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<sst xmlns="http://schemas.openxmlformats.org/spreadsheetml/2006/main" count="23" uniqueCount="23">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</sst>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660563707352"/>
          <c:min val="0.77330675721168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3.83205871582"/>
          <c:min val="50.839785766601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2.624444580078"/>
          <c:min val="51.405020141601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567462921143"/>
          <c:min val="-10.792750656604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863335609436"/>
          <c:min val="0.77609403133392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9372293613851"/>
          <c:min val="-0.00457697813399136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58.39921875"/>
          <c:min val="3615.8898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15.99091796875"/>
          <c:min val="3632.252246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52.01470947266"/>
          <c:min val="-299.22084045410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44.55458984375"/>
          <c:min val="2906.452246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09.80715332031"/>
          <c:min val="2926.53537597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96.913330078125"/>
          <c:min val="-233.40061950683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140625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58.121786580151216</v>
      </c>
      <c r="C4" s="0">
        <v>-0.0021199682937012437</v>
      </c>
      <c r="D4" s="0">
        <v>67.293098449707031</v>
      </c>
      <c r="E4" s="0">
        <v>-4.447263847140448E-05</v>
      </c>
      <c r="F4" s="0">
        <v>71.447602102044442</v>
      </c>
      <c r="G4" s="0">
        <v>-0.006742475618110047</v>
      </c>
      <c r="H4" s="0">
        <v>82.390895194932654</v>
      </c>
      <c r="I4" s="0">
        <v>0.0036684467182482375</v>
      </c>
      <c r="J4" s="0">
        <v>19.999435424804688</v>
      </c>
      <c r="K4" s="0">
        <v>0.8684045672416687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71.26645785679554</v>
      </c>
      <c r="C10" s="0">
        <v>7933.34619140625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71.227024193797874</v>
      </c>
      <c r="C16" s="0">
        <v>6889.35009765625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65.108566284179688</v>
      </c>
      <c r="C22" s="0">
        <v>71.3792613440267</v>
      </c>
      <c r="D22" s="0">
        <v>197.78827678732068</v>
      </c>
      <c r="E22" s="0">
        <v>192.33905029296875</v>
      </c>
      <c r="F22" s="0">
        <v>378.1954345703125</v>
      </c>
      <c r="G22" s="0">
        <v>94.668876647949219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19.999435424804688</v>
      </c>
      <c r="B3" s="2">
        <v>0.86990547180175781</v>
      </c>
      <c r="E3" s="2">
        <v>19.999435424804688</v>
      </c>
      <c r="F3" s="2">
        <v>0.86932200193405151</v>
      </c>
      <c r="I3" s="2">
        <v>19.999435424804688</v>
      </c>
      <c r="J3" s="3">
        <v>-0.00026470230659469962</v>
      </c>
    </row>
    <row r="4">
      <c r="A4" s="2">
        <v>19.999593734741211</v>
      </c>
      <c r="B4" s="2">
        <v>0.86919146776199341</v>
      </c>
      <c r="E4" s="2">
        <v>20.053424835205078</v>
      </c>
      <c r="F4" s="2">
        <v>0.86932879686355591</v>
      </c>
      <c r="I4" s="2">
        <v>20.053424835205078</v>
      </c>
      <c r="J4" s="3">
        <v>-0.00026695532142184675</v>
      </c>
    </row>
    <row r="5">
      <c r="A5" s="2">
        <v>20.001491546630859</v>
      </c>
      <c r="B5" s="2">
        <v>0.869132399559021</v>
      </c>
      <c r="E5" s="2">
        <v>20.107414245605469</v>
      </c>
      <c r="F5" s="2">
        <v>0.8693351149559021</v>
      </c>
      <c r="I5" s="2">
        <v>20.107414245605469</v>
      </c>
      <c r="J5" s="3">
        <v>-0.00026920108939521015</v>
      </c>
    </row>
    <row r="6">
      <c r="A6" s="2">
        <v>20.007022857666016</v>
      </c>
      <c r="B6" s="2">
        <v>0.871220052242279</v>
      </c>
      <c r="E6" s="2">
        <v>20.161403656005859</v>
      </c>
      <c r="F6" s="2">
        <v>0.86934107542037964</v>
      </c>
      <c r="I6" s="2">
        <v>20.161403656005859</v>
      </c>
      <c r="J6" s="3">
        <v>-0.00027143931947648525</v>
      </c>
    </row>
    <row r="7">
      <c r="A7" s="2">
        <v>20.015029907226563</v>
      </c>
      <c r="B7" s="2">
        <v>0.87051874399185181</v>
      </c>
      <c r="E7" s="2">
        <v>20.215391159057617</v>
      </c>
      <c r="F7" s="2">
        <v>0.86934661865234375</v>
      </c>
      <c r="I7" s="2">
        <v>20.215391159057617</v>
      </c>
      <c r="J7" s="3">
        <v>-0.00027366963331587613</v>
      </c>
    </row>
    <row r="8">
      <c r="A8" s="2">
        <v>20.02735710144043</v>
      </c>
      <c r="B8" s="2">
        <v>0.8680490255355835</v>
      </c>
      <c r="E8" s="2">
        <v>20.269380569458008</v>
      </c>
      <c r="F8" s="2">
        <v>0.86935168504714966</v>
      </c>
      <c r="I8" s="2">
        <v>20.269380569458008</v>
      </c>
      <c r="J8" s="3">
        <v>-0.00027589188539423048</v>
      </c>
    </row>
    <row r="9">
      <c r="A9" s="2">
        <v>20.040506362915039</v>
      </c>
      <c r="B9" s="2">
        <v>0.86878103017807007</v>
      </c>
      <c r="E9" s="2">
        <v>20.3233699798584</v>
      </c>
      <c r="F9" s="2">
        <v>0.86935633420944214</v>
      </c>
      <c r="I9" s="2">
        <v>20.3233699798584</v>
      </c>
      <c r="J9" s="3">
        <v>-0.00027810566825792193</v>
      </c>
    </row>
    <row r="10">
      <c r="A10" s="2">
        <v>20.056560516357422</v>
      </c>
      <c r="B10" s="2">
        <v>0.86756408214569092</v>
      </c>
      <c r="E10" s="2">
        <v>20.377359390258789</v>
      </c>
      <c r="F10" s="2">
        <v>0.86936050653457642</v>
      </c>
      <c r="I10" s="2">
        <v>20.377359390258789</v>
      </c>
      <c r="J10" s="3">
        <v>-0.00028031066176481545</v>
      </c>
    </row>
    <row r="11">
      <c r="A11" s="2">
        <v>20.07377815246582</v>
      </c>
      <c r="B11" s="2">
        <v>0.86824566125869751</v>
      </c>
      <c r="E11" s="2">
        <v>20.43134880065918</v>
      </c>
      <c r="F11" s="2">
        <v>0.86936426162719727</v>
      </c>
      <c r="I11" s="2">
        <v>20.43134880065918</v>
      </c>
      <c r="J11" s="3">
        <v>-0.000282506545772776</v>
      </c>
    </row>
    <row r="12">
      <c r="A12" s="2">
        <v>20.094181060791016</v>
      </c>
      <c r="B12" s="2">
        <v>0.86915689706802368</v>
      </c>
      <c r="E12" s="2">
        <v>20.48533821105957</v>
      </c>
      <c r="F12" s="2">
        <v>0.86936759948730469</v>
      </c>
      <c r="I12" s="2">
        <v>20.48533821105957</v>
      </c>
      <c r="J12" s="3">
        <v>-0.00028469294193200767</v>
      </c>
    </row>
    <row r="13">
      <c r="A13" s="2">
        <v>20.115066528320313</v>
      </c>
      <c r="B13" s="2">
        <v>0.86974954605102539</v>
      </c>
      <c r="E13" s="2">
        <v>20.539327621459961</v>
      </c>
      <c r="F13" s="2">
        <v>0.86937057971954346</v>
      </c>
      <c r="I13" s="2">
        <v>20.539327621459961</v>
      </c>
      <c r="J13" s="3">
        <v>-0.00028686955920420587</v>
      </c>
    </row>
    <row r="14">
      <c r="A14" s="2">
        <v>20.140356063842773</v>
      </c>
      <c r="B14" s="2">
        <v>0.86982250213623047</v>
      </c>
      <c r="E14" s="2">
        <v>20.593317031860352</v>
      </c>
      <c r="F14" s="2">
        <v>0.86937320232391357</v>
      </c>
      <c r="I14" s="2">
        <v>20.593317031860352</v>
      </c>
      <c r="J14" s="3">
        <v>-0.00028903599013574421</v>
      </c>
    </row>
    <row r="15">
      <c r="A15" s="2">
        <v>20.164718627929688</v>
      </c>
      <c r="B15" s="2">
        <v>0.86920493841171265</v>
      </c>
      <c r="E15" s="2">
        <v>20.647304534912109</v>
      </c>
      <c r="F15" s="2">
        <v>0.86937552690505981</v>
      </c>
      <c r="I15" s="2">
        <v>20.647304534912109</v>
      </c>
      <c r="J15" s="3">
        <v>-0.00029119185637682676</v>
      </c>
    </row>
    <row r="16">
      <c r="A16" s="2">
        <v>20.19251823425293</v>
      </c>
      <c r="B16" s="2">
        <v>0.868733823299408</v>
      </c>
      <c r="E16" s="2">
        <v>20.7012939453125</v>
      </c>
      <c r="F16" s="2">
        <v>0.8693774938583374</v>
      </c>
      <c r="I16" s="2">
        <v>20.7012939453125</v>
      </c>
      <c r="J16" s="3">
        <v>-0.00029333692509680986</v>
      </c>
    </row>
    <row r="17">
      <c r="A17" s="2">
        <v>20.221420288085938</v>
      </c>
      <c r="B17" s="2">
        <v>0.86959534883499146</v>
      </c>
      <c r="E17" s="2">
        <v>20.755283355712891</v>
      </c>
      <c r="F17" s="2">
        <v>0.86937910318374634</v>
      </c>
      <c r="I17" s="2">
        <v>20.755283355712891</v>
      </c>
      <c r="J17" s="3">
        <v>-0.00029547078884206712</v>
      </c>
    </row>
    <row r="18">
      <c r="A18" s="2">
        <v>20.254575729370117</v>
      </c>
      <c r="B18" s="2">
        <v>0.8691297173500061</v>
      </c>
      <c r="E18" s="2">
        <v>20.809272766113281</v>
      </c>
      <c r="F18" s="2">
        <v>0.8693804144859314</v>
      </c>
      <c r="I18" s="2">
        <v>20.809272766113281</v>
      </c>
      <c r="J18" s="3">
        <v>-0.00029759309836663306</v>
      </c>
    </row>
    <row r="19">
      <c r="A19" s="2">
        <v>20.286136627197266</v>
      </c>
      <c r="B19" s="2">
        <v>0.86856615543365479</v>
      </c>
      <c r="E19" s="2">
        <v>20.863262176513672</v>
      </c>
      <c r="F19" s="2">
        <v>0.86938142776489258</v>
      </c>
      <c r="I19" s="2">
        <v>20.863262176513672</v>
      </c>
      <c r="J19" s="3">
        <v>-0.00029970353352837265</v>
      </c>
    </row>
    <row r="20">
      <c r="A20" s="2">
        <v>20.323701858520508</v>
      </c>
      <c r="B20" s="2">
        <v>0.86869287490844727</v>
      </c>
      <c r="E20" s="2">
        <v>20.917251586914063</v>
      </c>
      <c r="F20" s="2">
        <v>0.86938208341598511</v>
      </c>
      <c r="I20" s="2">
        <v>20.917251586914063</v>
      </c>
      <c r="J20" s="3">
        <v>-0.00030180168687365949</v>
      </c>
    </row>
    <row r="21">
      <c r="A21" s="2">
        <v>20.359060287475586</v>
      </c>
      <c r="B21" s="2">
        <v>0.86762499809265137</v>
      </c>
      <c r="E21" s="2">
        <v>20.971240997314453</v>
      </c>
      <c r="F21" s="2">
        <v>0.86938250064849854</v>
      </c>
      <c r="I21" s="2">
        <v>20.971240997314453</v>
      </c>
      <c r="J21" s="3">
        <v>-0.00030388729646801949</v>
      </c>
    </row>
    <row r="22">
      <c r="A22" s="2">
        <v>20.399467468261719</v>
      </c>
      <c r="B22" s="2">
        <v>0.8694993257522583</v>
      </c>
      <c r="E22" s="2">
        <v>21.025230407714844</v>
      </c>
      <c r="F22" s="2">
        <v>0.86938256025314331</v>
      </c>
      <c r="I22" s="2">
        <v>21.025230407714844</v>
      </c>
      <c r="J22" s="3">
        <v>-0.00030595998396165669</v>
      </c>
    </row>
    <row r="23">
      <c r="A23" s="2">
        <v>20.438446044921875</v>
      </c>
      <c r="B23" s="2">
        <v>0.86946249008178711</v>
      </c>
      <c r="E23" s="2">
        <v>21.0792179107666</v>
      </c>
      <c r="F23" s="2">
        <v>0.869382381439209</v>
      </c>
      <c r="I23" s="2">
        <v>21.0792179107666</v>
      </c>
      <c r="J23" s="3">
        <v>-0.00030801942921243608</v>
      </c>
    </row>
    <row r="24">
      <c r="A24" s="2">
        <v>20.482500076293945</v>
      </c>
      <c r="B24" s="2">
        <v>0.87037736177444458</v>
      </c>
      <c r="E24" s="2">
        <v>21.133207321166992</v>
      </c>
      <c r="F24" s="2">
        <v>0.86938196420669556</v>
      </c>
      <c r="I24" s="2">
        <v>21.133207321166992</v>
      </c>
      <c r="J24" s="3">
        <v>-0.00031006542849354446</v>
      </c>
    </row>
    <row r="25">
      <c r="A25" s="2">
        <v>20.522642135620117</v>
      </c>
      <c r="B25" s="2">
        <v>0.87062281370162964</v>
      </c>
      <c r="E25" s="2">
        <v>21.187196731567383</v>
      </c>
      <c r="F25" s="2">
        <v>0.8693813681602478</v>
      </c>
      <c r="I25" s="2">
        <v>21.187196731567383</v>
      </c>
      <c r="J25" s="3">
        <v>-0.00031209763255901635</v>
      </c>
    </row>
    <row r="26">
      <c r="A26" s="2">
        <v>20.566917419433594</v>
      </c>
      <c r="B26" s="2">
        <v>0.8687167763710022</v>
      </c>
      <c r="E26" s="2">
        <v>21.241186141967773</v>
      </c>
      <c r="F26" s="2">
        <v>0.869380533695221</v>
      </c>
      <c r="I26" s="2">
        <v>21.241186141967773</v>
      </c>
      <c r="J26" s="3">
        <v>-0.00031411577947437763</v>
      </c>
    </row>
    <row r="27">
      <c r="A27" s="2">
        <v>20.612157821655273</v>
      </c>
      <c r="B27" s="2">
        <v>0.870108425617218</v>
      </c>
      <c r="E27" s="2">
        <v>21.295175552368164</v>
      </c>
      <c r="F27" s="2">
        <v>0.86937934160232544</v>
      </c>
      <c r="I27" s="2">
        <v>21.295175552368164</v>
      </c>
      <c r="J27" s="3">
        <v>-0.00031611957820132375</v>
      </c>
    </row>
    <row r="28">
      <c r="A28" s="2">
        <v>20.662567138671875</v>
      </c>
      <c r="B28" s="2">
        <v>0.86901295185089111</v>
      </c>
      <c r="E28" s="2">
        <v>21.349164962768555</v>
      </c>
      <c r="F28" s="2">
        <v>0.86937755346298218</v>
      </c>
      <c r="I28" s="2">
        <v>21.349164962768555</v>
      </c>
      <c r="J28" s="3">
        <v>-0.00031810885411687195</v>
      </c>
    </row>
    <row r="29">
      <c r="A29" s="2">
        <v>20.70881462097168</v>
      </c>
      <c r="B29" s="2">
        <v>0.87061071395874023</v>
      </c>
      <c r="E29" s="2">
        <v>21.403154373168945</v>
      </c>
      <c r="F29" s="2">
        <v>0.86937427520751953</v>
      </c>
      <c r="I29" s="2">
        <v>21.403154373168945</v>
      </c>
      <c r="J29" s="3">
        <v>-0.00032008334528654814</v>
      </c>
    </row>
    <row r="30">
      <c r="A30" s="2">
        <v>20.760116577148438</v>
      </c>
      <c r="B30" s="2">
        <v>0.86967366933822632</v>
      </c>
      <c r="E30" s="2">
        <v>21.457143783569336</v>
      </c>
      <c r="F30" s="2">
        <v>0.86936819553375244</v>
      </c>
      <c r="I30" s="2">
        <v>21.457143783569336</v>
      </c>
      <c r="J30" s="3">
        <v>-0.0003220429061912</v>
      </c>
    </row>
    <row r="31">
      <c r="A31" s="2">
        <v>20.807785034179688</v>
      </c>
      <c r="B31" s="2">
        <v>0.86772572994232178</v>
      </c>
      <c r="E31" s="2">
        <v>21.511131286621094</v>
      </c>
      <c r="F31" s="2">
        <v>0.86934864521026611</v>
      </c>
      <c r="I31" s="2">
        <v>21.511131286621094</v>
      </c>
      <c r="J31" s="3">
        <v>-0.000323987245792523</v>
      </c>
    </row>
    <row r="32">
      <c r="A32" s="2">
        <v>20.859302520751953</v>
      </c>
      <c r="B32" s="2">
        <v>0.87012672424316406</v>
      </c>
      <c r="E32" s="2">
        <v>21.565120697021484</v>
      </c>
      <c r="F32" s="2">
        <v>0.869327187538147</v>
      </c>
      <c r="I32" s="2">
        <v>21.565120697021484</v>
      </c>
      <c r="J32" s="3">
        <v>-0.00032591639319434762</v>
      </c>
    </row>
    <row r="33">
      <c r="A33" s="2">
        <v>20.909557342529297</v>
      </c>
      <c r="B33" s="2">
        <v>0.86899381875991821</v>
      </c>
      <c r="E33" s="2">
        <v>21.619110107421875</v>
      </c>
      <c r="F33" s="2">
        <v>0.86930418014526367</v>
      </c>
      <c r="I33" s="2">
        <v>21.619110107421875</v>
      </c>
      <c r="J33" s="3">
        <v>-0.00032783017377369106</v>
      </c>
    </row>
    <row r="34">
      <c r="A34" s="2">
        <v>20.965593338012695</v>
      </c>
      <c r="B34" s="2">
        <v>0.8700026273727417</v>
      </c>
      <c r="E34" s="2">
        <v>21.673099517822266</v>
      </c>
      <c r="F34" s="2">
        <v>0.86928009986877441</v>
      </c>
      <c r="I34" s="2">
        <v>21.673099517822266</v>
      </c>
      <c r="J34" s="3">
        <v>-0.00032972855842672288</v>
      </c>
    </row>
    <row r="35">
      <c r="A35" s="2">
        <v>21.01695442199707</v>
      </c>
      <c r="B35" s="2">
        <v>0.86755579710006714</v>
      </c>
      <c r="E35" s="2">
        <v>21.727088928222656</v>
      </c>
      <c r="F35" s="2">
        <v>0.86925530433654785</v>
      </c>
      <c r="I35" s="2">
        <v>21.727088928222656</v>
      </c>
      <c r="J35" s="3">
        <v>-0.00033161151804961264</v>
      </c>
    </row>
    <row r="36">
      <c r="A36" s="2">
        <v>21.072032928466797</v>
      </c>
      <c r="B36" s="2">
        <v>0.87171441316604614</v>
      </c>
      <c r="E36" s="2">
        <v>21.781078338623047</v>
      </c>
      <c r="F36" s="2">
        <v>0.86923038959503174</v>
      </c>
      <c r="I36" s="2">
        <v>21.781078338623047</v>
      </c>
      <c r="J36" s="3">
        <v>-0.00033347905264236033</v>
      </c>
    </row>
    <row r="37">
      <c r="A37" s="2">
        <v>21.124227523803711</v>
      </c>
      <c r="B37" s="2">
        <v>0.86958938837051392</v>
      </c>
      <c r="E37" s="2">
        <v>21.835067749023438</v>
      </c>
      <c r="F37" s="2">
        <v>0.86920559406280518</v>
      </c>
      <c r="I37" s="2">
        <v>21.835067749023438</v>
      </c>
      <c r="J37" s="3">
        <v>-0.00033533119130879641</v>
      </c>
    </row>
    <row r="38">
      <c r="A38" s="2">
        <v>21.180856704711914</v>
      </c>
      <c r="B38" s="2">
        <v>0.86879885196685791</v>
      </c>
      <c r="E38" s="2">
        <v>21.889057159423828</v>
      </c>
      <c r="F38" s="2">
        <v>0.869181215763092</v>
      </c>
      <c r="I38" s="2">
        <v>21.889057159423828</v>
      </c>
      <c r="J38" s="3">
        <v>-0.00033716799225658178</v>
      </c>
    </row>
    <row r="39">
      <c r="A39" s="2">
        <v>21.233617782592773</v>
      </c>
      <c r="B39" s="2">
        <v>0.86957168579101563</v>
      </c>
      <c r="E39" s="2">
        <v>21.943044662475586</v>
      </c>
      <c r="F39" s="2">
        <v>0.869157612323761</v>
      </c>
      <c r="I39" s="2">
        <v>21.943044662475586</v>
      </c>
      <c r="J39" s="3">
        <v>-0.00033898948458954692</v>
      </c>
    </row>
    <row r="40">
      <c r="A40" s="2">
        <v>21.289382934570313</v>
      </c>
      <c r="B40" s="2">
        <v>0.86997824907302856</v>
      </c>
      <c r="E40" s="2">
        <v>21.997034072875977</v>
      </c>
      <c r="F40" s="2">
        <v>0.86913490295410156</v>
      </c>
      <c r="I40" s="2">
        <v>21.997034072875977</v>
      </c>
      <c r="J40" s="3">
        <v>-0.00034079595934599638</v>
      </c>
    </row>
    <row r="41">
      <c r="A41" s="2">
        <v>21.341955184936523</v>
      </c>
      <c r="B41" s="2">
        <v>0.86848777532577515</v>
      </c>
      <c r="E41" s="2">
        <v>22.051023483276367</v>
      </c>
      <c r="F41" s="2">
        <v>0.86911314725875854</v>
      </c>
      <c r="I41" s="2">
        <v>22.051023483276367</v>
      </c>
      <c r="J41" s="3">
        <v>-0.00034258750383742154</v>
      </c>
    </row>
    <row r="42">
      <c r="A42" s="2">
        <v>21.399862289428711</v>
      </c>
      <c r="B42" s="2">
        <v>0.8705248236656189</v>
      </c>
      <c r="E42" s="2">
        <v>22.105012893676758</v>
      </c>
      <c r="F42" s="2">
        <v>0.86909228563308716</v>
      </c>
      <c r="I42" s="2">
        <v>22.105012893676758</v>
      </c>
      <c r="J42" s="3">
        <v>-0.0003443643799982965</v>
      </c>
    </row>
    <row r="43">
      <c r="A43" s="2">
        <v>21.454122543334961</v>
      </c>
      <c r="B43" s="2">
        <v>0.87103074789047241</v>
      </c>
      <c r="E43" s="2">
        <v>22.159002304077148</v>
      </c>
      <c r="F43" s="2">
        <v>0.869072437286377</v>
      </c>
      <c r="I43" s="2">
        <v>22.159002304077148</v>
      </c>
      <c r="J43" s="3">
        <v>-0.00034612682065926492</v>
      </c>
    </row>
    <row r="44">
      <c r="A44" s="2">
        <v>21.511541366577148</v>
      </c>
      <c r="B44" s="2">
        <v>0.8684152364730835</v>
      </c>
      <c r="E44" s="2">
        <v>22.212991714477539</v>
      </c>
      <c r="F44" s="2">
        <v>0.86905336380004883</v>
      </c>
      <c r="I44" s="2">
        <v>22.212991714477539</v>
      </c>
      <c r="J44" s="3">
        <v>-0.00034787532058544457</v>
      </c>
    </row>
    <row r="45">
      <c r="A45" s="2">
        <v>21.564353942871094</v>
      </c>
      <c r="B45" s="2">
        <v>0.86863356828689575</v>
      </c>
      <c r="E45" s="2">
        <v>22.26698112487793</v>
      </c>
      <c r="F45" s="2">
        <v>0.869035005569458</v>
      </c>
      <c r="I45" s="2">
        <v>22.26698112487793</v>
      </c>
      <c r="J45" s="3">
        <v>-0.00034961025812663138</v>
      </c>
    </row>
    <row r="46">
      <c r="A46" s="2">
        <v>21.61985969543457</v>
      </c>
      <c r="B46" s="2">
        <v>0.86964923143386841</v>
      </c>
      <c r="E46" s="2">
        <v>22.32097053527832</v>
      </c>
      <c r="F46" s="2">
        <v>0.86901754140853882</v>
      </c>
      <c r="I46" s="2">
        <v>22.32097053527832</v>
      </c>
      <c r="J46" s="3">
        <v>-0.0003513322735670954</v>
      </c>
    </row>
    <row r="47">
      <c r="A47" s="2">
        <v>21.671619415283203</v>
      </c>
      <c r="B47" s="2">
        <v>0.87037837505340576</v>
      </c>
      <c r="E47" s="2">
        <v>22.374958038330078</v>
      </c>
      <c r="F47" s="2">
        <v>0.86900085210800171</v>
      </c>
      <c r="I47" s="2">
        <v>22.374958038330078</v>
      </c>
      <c r="J47" s="3">
        <v>-0.00035304197808727622</v>
      </c>
    </row>
    <row r="48">
      <c r="A48" s="2">
        <v>21.729183197021484</v>
      </c>
      <c r="B48" s="2">
        <v>0.86960768699646</v>
      </c>
      <c r="E48" s="2">
        <v>22.428947448730469</v>
      </c>
      <c r="F48" s="2">
        <v>0.8689848780632019</v>
      </c>
      <c r="I48" s="2">
        <v>22.428947448730469</v>
      </c>
      <c r="J48" s="3">
        <v>-0.000354740273905918</v>
      </c>
    </row>
    <row r="49">
      <c r="A49" s="2">
        <v>21.781391143798828</v>
      </c>
      <c r="B49" s="2">
        <v>0.86830383539199829</v>
      </c>
      <c r="E49" s="2">
        <v>22.482936859130859</v>
      </c>
      <c r="F49" s="2">
        <v>0.86896932125091553</v>
      </c>
      <c r="I49" s="2">
        <v>22.482936859130859</v>
      </c>
      <c r="J49" s="3">
        <v>-0.00035642803413793445</v>
      </c>
    </row>
    <row r="50">
      <c r="A50" s="2">
        <v>21.837783813476563</v>
      </c>
      <c r="B50" s="2">
        <v>0.87002336978912354</v>
      </c>
      <c r="E50" s="2">
        <v>22.53692626953125</v>
      </c>
      <c r="F50" s="2">
        <v>0.86895382404327393</v>
      </c>
      <c r="I50" s="2">
        <v>22.53692626953125</v>
      </c>
      <c r="J50" s="3">
        <v>-0.00035810624831356108</v>
      </c>
    </row>
    <row r="51">
      <c r="A51" s="2">
        <v>21.891250610351563</v>
      </c>
      <c r="B51" s="2">
        <v>0.86872309446334839</v>
      </c>
      <c r="E51" s="2">
        <v>22.590915679931641</v>
      </c>
      <c r="F51" s="2">
        <v>0.86893796920776367</v>
      </c>
      <c r="I51" s="2">
        <v>22.590915679931641</v>
      </c>
      <c r="J51" s="3">
        <v>-0.00035977610968984663</v>
      </c>
    </row>
    <row r="52">
      <c r="A52" s="2">
        <v>21.947437286376953</v>
      </c>
      <c r="B52" s="2">
        <v>0.87041139602661133</v>
      </c>
      <c r="E52" s="2">
        <v>22.644905090332031</v>
      </c>
      <c r="F52" s="2">
        <v>0.86892139911651611</v>
      </c>
      <c r="I52" s="2">
        <v>22.644905090332031</v>
      </c>
      <c r="J52" s="3">
        <v>-0.00036143875331617892</v>
      </c>
    </row>
    <row r="53">
      <c r="A53" s="2">
        <v>22.000511169433594</v>
      </c>
      <c r="B53" s="2">
        <v>0.868816077709198</v>
      </c>
      <c r="E53" s="2">
        <v>22.698894500732422</v>
      </c>
      <c r="F53" s="2">
        <v>0.86890405416488647</v>
      </c>
      <c r="I53" s="2">
        <v>22.698894500732422</v>
      </c>
      <c r="J53" s="3">
        <v>-0.00036309560528025031</v>
      </c>
    </row>
    <row r="54">
      <c r="A54" s="2">
        <v>22.058307647705078</v>
      </c>
      <c r="B54" s="2">
        <v>0.87016075849533081</v>
      </c>
      <c r="E54" s="2">
        <v>22.752883911132813</v>
      </c>
      <c r="F54" s="2">
        <v>0.86888551712036133</v>
      </c>
      <c r="I54" s="2">
        <v>22.752883911132813</v>
      </c>
      <c r="J54" s="3">
        <v>-0.00036474806256592274</v>
      </c>
    </row>
    <row r="55">
      <c r="A55" s="2">
        <v>22.110361099243164</v>
      </c>
      <c r="B55" s="2">
        <v>0.86769294738769531</v>
      </c>
      <c r="E55" s="2">
        <v>22.80687141418457</v>
      </c>
      <c r="F55" s="2">
        <v>0.8688654899597168</v>
      </c>
      <c r="I55" s="2">
        <v>22.80687141418457</v>
      </c>
      <c r="J55" s="3">
        <v>-0.00036639758036471903</v>
      </c>
    </row>
    <row r="56">
      <c r="A56" s="2">
        <v>22.166757583618164</v>
      </c>
      <c r="B56" s="2">
        <v>0.86669379472732544</v>
      </c>
      <c r="E56" s="2">
        <v>22.860860824584961</v>
      </c>
      <c r="F56" s="2">
        <v>0.86884361505508423</v>
      </c>
      <c r="I56" s="2">
        <v>22.860860824584961</v>
      </c>
      <c r="J56" s="3">
        <v>-0.00036804587580263615</v>
      </c>
    </row>
    <row r="57">
      <c r="A57" s="2">
        <v>22.218051910400391</v>
      </c>
      <c r="B57" s="2">
        <v>0.86928641796112061</v>
      </c>
      <c r="E57" s="2">
        <v>22.914850234985352</v>
      </c>
      <c r="F57" s="2">
        <v>0.8688197135925293</v>
      </c>
      <c r="I57" s="2">
        <v>22.914850234985352</v>
      </c>
      <c r="J57" s="3">
        <v>-0.00036969449138268828</v>
      </c>
    </row>
    <row r="58">
      <c r="A58" s="2">
        <v>22.2757511138916</v>
      </c>
      <c r="B58" s="2">
        <v>0.87038189172744751</v>
      </c>
      <c r="E58" s="2">
        <v>22.968839645385742</v>
      </c>
      <c r="F58" s="2">
        <v>0.86879414319992065</v>
      </c>
      <c r="I58" s="2">
        <v>22.968839645385742</v>
      </c>
      <c r="J58" s="3">
        <v>-0.00037134520243853331</v>
      </c>
    </row>
    <row r="59">
      <c r="A59" s="2">
        <v>22.328067779541016</v>
      </c>
      <c r="B59" s="2">
        <v>0.86993652582168579</v>
      </c>
      <c r="E59" s="2">
        <v>23.022829055786133</v>
      </c>
      <c r="F59" s="2">
        <v>0.86876773834228516</v>
      </c>
      <c r="I59" s="2">
        <v>23.022829055786133</v>
      </c>
      <c r="J59" s="3">
        <v>-0.00037299975519999862</v>
      </c>
    </row>
    <row r="60">
      <c r="A60" s="2">
        <v>22.384868621826172</v>
      </c>
      <c r="B60" s="2">
        <v>0.86825096607208252</v>
      </c>
      <c r="E60" s="2">
        <v>23.076818466186523</v>
      </c>
      <c r="F60" s="2">
        <v>0.86874121427536011</v>
      </c>
      <c r="I60" s="2">
        <v>23.076818466186523</v>
      </c>
      <c r="J60" s="3">
        <v>-0.00037466015783138573</v>
      </c>
    </row>
    <row r="61">
      <c r="A61" s="2">
        <v>22.438447952270508</v>
      </c>
      <c r="B61" s="2">
        <v>0.86798375844955444</v>
      </c>
      <c r="E61" s="2">
        <v>23.130807876586914</v>
      </c>
      <c r="F61" s="2">
        <v>0.86871498823165894</v>
      </c>
      <c r="I61" s="2">
        <v>23.130807876586914</v>
      </c>
      <c r="J61" s="3">
        <v>-0.00037632841849699616</v>
      </c>
    </row>
    <row r="62">
      <c r="A62" s="2">
        <v>22.495758056640625</v>
      </c>
      <c r="B62" s="2">
        <v>0.86921685934066772</v>
      </c>
      <c r="E62" s="2">
        <v>23.184797286987305</v>
      </c>
      <c r="F62" s="2">
        <v>0.86868929862976074</v>
      </c>
      <c r="I62" s="2">
        <v>23.184797286987305</v>
      </c>
      <c r="J62" s="3">
        <v>-0.00037800666177645326</v>
      </c>
    </row>
    <row r="63">
      <c r="A63" s="2">
        <v>22.548681259155273</v>
      </c>
      <c r="B63" s="2">
        <v>0.86806869506835938</v>
      </c>
      <c r="E63" s="2">
        <v>23.238784790039063</v>
      </c>
      <c r="F63" s="2">
        <v>0.8686642050743103</v>
      </c>
      <c r="I63" s="2">
        <v>23.238784790039063</v>
      </c>
      <c r="J63" s="3">
        <v>-0.00037969680852256715</v>
      </c>
    </row>
    <row r="64">
      <c r="A64" s="2">
        <v>22.604169845581055</v>
      </c>
      <c r="B64" s="2">
        <v>0.86817562580108643</v>
      </c>
      <c r="E64" s="2">
        <v>23.292774200439453</v>
      </c>
      <c r="F64" s="2">
        <v>0.86863994598388672</v>
      </c>
      <c r="I64" s="2">
        <v>23.292774200439453</v>
      </c>
      <c r="J64" s="3">
        <v>-0.00038140089600346982</v>
      </c>
    </row>
    <row r="65">
      <c r="A65" s="2">
        <v>22.656156539916992</v>
      </c>
      <c r="B65" s="2">
        <v>0.868220865726471</v>
      </c>
      <c r="E65" s="2">
        <v>23.346763610839844</v>
      </c>
      <c r="F65" s="2">
        <v>0.86861628293991089</v>
      </c>
      <c r="I65" s="2">
        <v>23.346763610839844</v>
      </c>
      <c r="J65" s="3">
        <v>-0.00038312026299536228</v>
      </c>
    </row>
    <row r="66">
      <c r="A66" s="2">
        <v>22.713104248046875</v>
      </c>
      <c r="B66" s="2">
        <v>0.86942547559738159</v>
      </c>
      <c r="E66" s="2">
        <v>23.400753021240234</v>
      </c>
      <c r="F66" s="2">
        <v>0.86859309673309326</v>
      </c>
      <c r="I66" s="2">
        <v>23.400753021240234</v>
      </c>
      <c r="J66" s="3">
        <v>-0.00038485572440549731</v>
      </c>
    </row>
    <row r="67">
      <c r="A67" s="2">
        <v>22.76643180847168</v>
      </c>
      <c r="B67" s="2">
        <v>0.8691677451133728</v>
      </c>
      <c r="E67" s="2">
        <v>23.454742431640625</v>
      </c>
      <c r="F67" s="2">
        <v>0.86857032775878906</v>
      </c>
      <c r="I67" s="2">
        <v>23.454742431640625</v>
      </c>
      <c r="J67" s="3">
        <v>-0.00038660684367641807</v>
      </c>
    </row>
    <row r="68">
      <c r="A68" s="2">
        <v>22.824094772338867</v>
      </c>
      <c r="B68" s="2">
        <v>0.86835384368896484</v>
      </c>
      <c r="E68" s="2">
        <v>23.508731842041016</v>
      </c>
      <c r="F68" s="2">
        <v>0.86854791641235352</v>
      </c>
      <c r="I68" s="2">
        <v>23.508731842041016</v>
      </c>
      <c r="J68" s="3">
        <v>-0.00038837161264382303</v>
      </c>
    </row>
    <row r="69">
      <c r="A69" s="2">
        <v>22.875600814819336</v>
      </c>
      <c r="B69" s="2">
        <v>0.86897176504135132</v>
      </c>
      <c r="E69" s="2">
        <v>23.562721252441406</v>
      </c>
      <c r="F69" s="2">
        <v>0.868525505065918</v>
      </c>
      <c r="I69" s="2">
        <v>23.562721252441406</v>
      </c>
      <c r="J69" s="3">
        <v>-0.00039014560752548277</v>
      </c>
    </row>
    <row r="70">
      <c r="A70" s="2">
        <v>22.931974411010742</v>
      </c>
      <c r="B70" s="2">
        <v>0.867344856262207</v>
      </c>
      <c r="E70" s="2">
        <v>23.616710662841797</v>
      </c>
      <c r="F70" s="2">
        <v>0.86850261688232422</v>
      </c>
      <c r="I70" s="2">
        <v>23.616710662841797</v>
      </c>
      <c r="J70" s="3">
        <v>-0.00039192146505229175</v>
      </c>
    </row>
    <row r="71">
      <c r="A71" s="2">
        <v>22.9857234954834</v>
      </c>
      <c r="B71" s="2">
        <v>0.871114194393158</v>
      </c>
      <c r="E71" s="2">
        <v>23.670698165893555</v>
      </c>
      <c r="F71" s="2">
        <v>0.86847871541976929</v>
      </c>
      <c r="I71" s="2">
        <v>23.670698165893555</v>
      </c>
      <c r="J71" s="3">
        <v>-0.00039368864963762462</v>
      </c>
    </row>
    <row r="72">
      <c r="A72" s="2">
        <v>23.043384552001953</v>
      </c>
      <c r="B72" s="2">
        <v>0.867522656917572</v>
      </c>
      <c r="E72" s="2">
        <v>23.724687576293945</v>
      </c>
      <c r="F72" s="2">
        <v>0.86845308542251587</v>
      </c>
      <c r="I72" s="2">
        <v>23.724687576293945</v>
      </c>
      <c r="J72" s="3">
        <v>-0.0003954349085688591</v>
      </c>
    </row>
    <row r="73">
      <c r="A73" s="2">
        <v>23.095363616943359</v>
      </c>
      <c r="B73" s="2">
        <v>0.869623601436615</v>
      </c>
      <c r="E73" s="2">
        <v>23.778676986694336</v>
      </c>
      <c r="F73" s="2">
        <v>0.86842525005340576</v>
      </c>
      <c r="I73" s="2">
        <v>23.778676986694336</v>
      </c>
      <c r="J73" s="3">
        <v>-0.00039629408274777234</v>
      </c>
    </row>
    <row r="74">
      <c r="A74" s="2">
        <v>23.151954650878906</v>
      </c>
      <c r="B74" s="2">
        <v>0.86880624294281006</v>
      </c>
      <c r="E74" s="2">
        <v>23.832666397094727</v>
      </c>
      <c r="F74" s="2">
        <v>0.86839526891708374</v>
      </c>
      <c r="I74" s="2">
        <v>23.832666397094727</v>
      </c>
      <c r="J74" s="3">
        <v>-0.00039714339072816074</v>
      </c>
    </row>
    <row r="75">
      <c r="A75" s="2">
        <v>23.203588485717773</v>
      </c>
      <c r="B75" s="2">
        <v>0.8675958514213562</v>
      </c>
      <c r="E75" s="2">
        <v>23.886655807495117</v>
      </c>
      <c r="F75" s="2">
        <v>0.86836355924606323</v>
      </c>
      <c r="I75" s="2">
        <v>23.886655807495117</v>
      </c>
      <c r="J75" s="3">
        <v>-0.00039798757643438876</v>
      </c>
    </row>
    <row r="76">
      <c r="A76" s="2">
        <v>23.259845733642578</v>
      </c>
      <c r="B76" s="2">
        <v>0.87057417631149292</v>
      </c>
      <c r="E76" s="2">
        <v>23.940645217895508</v>
      </c>
      <c r="F76" s="2">
        <v>0.86833065748214722</v>
      </c>
      <c r="I76" s="2">
        <v>23.940645217895508</v>
      </c>
      <c r="J76" s="3">
        <v>-0.00039883257704786956</v>
      </c>
    </row>
    <row r="77">
      <c r="A77" s="2">
        <v>23.313676834106445</v>
      </c>
      <c r="B77" s="2">
        <v>0.86993783712387085</v>
      </c>
      <c r="E77" s="2">
        <v>23.9946346282959</v>
      </c>
      <c r="F77" s="2">
        <v>0.8682970404624939</v>
      </c>
      <c r="I77" s="2">
        <v>23.9946346282959</v>
      </c>
      <c r="J77" s="3">
        <v>-0.00039968595956452191</v>
      </c>
    </row>
    <row r="78">
      <c r="A78" s="2">
        <v>23.370231628417969</v>
      </c>
      <c r="B78" s="2">
        <v>0.86925482749938965</v>
      </c>
      <c r="E78" s="2">
        <v>24.048624038696289</v>
      </c>
      <c r="F78" s="2">
        <v>0.86826324462890625</v>
      </c>
      <c r="I78" s="2">
        <v>24.048624038696289</v>
      </c>
      <c r="J78" s="3">
        <v>-0.00040055654244497418</v>
      </c>
    </row>
    <row r="79">
      <c r="A79" s="2">
        <v>23.423225402832031</v>
      </c>
      <c r="B79" s="2">
        <v>0.8687824010848999</v>
      </c>
      <c r="E79" s="2">
        <v>24.102611541748047</v>
      </c>
      <c r="F79" s="2">
        <v>0.86822998523712158</v>
      </c>
      <c r="I79" s="2">
        <v>24.102611541748047</v>
      </c>
      <c r="J79" s="3">
        <v>-0.00040145433740690351</v>
      </c>
    </row>
    <row r="80">
      <c r="A80" s="2">
        <v>23.480684280395508</v>
      </c>
      <c r="B80" s="2">
        <v>0.86916810274124146</v>
      </c>
      <c r="E80" s="2">
        <v>24.156600952148438</v>
      </c>
      <c r="F80" s="2">
        <v>0.86819761991500854</v>
      </c>
      <c r="I80" s="2">
        <v>24.156600952148438</v>
      </c>
      <c r="J80" s="3">
        <v>-0.00040239043300971389</v>
      </c>
    </row>
    <row r="81">
      <c r="A81" s="2">
        <v>23.534141540527344</v>
      </c>
      <c r="B81" s="2">
        <v>0.86928492784500122</v>
      </c>
      <c r="E81" s="2">
        <v>24.210590362548828</v>
      </c>
      <c r="F81" s="2">
        <v>0.86816668510437012</v>
      </c>
      <c r="I81" s="2">
        <v>24.210590362548828</v>
      </c>
      <c r="J81" s="3">
        <v>-0.00040337629616260529</v>
      </c>
    </row>
    <row r="82">
      <c r="A82" s="2">
        <v>23.590398788452148</v>
      </c>
      <c r="B82" s="2">
        <v>0.86760425567626953</v>
      </c>
      <c r="E82" s="2">
        <v>24.264579772949219</v>
      </c>
      <c r="F82" s="2">
        <v>0.86813771724700928</v>
      </c>
      <c r="I82" s="2">
        <v>24.264579772949219</v>
      </c>
      <c r="J82" s="3">
        <v>-0.0004044240340590477</v>
      </c>
    </row>
    <row r="83">
      <c r="A83" s="2">
        <v>23.641611099243164</v>
      </c>
      <c r="B83" s="2">
        <v>0.86848562955856323</v>
      </c>
      <c r="E83" s="2">
        <v>24.318569183349609</v>
      </c>
      <c r="F83" s="2">
        <v>0.86811131238937378</v>
      </c>
      <c r="I83" s="2">
        <v>24.318569183349609</v>
      </c>
      <c r="J83" s="3">
        <v>-0.00040554627776145935</v>
      </c>
    </row>
    <row r="84">
      <c r="A84" s="2">
        <v>23.698457717895508</v>
      </c>
      <c r="B84" s="2">
        <v>0.86890453100204468</v>
      </c>
      <c r="E84" s="2">
        <v>24.37255859375</v>
      </c>
      <c r="F84" s="2">
        <v>0.86808782815933228</v>
      </c>
      <c r="I84" s="2">
        <v>24.37255859375</v>
      </c>
      <c r="J84" s="3">
        <v>-0.00040675600757822394</v>
      </c>
    </row>
    <row r="85">
      <c r="A85" s="2">
        <v>23.752252578735352</v>
      </c>
      <c r="B85" s="2">
        <v>0.868954598903656</v>
      </c>
      <c r="E85" s="2">
        <v>24.426548004150391</v>
      </c>
      <c r="F85" s="2">
        <v>0.86806708574295044</v>
      </c>
      <c r="I85" s="2">
        <v>24.426548004150391</v>
      </c>
      <c r="J85" s="3">
        <v>-0.00040806646575219929</v>
      </c>
    </row>
    <row r="86">
      <c r="A86" s="2">
        <v>23.808713912963867</v>
      </c>
      <c r="B86" s="2">
        <v>0.86847919225692749</v>
      </c>
      <c r="E86" s="2">
        <v>24.480537414550781</v>
      </c>
      <c r="F86" s="2">
        <v>0.86804872751235962</v>
      </c>
      <c r="I86" s="2">
        <v>24.480537414550781</v>
      </c>
      <c r="J86" s="3">
        <v>-0.00040949101094156504</v>
      </c>
    </row>
    <row r="87">
      <c r="A87" s="2">
        <v>23.86027717590332</v>
      </c>
      <c r="B87" s="2">
        <v>0.866742730140686</v>
      </c>
      <c r="E87" s="2">
        <v>24.534524917602539</v>
      </c>
      <c r="F87" s="2">
        <v>0.86803245544433594</v>
      </c>
      <c r="I87" s="2">
        <v>24.534524917602539</v>
      </c>
      <c r="J87" s="3">
        <v>-0.00041104276897385716</v>
      </c>
    </row>
    <row r="88">
      <c r="A88" s="2">
        <v>23.916494369506836</v>
      </c>
      <c r="B88" s="2">
        <v>0.86889970302581787</v>
      </c>
      <c r="E88" s="2">
        <v>24.58851432800293</v>
      </c>
      <c r="F88" s="2">
        <v>0.86801809072494507</v>
      </c>
      <c r="I88" s="2">
        <v>24.58851432800293</v>
      </c>
      <c r="J88" s="3">
        <v>-0.00041273498209193349</v>
      </c>
    </row>
    <row r="89">
      <c r="A89" s="2">
        <v>23.968740463256836</v>
      </c>
      <c r="B89" s="2">
        <v>0.8670499324798584</v>
      </c>
      <c r="E89" s="2">
        <v>24.64250373840332</v>
      </c>
      <c r="F89" s="2">
        <v>0.86800503730773926</v>
      </c>
      <c r="I89" s="2">
        <v>24.64250373840332</v>
      </c>
      <c r="J89" s="3">
        <v>-0.00041458086343482137</v>
      </c>
    </row>
    <row r="90">
      <c r="A90" s="2">
        <v>24.027061462402344</v>
      </c>
      <c r="B90" s="2">
        <v>0.86851346492767334</v>
      </c>
      <c r="E90" s="2">
        <v>24.696493148803711</v>
      </c>
      <c r="F90" s="2">
        <v>0.86799269914627075</v>
      </c>
      <c r="I90" s="2">
        <v>24.696493148803711</v>
      </c>
      <c r="J90" s="3">
        <v>-0.00041659385897219181</v>
      </c>
    </row>
    <row r="91">
      <c r="A91" s="2">
        <v>24.080768585205078</v>
      </c>
      <c r="B91" s="2">
        <v>0.86706674098968506</v>
      </c>
      <c r="E91" s="2">
        <v>24.7504825592041</v>
      </c>
      <c r="F91" s="2">
        <v>0.86798030138015747</v>
      </c>
      <c r="I91" s="2">
        <v>24.7504825592041</v>
      </c>
      <c r="J91" s="3">
        <v>-0.00041878782212734222</v>
      </c>
    </row>
    <row r="92">
      <c r="A92" s="2">
        <v>24.137151718139648</v>
      </c>
      <c r="B92" s="2">
        <v>0.86633414030075073</v>
      </c>
      <c r="E92" s="2">
        <v>24.804471969604492</v>
      </c>
      <c r="F92" s="2">
        <v>0.86796712875366211</v>
      </c>
      <c r="I92" s="2">
        <v>24.804471969604492</v>
      </c>
      <c r="J92" s="3">
        <v>-0.00042117681005038321</v>
      </c>
    </row>
    <row r="93">
      <c r="A93" s="2">
        <v>24.189117431640625</v>
      </c>
      <c r="B93" s="2">
        <v>0.86723834276199341</v>
      </c>
      <c r="E93" s="2">
        <v>24.858461380004883</v>
      </c>
      <c r="F93" s="2">
        <v>0.86795300245285034</v>
      </c>
      <c r="I93" s="2">
        <v>24.858461380004883</v>
      </c>
      <c r="J93" s="3">
        <v>-0.00042377473437227309</v>
      </c>
    </row>
    <row r="94">
      <c r="A94" s="2">
        <v>24.245574951171875</v>
      </c>
      <c r="B94" s="2">
        <v>0.86792665719985962</v>
      </c>
      <c r="E94" s="2">
        <v>24.912450790405273</v>
      </c>
      <c r="F94" s="2">
        <v>0.86793798208236694</v>
      </c>
      <c r="I94" s="2">
        <v>24.912450790405273</v>
      </c>
      <c r="J94" s="3">
        <v>-0.00042659539030864835</v>
      </c>
    </row>
    <row r="95">
      <c r="A95" s="2">
        <v>24.2989559173584</v>
      </c>
      <c r="B95" s="2">
        <v>0.8692740797996521</v>
      </c>
      <c r="E95" s="2">
        <v>24.966438293457031</v>
      </c>
      <c r="F95" s="2">
        <v>0.86792206764221191</v>
      </c>
      <c r="I95" s="2">
        <v>24.966438293457031</v>
      </c>
      <c r="J95" s="3">
        <v>-0.00042965207831002772</v>
      </c>
    </row>
    <row r="96">
      <c r="A96" s="2">
        <v>24.355583190917969</v>
      </c>
      <c r="B96" s="2">
        <v>0.86841320991516113</v>
      </c>
      <c r="E96" s="2">
        <v>25.020427703857422</v>
      </c>
      <c r="F96" s="2">
        <v>0.86790525913238525</v>
      </c>
      <c r="I96" s="2">
        <v>25.020427703857422</v>
      </c>
      <c r="J96" s="3">
        <v>-0.00043295766226947308</v>
      </c>
    </row>
    <row r="97">
      <c r="A97" s="2">
        <v>24.408838272094727</v>
      </c>
      <c r="B97" s="2">
        <v>0.86960232257843018</v>
      </c>
      <c r="E97" s="2">
        <v>25.074417114257813</v>
      </c>
      <c r="F97" s="2">
        <v>0.867887556552887</v>
      </c>
      <c r="I97" s="2">
        <v>25.074417114257813</v>
      </c>
      <c r="J97" s="3">
        <v>-0.00043652334716171026</v>
      </c>
    </row>
    <row r="98">
      <c r="A98" s="2">
        <v>24.466073989868164</v>
      </c>
      <c r="B98" s="2">
        <v>0.86804860830307007</v>
      </c>
      <c r="E98" s="2">
        <v>25.128406524658203</v>
      </c>
      <c r="F98" s="2">
        <v>0.867868959903717</v>
      </c>
      <c r="I98" s="2">
        <v>25.128406524658203</v>
      </c>
      <c r="J98" s="3">
        <v>-0.00044035873725079</v>
      </c>
    </row>
    <row r="99">
      <c r="A99" s="2">
        <v>24.51872444152832</v>
      </c>
      <c r="B99" s="2">
        <v>0.8682628870010376</v>
      </c>
      <c r="E99" s="2">
        <v>25.182395935058594</v>
      </c>
      <c r="F99" s="2">
        <v>0.86784923076629639</v>
      </c>
      <c r="I99" s="2">
        <v>25.182395935058594</v>
      </c>
      <c r="J99" s="3">
        <v>-0.00044447206892073154</v>
      </c>
    </row>
    <row r="100">
      <c r="A100" s="2">
        <v>24.574140548706055</v>
      </c>
      <c r="B100" s="2">
        <v>0.86654812097549438</v>
      </c>
      <c r="E100" s="2">
        <v>25.236385345458984</v>
      </c>
      <c r="F100" s="2">
        <v>0.86782819032669067</v>
      </c>
      <c r="I100" s="2">
        <v>25.236385345458984</v>
      </c>
      <c r="J100" s="3">
        <v>-0.00044886959949508309</v>
      </c>
    </row>
    <row r="101">
      <c r="A101" s="2">
        <v>24.626909255981445</v>
      </c>
      <c r="B101" s="2">
        <v>0.86954015493392944</v>
      </c>
      <c r="E101" s="2">
        <v>25.290374755859375</v>
      </c>
      <c r="F101" s="2">
        <v>0.86780601739883423</v>
      </c>
      <c r="I101" s="2">
        <v>25.290374755859375</v>
      </c>
      <c r="J101" s="3">
        <v>-0.00045355543261393905</v>
      </c>
    </row>
    <row r="102">
      <c r="A102" s="2">
        <v>24.684738159179688</v>
      </c>
      <c r="B102" s="2">
        <v>0.86643582582473755</v>
      </c>
      <c r="E102" s="2">
        <v>25.344364166259766</v>
      </c>
      <c r="F102" s="2">
        <v>0.8677828311920166</v>
      </c>
      <c r="I102" s="2">
        <v>25.344364166259766</v>
      </c>
      <c r="J102" s="3">
        <v>-0.00045853201299905777</v>
      </c>
    </row>
    <row r="103">
      <c r="A103" s="2">
        <v>24.736783981323242</v>
      </c>
      <c r="B103" s="2">
        <v>0.86895453929901123</v>
      </c>
      <c r="E103" s="2">
        <v>25.398351669311523</v>
      </c>
      <c r="F103" s="2">
        <v>0.86775869131088257</v>
      </c>
      <c r="I103" s="2">
        <v>25.398351669311523</v>
      </c>
      <c r="J103" s="3">
        <v>-0.000463799835415557</v>
      </c>
    </row>
    <row r="104">
      <c r="A104" s="2">
        <v>24.794698715209961</v>
      </c>
      <c r="B104" s="2">
        <v>0.86836457252502441</v>
      </c>
      <c r="E104" s="2">
        <v>25.452341079711914</v>
      </c>
      <c r="F104" s="2">
        <v>0.8677336573600769</v>
      </c>
      <c r="I104" s="2">
        <v>25.452341079711914</v>
      </c>
      <c r="J104" s="3">
        <v>-0.00046935855061747134</v>
      </c>
    </row>
    <row r="105">
      <c r="A105" s="2">
        <v>24.847429275512695</v>
      </c>
      <c r="B105" s="2">
        <v>0.86955517530441284</v>
      </c>
      <c r="E105" s="2">
        <v>25.506330490112305</v>
      </c>
      <c r="F105" s="2">
        <v>0.86770802736282349</v>
      </c>
      <c r="I105" s="2">
        <v>25.506330490112305</v>
      </c>
      <c r="J105" s="3">
        <v>-0.00047520574298687279</v>
      </c>
    </row>
    <row r="106">
      <c r="A106" s="2">
        <v>24.903251647949219</v>
      </c>
      <c r="B106" s="2">
        <v>0.86636924743652344</v>
      </c>
      <c r="E106" s="2">
        <v>25.560319900512695</v>
      </c>
      <c r="F106" s="2">
        <v>0.86768198013305664</v>
      </c>
      <c r="I106" s="2">
        <v>25.560319900512695</v>
      </c>
      <c r="J106" s="3">
        <v>-0.0004813375708181411</v>
      </c>
    </row>
    <row r="107">
      <c r="A107" s="2">
        <v>24.955863952636719</v>
      </c>
      <c r="B107" s="2">
        <v>0.86509066820144653</v>
      </c>
      <c r="E107" s="2">
        <v>25.614309310913086</v>
      </c>
      <c r="F107" s="2">
        <v>0.8676561713218689</v>
      </c>
      <c r="I107" s="2">
        <v>25.614309310913086</v>
      </c>
      <c r="J107" s="3">
        <v>-0.00048774914466775954</v>
      </c>
    </row>
    <row r="108">
      <c r="A108" s="2">
        <v>25.01274299621582</v>
      </c>
      <c r="B108" s="2">
        <v>0.86751943826675415</v>
      </c>
      <c r="E108" s="2">
        <v>25.668298721313477</v>
      </c>
      <c r="F108" s="2">
        <v>0.86763101816177368</v>
      </c>
      <c r="I108" s="2">
        <v>25.668298721313477</v>
      </c>
      <c r="J108" s="3">
        <v>-0.00049443391617387533</v>
      </c>
    </row>
    <row r="109">
      <c r="A109" s="2">
        <v>25.064916610717773</v>
      </c>
      <c r="B109" s="2">
        <v>0.86759805679321289</v>
      </c>
      <c r="E109" s="2">
        <v>25.722288131713867</v>
      </c>
      <c r="F109" s="2">
        <v>0.86760640144348145</v>
      </c>
      <c r="I109" s="2">
        <v>25.722288131713867</v>
      </c>
      <c r="J109" s="3">
        <v>-0.0005013837362639606</v>
      </c>
    </row>
    <row r="110">
      <c r="A110" s="2">
        <v>25.1227970123291</v>
      </c>
      <c r="B110" s="2">
        <v>0.86812394857406616</v>
      </c>
      <c r="E110" s="2">
        <v>25.776277542114258</v>
      </c>
      <c r="F110" s="2">
        <v>0.86758226156234741</v>
      </c>
      <c r="I110" s="2">
        <v>25.776277542114258</v>
      </c>
      <c r="J110" s="3">
        <v>-0.00050858961185440421</v>
      </c>
    </row>
    <row r="111">
      <c r="A111" s="2">
        <v>25.176511764526367</v>
      </c>
      <c r="B111" s="2">
        <v>0.87002027034759521</v>
      </c>
      <c r="E111" s="2">
        <v>25.830265045166016</v>
      </c>
      <c r="F111" s="2">
        <v>0.867558479309082</v>
      </c>
      <c r="I111" s="2">
        <v>25.830265045166016</v>
      </c>
      <c r="J111" s="3">
        <v>-0.00051604030886664987</v>
      </c>
    </row>
    <row r="112">
      <c r="A112" s="2">
        <v>25.23283576965332</v>
      </c>
      <c r="B112" s="2">
        <v>0.86804056167602539</v>
      </c>
      <c r="E112" s="2">
        <v>25.884254455566406</v>
      </c>
      <c r="F112" s="2">
        <v>0.86753517389297485</v>
      </c>
      <c r="I112" s="2">
        <v>25.884254455566406</v>
      </c>
      <c r="J112" s="3">
        <v>-0.00052372395293787122</v>
      </c>
    </row>
    <row r="113">
      <c r="A113" s="2">
        <v>25.284055709838867</v>
      </c>
      <c r="B113" s="2">
        <v>0.86853396892547607</v>
      </c>
      <c r="E113" s="2">
        <v>25.938243865966797</v>
      </c>
      <c r="F113" s="2">
        <v>0.86751252412796021</v>
      </c>
      <c r="I113" s="2">
        <v>25.938243865966797</v>
      </c>
      <c r="J113" s="3">
        <v>-0.00053162639960646629</v>
      </c>
    </row>
    <row r="114">
      <c r="A114" s="2">
        <v>25.341339111328125</v>
      </c>
      <c r="B114" s="2">
        <v>0.86797720193862915</v>
      </c>
      <c r="E114" s="2">
        <v>25.992233276367188</v>
      </c>
      <c r="F114" s="2">
        <v>0.86749076843261719</v>
      </c>
      <c r="I114" s="2">
        <v>25.992233276367188</v>
      </c>
      <c r="J114" s="3">
        <v>-0.000539732223842293</v>
      </c>
    </row>
    <row r="115">
      <c r="A115" s="2">
        <v>25.394130706787109</v>
      </c>
      <c r="B115" s="2">
        <v>0.86780303716659546</v>
      </c>
      <c r="E115" s="2">
        <v>26.046222686767578</v>
      </c>
      <c r="F115" s="2">
        <v>0.86747008562088013</v>
      </c>
      <c r="I115" s="2">
        <v>26.046222686767578</v>
      </c>
      <c r="J115" s="3">
        <v>-0.00054802506929263473</v>
      </c>
    </row>
    <row r="116">
      <c r="A116" s="2">
        <v>25.451581954956055</v>
      </c>
      <c r="B116" s="2">
        <v>0.86898142099380493</v>
      </c>
      <c r="E116" s="2">
        <v>26.100212097167969</v>
      </c>
      <c r="F116" s="2">
        <v>0.867450475692749</v>
      </c>
      <c r="I116" s="2">
        <v>26.100212097167969</v>
      </c>
      <c r="J116" s="3">
        <v>-0.00055648689158260822</v>
      </c>
    </row>
    <row r="117">
      <c r="A117" s="2">
        <v>25.505149841308594</v>
      </c>
      <c r="B117" s="2">
        <v>0.86758995056152344</v>
      </c>
      <c r="E117" s="2">
        <v>26.154201507568359</v>
      </c>
      <c r="F117" s="2">
        <v>0.867431640625</v>
      </c>
      <c r="I117" s="2">
        <v>26.154201507568359</v>
      </c>
      <c r="J117" s="3">
        <v>-0.00056509807473048568</v>
      </c>
    </row>
    <row r="118">
      <c r="A118" s="2">
        <v>25.562108993530273</v>
      </c>
      <c r="B118" s="2">
        <v>0.86870080232620239</v>
      </c>
      <c r="E118" s="2">
        <v>26.20819091796875</v>
      </c>
      <c r="F118" s="2">
        <v>0.86741340160369873</v>
      </c>
      <c r="I118" s="2">
        <v>26.20819091796875</v>
      </c>
      <c r="J118" s="3">
        <v>-0.00057383871171623468</v>
      </c>
    </row>
    <row r="119">
      <c r="A119" s="2">
        <v>25.61369514465332</v>
      </c>
      <c r="B119" s="2">
        <v>0.86839795112609863</v>
      </c>
      <c r="E119" s="2">
        <v>26.262178421020508</v>
      </c>
      <c r="F119" s="2">
        <v>0.86739540100097656</v>
      </c>
      <c r="I119" s="2">
        <v>26.262178421020508</v>
      </c>
      <c r="J119" s="3">
        <v>-0.00058268837165087461</v>
      </c>
    </row>
    <row r="120">
      <c r="A120" s="2">
        <v>25.669261932373047</v>
      </c>
      <c r="B120" s="2">
        <v>0.868348240852356</v>
      </c>
      <c r="E120" s="2">
        <v>26.3161678314209</v>
      </c>
      <c r="F120" s="2">
        <v>0.867377519607544</v>
      </c>
      <c r="I120" s="2">
        <v>26.3161678314209</v>
      </c>
      <c r="J120" s="3">
        <v>-0.00059162749676033854</v>
      </c>
    </row>
    <row r="121">
      <c r="A121" s="2">
        <v>25.721975326538086</v>
      </c>
      <c r="B121" s="2">
        <v>0.8667793869972229</v>
      </c>
      <c r="E121" s="2">
        <v>26.370157241821289</v>
      </c>
      <c r="F121" s="2">
        <v>0.86735987663269043</v>
      </c>
      <c r="I121" s="2">
        <v>26.370157241821289</v>
      </c>
      <c r="J121" s="3">
        <v>-0.00060063647106289864</v>
      </c>
    </row>
    <row r="122">
      <c r="A122" s="2">
        <v>25.7792911529541</v>
      </c>
      <c r="B122" s="2">
        <v>0.86626780033111572</v>
      </c>
      <c r="E122" s="2">
        <v>26.42414665222168</v>
      </c>
      <c r="F122" s="2">
        <v>0.86734294891357422</v>
      </c>
      <c r="I122" s="2">
        <v>26.42414665222168</v>
      </c>
      <c r="J122" s="3">
        <v>-0.00060969672631472349</v>
      </c>
    </row>
    <row r="123">
      <c r="A123" s="2">
        <v>25.832479476928711</v>
      </c>
      <c r="B123" s="2">
        <v>0.86730420589447021</v>
      </c>
      <c r="E123" s="2">
        <v>26.47813606262207</v>
      </c>
      <c r="F123" s="2">
        <v>0.86732691526412964</v>
      </c>
      <c r="I123" s="2">
        <v>26.47813606262207</v>
      </c>
      <c r="J123" s="3">
        <v>-0.00061879074200987816</v>
      </c>
    </row>
    <row r="124">
      <c r="A124" s="2">
        <v>25.890251159667969</v>
      </c>
      <c r="B124" s="2">
        <v>0.8672606348991394</v>
      </c>
      <c r="E124" s="2">
        <v>26.532125473022461</v>
      </c>
      <c r="F124" s="2">
        <v>0.86731189489364624</v>
      </c>
      <c r="I124" s="2">
        <v>26.532125473022461</v>
      </c>
      <c r="J124" s="3">
        <v>-0.00062790157971903682</v>
      </c>
    </row>
    <row r="125">
      <c r="A125" s="2">
        <v>25.94212532043457</v>
      </c>
      <c r="B125" s="2">
        <v>0.86787325143814087</v>
      </c>
      <c r="E125" s="2">
        <v>26.586114883422852</v>
      </c>
      <c r="F125" s="2">
        <v>0.86729782819747925</v>
      </c>
      <c r="I125" s="2">
        <v>26.586114883422852</v>
      </c>
      <c r="J125" s="3">
        <v>-0.00063701305771246552</v>
      </c>
    </row>
    <row r="126">
      <c r="A126" s="2">
        <v>25.998130798339844</v>
      </c>
      <c r="B126" s="2">
        <v>0.86564606428146362</v>
      </c>
      <c r="E126" s="2">
        <v>26.640104293823242</v>
      </c>
      <c r="F126" s="2">
        <v>0.86728435754776</v>
      </c>
      <c r="I126" s="2">
        <v>26.640104293823242</v>
      </c>
      <c r="J126" s="3">
        <v>-0.00064611010020598769</v>
      </c>
    </row>
    <row r="127">
      <c r="A127" s="2">
        <v>26.051095962524414</v>
      </c>
      <c r="B127" s="2">
        <v>0.86606663465499878</v>
      </c>
      <c r="E127" s="2">
        <v>26.694091796875</v>
      </c>
      <c r="F127" s="2">
        <v>0.86727112531661987</v>
      </c>
      <c r="I127" s="2">
        <v>26.694091796875</v>
      </c>
      <c r="J127" s="3">
        <v>-0.00065517821349203587</v>
      </c>
    </row>
    <row r="128">
      <c r="A128" s="2">
        <v>26.108293533325195</v>
      </c>
      <c r="B128" s="2">
        <v>0.86736506223678589</v>
      </c>
      <c r="E128" s="2">
        <v>26.748081207275391</v>
      </c>
      <c r="F128" s="2">
        <v>0.86725801229476929</v>
      </c>
      <c r="I128" s="2">
        <v>26.748081207275391</v>
      </c>
      <c r="J128" s="3">
        <v>-0.00066420470830053091</v>
      </c>
    </row>
    <row r="129">
      <c r="A129" s="2">
        <v>26.160306930541992</v>
      </c>
      <c r="B129" s="2">
        <v>0.86731958389282227</v>
      </c>
      <c r="E129" s="2">
        <v>26.802070617675781</v>
      </c>
      <c r="F129" s="2">
        <v>0.86724478006362915</v>
      </c>
      <c r="I129" s="2">
        <v>26.802070617675781</v>
      </c>
      <c r="J129" s="3">
        <v>-0.00067317590583115816</v>
      </c>
    </row>
    <row r="130">
      <c r="A130" s="2">
        <v>26.217323303222656</v>
      </c>
      <c r="B130" s="2">
        <v>0.86879336833953857</v>
      </c>
      <c r="E130" s="2">
        <v>26.856060028076172</v>
      </c>
      <c r="F130" s="2">
        <v>0.86723136901855469</v>
      </c>
      <c r="I130" s="2">
        <v>26.856060028076172</v>
      </c>
      <c r="J130" s="3">
        <v>-0.00068207894219085574</v>
      </c>
    </row>
    <row r="131">
      <c r="A131" s="2">
        <v>26.270341873168945</v>
      </c>
      <c r="B131" s="2">
        <v>0.86799871921539307</v>
      </c>
      <c r="E131" s="2">
        <v>26.910049438476563</v>
      </c>
      <c r="F131" s="2">
        <v>0.86721736192703247</v>
      </c>
      <c r="I131" s="2">
        <v>26.910049438476563</v>
      </c>
      <c r="J131" s="3">
        <v>-0.00069090229226276278</v>
      </c>
    </row>
    <row r="132">
      <c r="A132" s="2">
        <v>26.328336715698242</v>
      </c>
      <c r="B132" s="2">
        <v>0.86826372146606445</v>
      </c>
      <c r="E132" s="2">
        <v>26.964038848876953</v>
      </c>
      <c r="F132" s="2">
        <v>0.8672022819519043</v>
      </c>
      <c r="I132" s="2">
        <v>26.964038848876953</v>
      </c>
      <c r="J132" s="3">
        <v>-0.00069963594432920218</v>
      </c>
    </row>
    <row r="133">
      <c r="A133" s="2">
        <v>26.381050109863281</v>
      </c>
      <c r="B133" s="2">
        <v>0.86658412218093872</v>
      </c>
      <c r="E133" s="2">
        <v>27.018028259277344</v>
      </c>
      <c r="F133" s="2">
        <v>0.86718529462814331</v>
      </c>
      <c r="I133" s="2">
        <v>27.018028259277344</v>
      </c>
      <c r="J133" s="3">
        <v>-0.00070827105082571507</v>
      </c>
    </row>
    <row r="134">
      <c r="A134" s="2">
        <v>26.43577766418457</v>
      </c>
      <c r="B134" s="2">
        <v>0.866767168045044</v>
      </c>
      <c r="E134" s="2">
        <v>27.072017669677734</v>
      </c>
      <c r="F134" s="2">
        <v>0.867165744304657</v>
      </c>
      <c r="I134" s="2">
        <v>27.072017669677734</v>
      </c>
      <c r="J134" s="3">
        <v>-0.00071680027758702636</v>
      </c>
    </row>
    <row r="135">
      <c r="A135" s="2">
        <v>26.490337371826172</v>
      </c>
      <c r="B135" s="2">
        <v>0.86719995737075806</v>
      </c>
      <c r="E135" s="2">
        <v>27.126005172729492</v>
      </c>
      <c r="F135" s="2">
        <v>0.86714309453964233</v>
      </c>
      <c r="I135" s="2">
        <v>27.126005172729492</v>
      </c>
      <c r="J135" s="3">
        <v>-0.00072521751280874014</v>
      </c>
    </row>
    <row r="136">
      <c r="A136" s="2">
        <v>26.546472549438477</v>
      </c>
      <c r="B136" s="2">
        <v>0.86659973859786987</v>
      </c>
      <c r="E136" s="2">
        <v>27.179994583129883</v>
      </c>
      <c r="F136" s="2">
        <v>0.86711704730987549</v>
      </c>
      <c r="I136" s="2">
        <v>27.179994583129883</v>
      </c>
      <c r="J136" s="3">
        <v>-0.000733519031200558</v>
      </c>
    </row>
    <row r="137">
      <c r="A137" s="2">
        <v>26.599702835083008</v>
      </c>
      <c r="B137" s="2">
        <v>0.8669579029083252</v>
      </c>
      <c r="E137" s="2">
        <v>27.233983993530273</v>
      </c>
      <c r="F137" s="2">
        <v>0.86708784103393555</v>
      </c>
      <c r="I137" s="2">
        <v>27.233983993530273</v>
      </c>
      <c r="J137" s="3">
        <v>-0.00074170128209516406</v>
      </c>
    </row>
    <row r="138">
      <c r="A138" s="2">
        <v>26.656257629394531</v>
      </c>
      <c r="B138" s="2">
        <v>0.86896836757659912</v>
      </c>
      <c r="E138" s="2">
        <v>27.287973403930664</v>
      </c>
      <c r="F138" s="2">
        <v>0.86705577373504639</v>
      </c>
      <c r="I138" s="2">
        <v>27.287973403930664</v>
      </c>
      <c r="J138" s="3">
        <v>-0.00074976240284740925</v>
      </c>
    </row>
    <row r="139">
      <c r="A139" s="2">
        <v>26.708040237426758</v>
      </c>
      <c r="B139" s="2">
        <v>0.86583375930786133</v>
      </c>
      <c r="E139" s="2">
        <v>27.341962814331055</v>
      </c>
      <c r="F139" s="2">
        <v>0.86702108383178711</v>
      </c>
      <c r="I139" s="2">
        <v>27.341962814331055</v>
      </c>
      <c r="J139" s="3">
        <v>-0.00075770175317302346</v>
      </c>
    </row>
    <row r="140">
      <c r="A140" s="2">
        <v>26.763612747192383</v>
      </c>
      <c r="B140" s="2">
        <v>0.86656135320663452</v>
      </c>
      <c r="E140" s="2">
        <v>27.395952224731445</v>
      </c>
      <c r="F140" s="2">
        <v>0.86698412895202637</v>
      </c>
      <c r="I140" s="2">
        <v>27.395952224731445</v>
      </c>
      <c r="J140" s="3">
        <v>-0.00076551997335627675</v>
      </c>
    </row>
    <row r="141">
      <c r="A141" s="2">
        <v>26.815610885620117</v>
      </c>
      <c r="B141" s="2">
        <v>0.86693006753921509</v>
      </c>
      <c r="E141" s="2">
        <v>27.449941635131836</v>
      </c>
      <c r="F141" s="2">
        <v>0.86694496870040894</v>
      </c>
      <c r="I141" s="2">
        <v>27.449941635131836</v>
      </c>
      <c r="J141" s="3">
        <v>-0.00077321892604231834</v>
      </c>
    </row>
    <row r="142">
      <c r="A142" s="2">
        <v>26.873861312866211</v>
      </c>
      <c r="B142" s="2">
        <v>0.86655765771865845</v>
      </c>
      <c r="E142" s="2">
        <v>27.503931045532227</v>
      </c>
      <c r="F142" s="2">
        <v>0.86690413951873779</v>
      </c>
      <c r="I142" s="2">
        <v>27.503931045532227</v>
      </c>
      <c r="J142" s="3">
        <v>-0.00078080128878355026</v>
      </c>
    </row>
    <row r="143">
      <c r="A143" s="2">
        <v>26.92827033996582</v>
      </c>
      <c r="B143" s="2">
        <v>0.86761778593063354</v>
      </c>
      <c r="E143" s="2">
        <v>27.557918548583984</v>
      </c>
      <c r="F143" s="2">
        <v>0.86686182022094727</v>
      </c>
      <c r="I143" s="2">
        <v>27.557918548583984</v>
      </c>
      <c r="J143" s="3">
        <v>-0.00078827096149325371</v>
      </c>
    </row>
    <row r="144">
      <c r="A144" s="2">
        <v>26.984428405761719</v>
      </c>
      <c r="B144" s="2">
        <v>0.86757743358612061</v>
      </c>
      <c r="E144" s="2">
        <v>27.611907958984375</v>
      </c>
      <c r="F144" s="2">
        <v>0.86681801080703735</v>
      </c>
      <c r="I144" s="2">
        <v>27.611907958984375</v>
      </c>
      <c r="J144" s="3">
        <v>-0.00079563335748389363</v>
      </c>
    </row>
    <row r="145">
      <c r="A145" s="2">
        <v>27.035757064819336</v>
      </c>
      <c r="B145" s="2">
        <v>0.86720931529998779</v>
      </c>
      <c r="E145" s="2">
        <v>27.665897369384766</v>
      </c>
      <c r="F145" s="2">
        <v>0.86677205562591553</v>
      </c>
      <c r="I145" s="2">
        <v>27.665897369384766</v>
      </c>
      <c r="J145" s="3">
        <v>-0.00080289377365261316</v>
      </c>
    </row>
    <row r="146">
      <c r="A146" s="2">
        <v>27.093328475952148</v>
      </c>
      <c r="B146" s="2">
        <v>0.866715669631958</v>
      </c>
      <c r="E146" s="2">
        <v>27.719886779785156</v>
      </c>
      <c r="F146" s="2">
        <v>0.86672317981719971</v>
      </c>
      <c r="I146" s="2">
        <v>27.719886779785156</v>
      </c>
      <c r="J146" s="3">
        <v>-0.00081005878746509552</v>
      </c>
    </row>
    <row r="147">
      <c r="A147" s="2">
        <v>27.145414352416992</v>
      </c>
      <c r="B147" s="2">
        <v>0.86846160888671875</v>
      </c>
      <c r="E147" s="2">
        <v>27.773876190185547</v>
      </c>
      <c r="F147" s="2">
        <v>0.86667048931121826</v>
      </c>
      <c r="I147" s="2">
        <v>27.773876190185547</v>
      </c>
      <c r="J147" s="3">
        <v>-0.00081713526742532849</v>
      </c>
    </row>
    <row r="148">
      <c r="A148" s="2">
        <v>27.202121734619141</v>
      </c>
      <c r="B148" s="2">
        <v>0.8687247633934021</v>
      </c>
      <c r="E148" s="2">
        <v>27.827865600585938</v>
      </c>
      <c r="F148" s="2">
        <v>0.866613507270813</v>
      </c>
      <c r="I148" s="2">
        <v>27.827865600585938</v>
      </c>
      <c r="J148" s="3">
        <v>-0.00082413054769858718</v>
      </c>
    </row>
    <row r="149">
      <c r="A149" s="2">
        <v>27.256427764892578</v>
      </c>
      <c r="B149" s="2">
        <v>0.86854296922683716</v>
      </c>
      <c r="E149" s="2">
        <v>27.881855010986328</v>
      </c>
      <c r="F149" s="2">
        <v>0.86655211448669434</v>
      </c>
      <c r="I149" s="2">
        <v>27.881855010986328</v>
      </c>
      <c r="J149" s="3">
        <v>-0.00083105266094207764</v>
      </c>
    </row>
    <row r="150">
      <c r="A150" s="2">
        <v>27.313579559326172</v>
      </c>
      <c r="B150" s="2">
        <v>0.86679947376251221</v>
      </c>
      <c r="E150" s="2">
        <v>27.935844421386719</v>
      </c>
      <c r="F150" s="2">
        <v>0.86648648977279663</v>
      </c>
      <c r="I150" s="2">
        <v>27.935844421386719</v>
      </c>
      <c r="J150" s="3">
        <v>-0.00083790917415171862</v>
      </c>
    </row>
    <row r="151">
      <c r="A151" s="2">
        <v>27.364347457885742</v>
      </c>
      <c r="B151" s="2">
        <v>0.86858898401260376</v>
      </c>
      <c r="E151" s="2">
        <v>27.989831924438477</v>
      </c>
      <c r="F151" s="2">
        <v>0.86641710996627808</v>
      </c>
      <c r="I151" s="2">
        <v>27.989831924438477</v>
      </c>
      <c r="J151" s="3">
        <v>-0.0008447073632851243</v>
      </c>
    </row>
    <row r="152">
      <c r="A152" s="2">
        <v>27.422147750854492</v>
      </c>
      <c r="B152" s="2">
        <v>0.86680054664611816</v>
      </c>
      <c r="E152" s="2">
        <v>28.043821334838867</v>
      </c>
      <c r="F152" s="2">
        <v>0.86634427309036255</v>
      </c>
      <c r="I152" s="2">
        <v>28.043821334838867</v>
      </c>
      <c r="J152" s="3">
        <v>-0.00085145398043096066</v>
      </c>
    </row>
    <row r="153">
      <c r="A153" s="2">
        <v>27.473909378051758</v>
      </c>
      <c r="B153" s="2">
        <v>0.86714309453964233</v>
      </c>
      <c r="E153" s="2">
        <v>28.097810745239258</v>
      </c>
      <c r="F153" s="2">
        <v>0.8662685751914978</v>
      </c>
      <c r="I153" s="2">
        <v>28.097810745239258</v>
      </c>
      <c r="J153" s="3">
        <v>-0.00085815385682508349</v>
      </c>
    </row>
    <row r="154">
      <c r="A154" s="2">
        <v>27.531354904174805</v>
      </c>
      <c r="B154" s="2">
        <v>0.86551928520202637</v>
      </c>
      <c r="E154" s="2">
        <v>28.151800155639648</v>
      </c>
      <c r="F154" s="2">
        <v>0.86619067192077637</v>
      </c>
      <c r="I154" s="2">
        <v>28.151800155639648</v>
      </c>
      <c r="J154" s="3">
        <v>-0.00086481129983440042</v>
      </c>
    </row>
    <row r="155">
      <c r="A155" s="2">
        <v>27.583845138549805</v>
      </c>
      <c r="B155" s="2">
        <v>0.86753052473068237</v>
      </c>
      <c r="E155" s="2">
        <v>28.205789566040039</v>
      </c>
      <c r="F155" s="2">
        <v>0.8661113977432251</v>
      </c>
      <c r="I155" s="2">
        <v>28.205789566040039</v>
      </c>
      <c r="J155" s="3">
        <v>-0.00087142916163429618</v>
      </c>
    </row>
    <row r="156">
      <c r="A156" s="2">
        <v>27.641401290893555</v>
      </c>
      <c r="B156" s="2">
        <v>0.86652439832687378</v>
      </c>
      <c r="E156" s="2">
        <v>28.25977897644043</v>
      </c>
      <c r="F156" s="2">
        <v>0.86603164672851563</v>
      </c>
      <c r="I156" s="2">
        <v>28.25977897644043</v>
      </c>
      <c r="J156" s="3">
        <v>-0.00087800994515419006</v>
      </c>
    </row>
    <row r="157">
      <c r="A157" s="2">
        <v>27.693946838378906</v>
      </c>
      <c r="B157" s="2">
        <v>0.86740756034851074</v>
      </c>
      <c r="E157" s="2">
        <v>28.31376838684082</v>
      </c>
      <c r="F157" s="2">
        <v>0.8659520149230957</v>
      </c>
      <c r="I157" s="2">
        <v>28.31376838684082</v>
      </c>
      <c r="J157" s="3">
        <v>-0.00088455545483157039</v>
      </c>
    </row>
    <row r="158">
      <c r="A158" s="2">
        <v>27.751556396484375</v>
      </c>
      <c r="B158" s="2">
        <v>0.86627322435379028</v>
      </c>
      <c r="E158" s="2">
        <v>28.367757797241211</v>
      </c>
      <c r="F158" s="2">
        <v>0.86587291955947876</v>
      </c>
      <c r="I158" s="2">
        <v>28.367757797241211</v>
      </c>
      <c r="J158" s="3">
        <v>-0.00089106673840433359</v>
      </c>
    </row>
    <row r="159">
      <c r="A159" s="2">
        <v>27.803398132324219</v>
      </c>
      <c r="B159" s="2">
        <v>0.86578148603439331</v>
      </c>
      <c r="E159" s="2">
        <v>28.421745300292969</v>
      </c>
      <c r="F159" s="2">
        <v>0.86579436063766479</v>
      </c>
      <c r="I159" s="2">
        <v>28.421745300292969</v>
      </c>
      <c r="J159" s="3">
        <v>-0.00089754420332610607</v>
      </c>
    </row>
    <row r="160">
      <c r="A160" s="2">
        <v>27.860525131225586</v>
      </c>
      <c r="B160" s="2">
        <v>0.8662152886390686</v>
      </c>
      <c r="E160" s="2">
        <v>28.475734710693359</v>
      </c>
      <c r="F160" s="2">
        <v>0.86571633815765381</v>
      </c>
      <c r="I160" s="2">
        <v>28.475734710693359</v>
      </c>
      <c r="J160" s="3">
        <v>-0.00090398889733478427</v>
      </c>
    </row>
    <row r="161">
      <c r="A161" s="2">
        <v>27.914224624633789</v>
      </c>
      <c r="B161" s="2">
        <v>0.86836165189743042</v>
      </c>
      <c r="E161" s="2">
        <v>28.52972412109375</v>
      </c>
      <c r="F161" s="2">
        <v>0.86563873291015625</v>
      </c>
      <c r="I161" s="2">
        <v>28.52972412109375</v>
      </c>
      <c r="J161" s="3">
        <v>-0.00091040093684569</v>
      </c>
    </row>
    <row r="162">
      <c r="A162" s="2">
        <v>27.970636367797852</v>
      </c>
      <c r="B162" s="2">
        <v>0.86548018455505371</v>
      </c>
      <c r="E162" s="2">
        <v>28.583713531494141</v>
      </c>
      <c r="F162" s="2">
        <v>0.86556154489517212</v>
      </c>
      <c r="I162" s="2">
        <v>28.583713531494141</v>
      </c>
      <c r="J162" s="3">
        <v>-0.00091678003082051873</v>
      </c>
    </row>
    <row r="163">
      <c r="A163" s="2">
        <v>28.02256965637207</v>
      </c>
      <c r="B163" s="2">
        <v>0.86645722389221191</v>
      </c>
      <c r="E163" s="2">
        <v>28.637702941894531</v>
      </c>
      <c r="F163" s="2">
        <v>0.86548471450805664</v>
      </c>
      <c r="I163" s="2">
        <v>28.637702941894531</v>
      </c>
      <c r="J163" s="3">
        <v>-0.00092312466586008668</v>
      </c>
    </row>
    <row r="164">
      <c r="A164" s="2">
        <v>28.078907012939453</v>
      </c>
      <c r="B164" s="2">
        <v>0.867504894733429</v>
      </c>
      <c r="E164" s="2">
        <v>28.691692352294922</v>
      </c>
      <c r="F164" s="2">
        <v>0.86540812253952026</v>
      </c>
      <c r="I164" s="2">
        <v>28.691692352294922</v>
      </c>
      <c r="J164" s="3">
        <v>-0.00092943181516602635</v>
      </c>
    </row>
    <row r="165">
      <c r="A165" s="2">
        <v>28.133979797363281</v>
      </c>
      <c r="B165" s="2">
        <v>0.866158127784729</v>
      </c>
      <c r="E165" s="2">
        <v>28.745681762695313</v>
      </c>
      <c r="F165" s="2">
        <v>0.86533194780349731</v>
      </c>
      <c r="I165" s="2">
        <v>28.745681762695313</v>
      </c>
      <c r="J165" s="3">
        <v>-0.00093569717137143016</v>
      </c>
    </row>
    <row r="166">
      <c r="A166" s="2">
        <v>28.192001342773438</v>
      </c>
      <c r="B166" s="2">
        <v>0.8664209246635437</v>
      </c>
      <c r="E166" s="2">
        <v>28.799671173095703</v>
      </c>
      <c r="F166" s="2">
        <v>0.86525624990463257</v>
      </c>
      <c r="I166" s="2">
        <v>28.799671173095703</v>
      </c>
      <c r="J166" s="3">
        <v>-0.000941914739087224</v>
      </c>
    </row>
    <row r="167">
      <c r="A167" s="2">
        <v>28.243740081787109</v>
      </c>
      <c r="B167" s="2">
        <v>0.86736559867858887</v>
      </c>
      <c r="E167" s="2">
        <v>28.853658676147461</v>
      </c>
      <c r="F167" s="2">
        <v>0.86518144607543945</v>
      </c>
      <c r="I167" s="2">
        <v>28.853658676147461</v>
      </c>
      <c r="J167" s="3">
        <v>-0.00094807683490216732</v>
      </c>
    </row>
    <row r="168">
      <c r="A168" s="2">
        <v>28.298435211181641</v>
      </c>
      <c r="B168" s="2">
        <v>0.86469167470932007</v>
      </c>
      <c r="E168" s="2">
        <v>28.907648086547852</v>
      </c>
      <c r="F168" s="2">
        <v>0.86510765552520752</v>
      </c>
      <c r="I168" s="2">
        <v>28.907648086547852</v>
      </c>
      <c r="J168" s="3">
        <v>-0.00095417484408244491</v>
      </c>
    </row>
    <row r="169">
      <c r="A169" s="2">
        <v>28.350282669067383</v>
      </c>
      <c r="B169" s="2">
        <v>0.8646540641784668</v>
      </c>
      <c r="E169" s="2">
        <v>28.961637496948242</v>
      </c>
      <c r="F169" s="2">
        <v>0.86503505706787109</v>
      </c>
      <c r="I169" s="2">
        <v>28.961637496948242</v>
      </c>
      <c r="J169" s="3">
        <v>-0.00096019858028739691</v>
      </c>
    </row>
    <row r="170">
      <c r="A170" s="2">
        <v>28.407611846923828</v>
      </c>
      <c r="B170" s="2">
        <v>0.86592066287994385</v>
      </c>
      <c r="E170" s="2">
        <v>29.015626907348633</v>
      </c>
      <c r="F170" s="2">
        <v>0.8649640679359436</v>
      </c>
      <c r="I170" s="2">
        <v>29.015626907348633</v>
      </c>
      <c r="J170" s="3">
        <v>-0.00096613727509975433</v>
      </c>
    </row>
    <row r="171">
      <c r="A171" s="2">
        <v>28.460954666137695</v>
      </c>
      <c r="B171" s="2">
        <v>0.86522918939590454</v>
      </c>
      <c r="E171" s="2">
        <v>29.069616317749023</v>
      </c>
      <c r="F171" s="2">
        <v>0.86489462852478027</v>
      </c>
      <c r="I171" s="2">
        <v>29.069616317749023</v>
      </c>
      <c r="J171" s="3">
        <v>-0.00097197917057201266</v>
      </c>
    </row>
    <row r="172">
      <c r="A172" s="2">
        <v>28.518253326416016</v>
      </c>
      <c r="B172" s="2">
        <v>0.8653634786605835</v>
      </c>
      <c r="E172" s="2">
        <v>29.123605728149414</v>
      </c>
      <c r="F172" s="2">
        <v>0.86482679843902588</v>
      </c>
      <c r="I172" s="2">
        <v>29.123605728149414</v>
      </c>
      <c r="J172" s="3">
        <v>-0.000977712101303041</v>
      </c>
    </row>
    <row r="173">
      <c r="A173" s="2">
        <v>28.57038688659668</v>
      </c>
      <c r="B173" s="2">
        <v>0.86603665351867676</v>
      </c>
      <c r="E173" s="2">
        <v>29.177595138549805</v>
      </c>
      <c r="F173" s="2">
        <v>0.86476069688797</v>
      </c>
      <c r="I173" s="2">
        <v>29.177595138549805</v>
      </c>
      <c r="J173" s="3">
        <v>-0.000983323552645743</v>
      </c>
    </row>
    <row r="174">
      <c r="A174" s="2">
        <v>28.626306533813477</v>
      </c>
      <c r="B174" s="2">
        <v>0.86529231071472168</v>
      </c>
      <c r="E174" s="2">
        <v>29.231584548950195</v>
      </c>
      <c r="F174" s="2">
        <v>0.86469638347625732</v>
      </c>
      <c r="I174" s="2">
        <v>29.231584548950195</v>
      </c>
      <c r="J174" s="3">
        <v>-0.00098880112636834383</v>
      </c>
    </row>
    <row r="175">
      <c r="A175" s="2">
        <v>28.679149627685547</v>
      </c>
      <c r="B175" s="2">
        <v>0.86698544025421143</v>
      </c>
      <c r="E175" s="2">
        <v>29.285572052001953</v>
      </c>
      <c r="F175" s="2">
        <v>0.86463427543640137</v>
      </c>
      <c r="I175" s="2">
        <v>29.285572052001953</v>
      </c>
      <c r="J175" s="3">
        <v>-0.00099413248244673014</v>
      </c>
    </row>
    <row r="176">
      <c r="A176" s="2">
        <v>28.735979080200195</v>
      </c>
      <c r="B176" s="2">
        <v>0.86526614427566528</v>
      </c>
      <c r="E176" s="2">
        <v>29.339561462402344</v>
      </c>
      <c r="F176" s="2">
        <v>0.86457455158233643</v>
      </c>
      <c r="I176" s="2">
        <v>29.339561462402344</v>
      </c>
      <c r="J176" s="3">
        <v>-0.000999306794255972</v>
      </c>
    </row>
    <row r="177">
      <c r="A177" s="2">
        <v>28.788896560668945</v>
      </c>
      <c r="B177" s="2">
        <v>0.86525815725326538</v>
      </c>
      <c r="E177" s="2">
        <v>29.393550872802734</v>
      </c>
      <c r="F177" s="2">
        <v>0.864517331123352</v>
      </c>
      <c r="I177" s="2">
        <v>29.393550872802734</v>
      </c>
      <c r="J177" s="3">
        <v>-0.0010043134680017829</v>
      </c>
    </row>
    <row r="178">
      <c r="A178" s="2">
        <v>28.845314025878906</v>
      </c>
      <c r="B178" s="2">
        <v>0.86500555276870728</v>
      </c>
      <c r="E178" s="2">
        <v>29.447540283203125</v>
      </c>
      <c r="F178" s="2">
        <v>0.86446261405944824</v>
      </c>
      <c r="I178" s="2">
        <v>29.447540283203125</v>
      </c>
      <c r="J178" s="3">
        <v>-0.0010091430740430951</v>
      </c>
    </row>
    <row r="179">
      <c r="A179" s="2">
        <v>28.897418975830078</v>
      </c>
      <c r="B179" s="2">
        <v>0.86656129360198975</v>
      </c>
      <c r="E179" s="2">
        <v>29.501529693603516</v>
      </c>
      <c r="F179" s="2">
        <v>0.86441028118133545</v>
      </c>
      <c r="I179" s="2">
        <v>29.501529693603516</v>
      </c>
      <c r="J179" s="3">
        <v>-0.0010137871140614152</v>
      </c>
    </row>
    <row r="180">
      <c r="A180" s="2">
        <v>28.954774856567383</v>
      </c>
      <c r="B180" s="2">
        <v>0.86540490388870239</v>
      </c>
      <c r="E180" s="2">
        <v>29.555519104003906</v>
      </c>
      <c r="F180" s="2">
        <v>0.8643602728843689</v>
      </c>
      <c r="I180" s="2">
        <v>29.555519104003906</v>
      </c>
      <c r="J180" s="3">
        <v>-0.0010182381374761462</v>
      </c>
    </row>
    <row r="181">
      <c r="A181" s="2">
        <v>29.0074405670166</v>
      </c>
      <c r="B181" s="2">
        <v>0.86397069692611694</v>
      </c>
      <c r="E181" s="2">
        <v>29.609508514404297</v>
      </c>
      <c r="F181" s="2">
        <v>0.86431223154067993</v>
      </c>
      <c r="I181" s="2">
        <v>29.609508514404297</v>
      </c>
      <c r="J181" s="3">
        <v>-0.0010224892757833004</v>
      </c>
    </row>
    <row r="182">
      <c r="A182" s="2">
        <v>29.065090179443359</v>
      </c>
      <c r="B182" s="2">
        <v>0.86319708824157715</v>
      </c>
      <c r="E182" s="2">
        <v>29.663497924804688</v>
      </c>
      <c r="F182" s="2">
        <v>0.86426591873168945</v>
      </c>
      <c r="I182" s="2">
        <v>29.663497924804688</v>
      </c>
      <c r="J182" s="3">
        <v>-0.0010265344753861427</v>
      </c>
    </row>
    <row r="183">
      <c r="A183" s="2">
        <v>29.118316650390625</v>
      </c>
      <c r="B183" s="2">
        <v>0.86467188596725464</v>
      </c>
      <c r="E183" s="2">
        <v>29.717485427856445</v>
      </c>
      <c r="F183" s="2">
        <v>0.86422103643417358</v>
      </c>
      <c r="I183" s="2">
        <v>29.717485427856445</v>
      </c>
      <c r="J183" s="3">
        <v>-0.0010303676826879382</v>
      </c>
    </row>
    <row r="184">
      <c r="A184" s="2">
        <v>29.173669815063477</v>
      </c>
      <c r="B184" s="2">
        <v>0.8640936017036438</v>
      </c>
      <c r="E184" s="2">
        <v>29.771474838256836</v>
      </c>
      <c r="F184" s="2">
        <v>0.86417758464813232</v>
      </c>
      <c r="I184" s="2">
        <v>29.771474838256836</v>
      </c>
      <c r="J184" s="3">
        <v>-0.0010339829605072737</v>
      </c>
    </row>
    <row r="185">
      <c r="A185" s="2">
        <v>29.225625991821289</v>
      </c>
      <c r="B185" s="2">
        <v>0.86437463760375977</v>
      </c>
      <c r="E185" s="2">
        <v>29.825464248657227</v>
      </c>
      <c r="F185" s="2">
        <v>0.86413562297821045</v>
      </c>
      <c r="I185" s="2">
        <v>29.825464248657227</v>
      </c>
      <c r="J185" s="3">
        <v>-0.001037373673170805</v>
      </c>
    </row>
    <row r="186">
      <c r="A186" s="2">
        <v>29.283123016357422</v>
      </c>
      <c r="B186" s="2">
        <v>0.86484253406524658</v>
      </c>
      <c r="E186" s="2">
        <v>29.879453659057617</v>
      </c>
      <c r="F186" s="2">
        <v>0.86409509181976318</v>
      </c>
      <c r="I186" s="2">
        <v>29.879453659057617</v>
      </c>
      <c r="J186" s="3">
        <v>-0.0010405342327430844</v>
      </c>
    </row>
    <row r="187">
      <c r="A187" s="2">
        <v>29.335506439208984</v>
      </c>
      <c r="B187" s="2">
        <v>0.86510246992111206</v>
      </c>
      <c r="E187" s="2">
        <v>29.933443069458008</v>
      </c>
      <c r="F187" s="2">
        <v>0.86405599117279053</v>
      </c>
      <c r="I187" s="2">
        <v>29.933443069458008</v>
      </c>
      <c r="J187" s="3">
        <v>-0.0010434598661959171</v>
      </c>
    </row>
    <row r="188">
      <c r="A188" s="2">
        <v>29.392646789550781</v>
      </c>
      <c r="B188" s="2">
        <v>0.86389034986495972</v>
      </c>
      <c r="E188" s="2">
        <v>29.9874324798584</v>
      </c>
      <c r="F188" s="2">
        <v>0.8640180230140686</v>
      </c>
      <c r="I188" s="2">
        <v>29.9874324798584</v>
      </c>
      <c r="J188" s="3">
        <v>-0.0010461468482390046</v>
      </c>
    </row>
    <row r="189">
      <c r="A189" s="2">
        <v>29.445547103881836</v>
      </c>
      <c r="B189" s="2">
        <v>0.86555403470993042</v>
      </c>
      <c r="E189" s="2">
        <v>30.041421890258789</v>
      </c>
      <c r="F189" s="2">
        <v>0.863980770111084</v>
      </c>
      <c r="I189" s="2">
        <v>30.041421890258789</v>
      </c>
      <c r="J189" s="3">
        <v>-0.0010485927341505885</v>
      </c>
    </row>
    <row r="190">
      <c r="A190" s="2">
        <v>29.501741409301758</v>
      </c>
      <c r="B190" s="2">
        <v>0.86459338665008545</v>
      </c>
      <c r="E190" s="2">
        <v>30.09541130065918</v>
      </c>
      <c r="F190" s="2">
        <v>0.86394351720809937</v>
      </c>
      <c r="I190" s="2">
        <v>30.09541130065918</v>
      </c>
      <c r="J190" s="3">
        <v>-0.0010507962433621287</v>
      </c>
    </row>
    <row r="191">
      <c r="A191" s="2">
        <v>29.554450988769531</v>
      </c>
      <c r="B191" s="2">
        <v>0.86458396911621094</v>
      </c>
      <c r="E191" s="2">
        <v>30.149398803710938</v>
      </c>
      <c r="F191" s="2">
        <v>0.86390560865402222</v>
      </c>
      <c r="I191" s="2">
        <v>30.149398803710938</v>
      </c>
      <c r="J191" s="3">
        <v>-0.0010527577251195908</v>
      </c>
    </row>
    <row r="192">
      <c r="A192" s="2">
        <v>29.611970901489258</v>
      </c>
      <c r="B192" s="2">
        <v>0.86440974473953247</v>
      </c>
      <c r="E192" s="2">
        <v>30.203388214111328</v>
      </c>
      <c r="F192" s="2">
        <v>0.86386668682098389</v>
      </c>
      <c r="I192" s="2">
        <v>30.203388214111328</v>
      </c>
      <c r="J192" s="3">
        <v>-0.0010544788092374802</v>
      </c>
    </row>
    <row r="193">
      <c r="A193" s="2">
        <v>29.664722442626953</v>
      </c>
      <c r="B193" s="2">
        <v>0.86402088403701782</v>
      </c>
      <c r="E193" s="2">
        <v>30.257377624511719</v>
      </c>
      <c r="F193" s="2">
        <v>0.86382681131362915</v>
      </c>
      <c r="I193" s="2">
        <v>30.257377624511719</v>
      </c>
      <c r="J193" s="3">
        <v>-0.0010559631045907736</v>
      </c>
    </row>
    <row r="194">
      <c r="A194" s="2">
        <v>29.721050262451172</v>
      </c>
      <c r="B194" s="2">
        <v>0.86308032274246216</v>
      </c>
      <c r="E194" s="2">
        <v>30.311367034912109</v>
      </c>
      <c r="F194" s="2">
        <v>0.86378610134124756</v>
      </c>
      <c r="I194" s="2">
        <v>30.311367034912109</v>
      </c>
      <c r="J194" s="3">
        <v>-0.001057216664776206</v>
      </c>
    </row>
    <row r="195">
      <c r="A195" s="2">
        <v>29.7727108001709</v>
      </c>
      <c r="B195" s="2">
        <v>0.86346280574798584</v>
      </c>
      <c r="E195" s="2">
        <v>30.3653564453125</v>
      </c>
      <c r="F195" s="2">
        <v>0.86374461650848389</v>
      </c>
      <c r="I195" s="2">
        <v>30.3653564453125</v>
      </c>
      <c r="J195" s="3">
        <v>-0.0010582483373582363</v>
      </c>
    </row>
    <row r="196">
      <c r="A196" s="2">
        <v>29.829902648925781</v>
      </c>
      <c r="B196" s="2">
        <v>0.86271345615386963</v>
      </c>
      <c r="E196" s="2">
        <v>30.419345855712891</v>
      </c>
      <c r="F196" s="2">
        <v>0.86370235681533813</v>
      </c>
      <c r="I196" s="2">
        <v>30.419345855712891</v>
      </c>
      <c r="J196" s="3">
        <v>-0.0010590695310384035</v>
      </c>
    </row>
    <row r="197">
      <c r="A197" s="2">
        <v>29.882774353027344</v>
      </c>
      <c r="B197" s="2">
        <v>0.86370086669921875</v>
      </c>
      <c r="E197" s="2">
        <v>30.473335266113281</v>
      </c>
      <c r="F197" s="2">
        <v>0.8636595606803894</v>
      </c>
      <c r="I197" s="2">
        <v>30.473335266113281</v>
      </c>
      <c r="J197" s="3">
        <v>-0.0010596937499940395</v>
      </c>
    </row>
    <row r="198">
      <c r="A198" s="2">
        <v>29.939437866210938</v>
      </c>
      <c r="B198" s="2">
        <v>0.86368906497955322</v>
      </c>
      <c r="E198" s="2">
        <v>30.527324676513672</v>
      </c>
      <c r="F198" s="2">
        <v>0.863616943359375</v>
      </c>
      <c r="I198" s="2">
        <v>30.527324676513672</v>
      </c>
      <c r="J198" s="3">
        <v>-0.0010601368267089128</v>
      </c>
    </row>
    <row r="199">
      <c r="A199" s="2">
        <v>29.992704391479492</v>
      </c>
      <c r="B199" s="2">
        <v>0.8647192120552063</v>
      </c>
      <c r="E199" s="2">
        <v>30.58131217956543</v>
      </c>
      <c r="F199" s="2">
        <v>0.86357492208480835</v>
      </c>
      <c r="I199" s="2">
        <v>30.58131217956543</v>
      </c>
      <c r="J199" s="3">
        <v>-0.0010604155249893665</v>
      </c>
    </row>
    <row r="200">
      <c r="A200" s="2">
        <v>30.048927307128906</v>
      </c>
      <c r="B200" s="2">
        <v>0.86390846967697144</v>
      </c>
      <c r="E200" s="2">
        <v>30.63530158996582</v>
      </c>
      <c r="F200" s="2">
        <v>0.86353343725204468</v>
      </c>
      <c r="I200" s="2">
        <v>30.63530158996582</v>
      </c>
      <c r="J200" s="3">
        <v>-0.0010605485877022147</v>
      </c>
    </row>
    <row r="201">
      <c r="A201" s="2">
        <v>30.101299285888672</v>
      </c>
      <c r="B201" s="2">
        <v>0.86523342132568359</v>
      </c>
      <c r="E201" s="2">
        <v>30.689291000366211</v>
      </c>
      <c r="F201" s="2">
        <v>0.86349219083786011</v>
      </c>
      <c r="I201" s="2">
        <v>30.689291000366211</v>
      </c>
      <c r="J201" s="3">
        <v>-0.001060555805452168</v>
      </c>
    </row>
    <row r="202">
      <c r="A202" s="2">
        <v>30.157285690307617</v>
      </c>
      <c r="B202" s="2">
        <v>0.86363112926483154</v>
      </c>
      <c r="E202" s="2">
        <v>30.7432804107666</v>
      </c>
      <c r="F202" s="2">
        <v>0.86345100402832031</v>
      </c>
      <c r="I202" s="2">
        <v>30.7432804107666</v>
      </c>
      <c r="J202" s="3">
        <v>-0.0010604590643197298</v>
      </c>
    </row>
    <row r="203">
      <c r="A203" s="2">
        <v>30.210529327392578</v>
      </c>
      <c r="B203" s="2">
        <v>0.86461716890335083</v>
      </c>
      <c r="E203" s="2">
        <v>30.797269821166992</v>
      </c>
      <c r="F203" s="2">
        <v>0.86340963840484619</v>
      </c>
      <c r="I203" s="2">
        <v>30.797269821166992</v>
      </c>
      <c r="J203" s="3">
        <v>-0.0010602811817079782</v>
      </c>
    </row>
    <row r="204">
      <c r="A204" s="2">
        <v>30.267663955688477</v>
      </c>
      <c r="B204" s="2">
        <v>0.86283576488494873</v>
      </c>
      <c r="E204" s="2">
        <v>30.851259231567383</v>
      </c>
      <c r="F204" s="2">
        <v>0.86336749792099</v>
      </c>
      <c r="I204" s="2">
        <v>30.851259231567383</v>
      </c>
      <c r="J204" s="3">
        <v>-0.0010600463720038533</v>
      </c>
    </row>
    <row r="205">
      <c r="A205" s="2">
        <v>30.320051193237305</v>
      </c>
      <c r="B205" s="2">
        <v>0.86394608020782471</v>
      </c>
      <c r="E205" s="2">
        <v>30.905248641967773</v>
      </c>
      <c r="F205" s="2">
        <v>0.8633238673210144</v>
      </c>
      <c r="I205" s="2">
        <v>30.905248641967773</v>
      </c>
      <c r="J205" s="3">
        <v>-0.0010597791988402605</v>
      </c>
    </row>
    <row r="206">
      <c r="A206" s="2">
        <v>30.376499176025391</v>
      </c>
      <c r="B206" s="2">
        <v>0.86402875185012817</v>
      </c>
      <c r="E206" s="2">
        <v>30.959238052368164</v>
      </c>
      <c r="F206" s="2">
        <v>0.86327791213989258</v>
      </c>
      <c r="I206" s="2">
        <v>30.959238052368164</v>
      </c>
      <c r="J206" s="3">
        <v>-0.0010595044586807489</v>
      </c>
    </row>
    <row r="207">
      <c r="A207" s="2">
        <v>30.429061889648438</v>
      </c>
      <c r="B207" s="2">
        <v>0.86313319206237793</v>
      </c>
      <c r="E207" s="2">
        <v>31.013225555419922</v>
      </c>
      <c r="F207" s="2">
        <v>0.86322921514511108</v>
      </c>
      <c r="I207" s="2">
        <v>31.013225555419922</v>
      </c>
      <c r="J207" s="3">
        <v>-0.0010592453181743622</v>
      </c>
    </row>
    <row r="208">
      <c r="A208" s="2">
        <v>30.486690521240234</v>
      </c>
      <c r="B208" s="2">
        <v>0.864065945148468</v>
      </c>
      <c r="E208" s="2">
        <v>31.067214965820313</v>
      </c>
      <c r="F208" s="2">
        <v>0.86317735910415649</v>
      </c>
      <c r="I208" s="2">
        <v>31.067214965820313</v>
      </c>
      <c r="J208" s="3">
        <v>-0.0010590240126475692</v>
      </c>
    </row>
    <row r="209">
      <c r="A209" s="2">
        <v>30.539510726928711</v>
      </c>
      <c r="B209" s="2">
        <v>0.86294561624526978</v>
      </c>
      <c r="E209" s="2">
        <v>31.121204376220703</v>
      </c>
      <c r="F209" s="2">
        <v>0.86312234401702881</v>
      </c>
      <c r="I209" s="2">
        <v>31.121204376220703</v>
      </c>
      <c r="J209" s="3">
        <v>-0.001058861380442977</v>
      </c>
    </row>
    <row r="210">
      <c r="A210" s="2">
        <v>30.596212387084961</v>
      </c>
      <c r="B210" s="2">
        <v>0.8640211820602417</v>
      </c>
      <c r="E210" s="2">
        <v>31.175193786621094</v>
      </c>
      <c r="F210" s="2">
        <v>0.86306482553482056</v>
      </c>
      <c r="I210" s="2">
        <v>31.175193786621094</v>
      </c>
      <c r="J210" s="3">
        <v>-0.0010587769793346524</v>
      </c>
    </row>
    <row r="211">
      <c r="A211" s="2">
        <v>30.649080276489258</v>
      </c>
      <c r="B211" s="2">
        <v>0.86399686336517334</v>
      </c>
      <c r="E211" s="2">
        <v>31.229183197021484</v>
      </c>
      <c r="F211" s="2">
        <v>0.86300539970397949</v>
      </c>
      <c r="I211" s="2">
        <v>31.229183197021484</v>
      </c>
      <c r="J211" s="3">
        <v>-0.0010587892029434443</v>
      </c>
    </row>
    <row r="212">
      <c r="A212" s="2">
        <v>30.706283569335938</v>
      </c>
      <c r="B212" s="2">
        <v>0.86450690031051636</v>
      </c>
      <c r="E212" s="2">
        <v>31.283172607421875</v>
      </c>
      <c r="F212" s="2">
        <v>0.86294466257095337</v>
      </c>
      <c r="I212" s="2">
        <v>31.283172607421875</v>
      </c>
      <c r="J212" s="3">
        <v>-0.0010589150479063392</v>
      </c>
    </row>
    <row r="213">
      <c r="A213" s="2">
        <v>30.759014129638672</v>
      </c>
      <c r="B213" s="2">
        <v>0.86349564790725708</v>
      </c>
      <c r="E213" s="2">
        <v>31.337162017822266</v>
      </c>
      <c r="F213" s="2">
        <v>0.86288303136825562</v>
      </c>
      <c r="I213" s="2">
        <v>31.337162017822266</v>
      </c>
      <c r="J213" s="3">
        <v>-0.0010591692989692092</v>
      </c>
    </row>
    <row r="214">
      <c r="A214" s="2">
        <v>30.815952301025391</v>
      </c>
      <c r="B214" s="2">
        <v>0.86356288194656372</v>
      </c>
      <c r="E214" s="2">
        <v>31.391151428222656</v>
      </c>
      <c r="F214" s="2">
        <v>0.86282050609588623</v>
      </c>
      <c r="I214" s="2">
        <v>31.391151428222656</v>
      </c>
      <c r="J214" s="3">
        <v>-0.00105956569314003</v>
      </c>
    </row>
    <row r="215">
      <c r="A215" s="2">
        <v>30.868680953979492</v>
      </c>
      <c r="B215" s="2">
        <v>0.86379027366638184</v>
      </c>
      <c r="E215" s="2">
        <v>31.445138931274414</v>
      </c>
      <c r="F215" s="2">
        <v>0.86275702714920044</v>
      </c>
      <c r="I215" s="2">
        <v>31.445138931274414</v>
      </c>
      <c r="J215" s="3">
        <v>-0.001060116570442915</v>
      </c>
    </row>
    <row r="216">
      <c r="A216" s="2">
        <v>30.925434112548828</v>
      </c>
      <c r="B216" s="2">
        <v>0.8645622730255127</v>
      </c>
      <c r="E216" s="2">
        <v>31.499128341674805</v>
      </c>
      <c r="F216" s="2">
        <v>0.86269241571426392</v>
      </c>
      <c r="I216" s="2">
        <v>31.499128341674805</v>
      </c>
      <c r="J216" s="3">
        <v>-0.0010608336888253689</v>
      </c>
    </row>
    <row r="217">
      <c r="A217" s="2">
        <v>30.97900390625</v>
      </c>
      <c r="B217" s="2">
        <v>0.86232155561447144</v>
      </c>
      <c r="E217" s="2">
        <v>31.553117752075195</v>
      </c>
      <c r="F217" s="2">
        <v>0.86262673139572144</v>
      </c>
      <c r="I217" s="2">
        <v>31.553117752075195</v>
      </c>
      <c r="J217" s="3">
        <v>-0.0010617276420816779</v>
      </c>
    </row>
    <row r="218">
      <c r="A218" s="2">
        <v>31.03448486328125</v>
      </c>
      <c r="B218" s="2">
        <v>0.86311441659927368</v>
      </c>
      <c r="E218" s="2">
        <v>31.607107162475586</v>
      </c>
      <c r="F218" s="2">
        <v>0.86255985498428345</v>
      </c>
      <c r="I218" s="2">
        <v>31.607107162475586</v>
      </c>
      <c r="J218" s="3">
        <v>-0.0010628072777763009</v>
      </c>
    </row>
    <row r="219">
      <c r="A219" s="2">
        <v>31.086174011230469</v>
      </c>
      <c r="B219" s="2">
        <v>0.86400949954986572</v>
      </c>
      <c r="E219" s="2">
        <v>31.661096572875977</v>
      </c>
      <c r="F219" s="2">
        <v>0.86249172687530518</v>
      </c>
      <c r="I219" s="2">
        <v>31.661096572875977</v>
      </c>
      <c r="J219" s="3">
        <v>-0.001064079930074513</v>
      </c>
    </row>
    <row r="220">
      <c r="A220" s="2">
        <v>31.143890380859375</v>
      </c>
      <c r="B220" s="2">
        <v>0.86312824487686157</v>
      </c>
      <c r="E220" s="2">
        <v>31.715085983276367</v>
      </c>
      <c r="F220" s="2">
        <v>0.86242258548736572</v>
      </c>
      <c r="I220" s="2">
        <v>31.715085983276367</v>
      </c>
      <c r="J220" s="3">
        <v>-0.0010655514197424054</v>
      </c>
    </row>
    <row r="221">
      <c r="A221" s="2">
        <v>31.196743011474609</v>
      </c>
      <c r="B221" s="2">
        <v>0.86191731691360474</v>
      </c>
      <c r="E221" s="2">
        <v>31.769075393676758</v>
      </c>
      <c r="F221" s="2">
        <v>0.86235302686691284</v>
      </c>
      <c r="I221" s="2">
        <v>31.769075393676758</v>
      </c>
      <c r="J221" s="3">
        <v>-0.0010672257049009204</v>
      </c>
    </row>
    <row r="222">
      <c r="A222" s="2">
        <v>31.253240585327148</v>
      </c>
      <c r="B222" s="2">
        <v>0.863680899143219</v>
      </c>
      <c r="E222" s="2">
        <v>31.823064804077148</v>
      </c>
      <c r="F222" s="2">
        <v>0.86228352785110474</v>
      </c>
      <c r="I222" s="2">
        <v>31.823064804077148</v>
      </c>
      <c r="J222" s="3">
        <v>-0.0010691047646105289</v>
      </c>
    </row>
    <row r="223">
      <c r="A223" s="2">
        <v>31.305797576904297</v>
      </c>
      <c r="B223" s="2">
        <v>0.86260408163070679</v>
      </c>
      <c r="E223" s="2">
        <v>31.877052307128906</v>
      </c>
      <c r="F223" s="2">
        <v>0.86221450567245483</v>
      </c>
      <c r="I223" s="2">
        <v>31.877052307128906</v>
      </c>
      <c r="J223" s="3">
        <v>-0.0010711885988712311</v>
      </c>
    </row>
    <row r="224">
      <c r="A224" s="2">
        <v>31.362226486206055</v>
      </c>
      <c r="B224" s="2">
        <v>0.86144876480102539</v>
      </c>
      <c r="E224" s="2">
        <v>31.931041717529297</v>
      </c>
      <c r="F224" s="2">
        <v>0.86214649677276611</v>
      </c>
      <c r="I224" s="2">
        <v>31.931041717529297</v>
      </c>
      <c r="J224" s="3">
        <v>-0.0010734748793765903</v>
      </c>
    </row>
    <row r="225">
      <c r="A225" s="2">
        <v>31.4149169921875</v>
      </c>
      <c r="B225" s="2">
        <v>0.86305361986160278</v>
      </c>
      <c r="E225" s="2">
        <v>31.985031127929688</v>
      </c>
      <c r="F225" s="2">
        <v>0.86207956075668335</v>
      </c>
      <c r="I225" s="2">
        <v>31.985031127929688</v>
      </c>
      <c r="J225" s="3">
        <v>-0.0010759582510218024</v>
      </c>
    </row>
    <row r="226">
      <c r="A226" s="2">
        <v>31.471366882324219</v>
      </c>
      <c r="B226" s="2">
        <v>0.8602566123008728</v>
      </c>
      <c r="E226" s="2">
        <v>32.039020538330078</v>
      </c>
      <c r="F226" s="2">
        <v>0.86201369762420654</v>
      </c>
      <c r="I226" s="2">
        <v>32.039020538330078</v>
      </c>
      <c r="J226" s="3">
        <v>-0.0010786316124722362</v>
      </c>
    </row>
    <row r="227">
      <c r="A227" s="2">
        <v>31.524051666259766</v>
      </c>
      <c r="B227" s="2">
        <v>0.86319988965988159</v>
      </c>
      <c r="E227" s="2">
        <v>32.093009948730469</v>
      </c>
      <c r="F227" s="2">
        <v>0.86194872856140137</v>
      </c>
      <c r="I227" s="2">
        <v>32.093009948730469</v>
      </c>
      <c r="J227" s="3">
        <v>-0.0010814855340868235</v>
      </c>
    </row>
    <row r="228">
      <c r="A228" s="2">
        <v>31.579856872558594</v>
      </c>
      <c r="B228" s="2">
        <v>0.86401575803756714</v>
      </c>
      <c r="E228" s="2">
        <v>32.146999359130859</v>
      </c>
      <c r="F228" s="2">
        <v>0.86188453435897827</v>
      </c>
      <c r="I228" s="2">
        <v>32.146999359130859</v>
      </c>
      <c r="J228" s="3">
        <v>-0.0010845090728253126</v>
      </c>
    </row>
    <row r="229">
      <c r="A229" s="2">
        <v>31.633457183837891</v>
      </c>
      <c r="B229" s="2">
        <v>0.86405658721923828</v>
      </c>
      <c r="E229" s="2">
        <v>32.20098876953125</v>
      </c>
      <c r="F229" s="2">
        <v>0.86182057857513428</v>
      </c>
      <c r="I229" s="2">
        <v>32.20098876953125</v>
      </c>
      <c r="J229" s="3">
        <v>-0.0010876902379095554</v>
      </c>
    </row>
    <row r="230">
      <c r="A230" s="2">
        <v>31.691158294677734</v>
      </c>
      <c r="B230" s="2">
        <v>0.86239141225814819</v>
      </c>
      <c r="E230" s="2">
        <v>32.254978179931641</v>
      </c>
      <c r="F230" s="2">
        <v>0.86175650358200073</v>
      </c>
      <c r="I230" s="2">
        <v>32.254978179931641</v>
      </c>
      <c r="J230" s="3">
        <v>-0.0010910159908235073</v>
      </c>
    </row>
    <row r="231">
      <c r="A231" s="2">
        <v>31.743663787841797</v>
      </c>
      <c r="B231" s="2">
        <v>0.86231589317321777</v>
      </c>
      <c r="E231" s="2">
        <v>32.308967590332031</v>
      </c>
      <c r="F231" s="2">
        <v>0.86169230937957764</v>
      </c>
      <c r="I231" s="2">
        <v>32.308967590332031</v>
      </c>
      <c r="J231" s="3">
        <v>-0.00109447306022048</v>
      </c>
    </row>
    <row r="232">
      <c r="A232" s="2">
        <v>31.800844192504883</v>
      </c>
      <c r="B232" s="2">
        <v>0.86197447776794434</v>
      </c>
      <c r="E232" s="2">
        <v>32.362957000732422</v>
      </c>
      <c r="F232" s="2">
        <v>0.86162787675857544</v>
      </c>
      <c r="I232" s="2">
        <v>32.362957000732422</v>
      </c>
      <c r="J232" s="3">
        <v>-0.0010980477090924978</v>
      </c>
    </row>
    <row r="233">
      <c r="A233" s="2">
        <v>31.853599548339844</v>
      </c>
      <c r="B233" s="2">
        <v>0.86377543210983276</v>
      </c>
      <c r="E233" s="2">
        <v>32.416946411132813</v>
      </c>
      <c r="F233" s="2">
        <v>0.861562967300415</v>
      </c>
      <c r="I233" s="2">
        <v>32.416946411132813</v>
      </c>
      <c r="J233" s="3">
        <v>-0.0011017262004315853</v>
      </c>
    </row>
    <row r="234">
      <c r="A234" s="2">
        <v>31.909616470336914</v>
      </c>
      <c r="B234" s="2">
        <v>0.86344301700592041</v>
      </c>
      <c r="E234" s="2">
        <v>32.4709358215332</v>
      </c>
      <c r="F234" s="2">
        <v>0.86149764060974121</v>
      </c>
      <c r="I234" s="2">
        <v>32.4709358215332</v>
      </c>
      <c r="J234" s="3">
        <v>-0.0011054945643991232</v>
      </c>
    </row>
    <row r="235">
      <c r="A235" s="2">
        <v>31.963264465332031</v>
      </c>
      <c r="B235" s="2">
        <v>0.85968208312988281</v>
      </c>
      <c r="E235" s="2">
        <v>32.524921417236328</v>
      </c>
      <c r="F235" s="2">
        <v>0.86143207550048828</v>
      </c>
      <c r="I235" s="2">
        <v>32.524921417236328</v>
      </c>
      <c r="J235" s="3">
        <v>-0.0011093383654952049</v>
      </c>
    </row>
    <row r="236">
      <c r="A236" s="2">
        <v>32.019329071044922</v>
      </c>
      <c r="B236" s="2">
        <v>0.86155116558074951</v>
      </c>
      <c r="E236" s="2">
        <v>32.578910827636719</v>
      </c>
      <c r="F236" s="2">
        <v>0.861366331577301</v>
      </c>
      <c r="I236" s="2">
        <v>32.578910827636719</v>
      </c>
      <c r="J236" s="3">
        <v>-0.0011132435174658895</v>
      </c>
    </row>
    <row r="237">
      <c r="A237" s="2">
        <v>32.071704864501953</v>
      </c>
      <c r="B237" s="2">
        <v>0.86300748586654663</v>
      </c>
      <c r="E237" s="2">
        <v>32.632900238037109</v>
      </c>
      <c r="F237" s="2">
        <v>0.86130064725875854</v>
      </c>
      <c r="I237" s="2">
        <v>32.632900238037109</v>
      </c>
      <c r="J237" s="3">
        <v>-0.0011171950027346611</v>
      </c>
    </row>
    <row r="238">
      <c r="A238" s="2">
        <v>32.1285400390625</v>
      </c>
      <c r="B238" s="2">
        <v>0.862750768661499</v>
      </c>
      <c r="E238" s="2">
        <v>32.6868896484375</v>
      </c>
      <c r="F238" s="2">
        <v>0.86123508214950562</v>
      </c>
      <c r="I238" s="2">
        <v>32.6868896484375</v>
      </c>
      <c r="J238" s="3">
        <v>-0.001121177920140326</v>
      </c>
    </row>
    <row r="239">
      <c r="A239" s="2">
        <v>32.181766510009766</v>
      </c>
      <c r="B239" s="2">
        <v>0.86155807971954346</v>
      </c>
      <c r="E239" s="2">
        <v>32.740879058837891</v>
      </c>
      <c r="F239" s="2">
        <v>0.86116951704025269</v>
      </c>
      <c r="I239" s="2">
        <v>32.740879058837891</v>
      </c>
      <c r="J239" s="3">
        <v>-0.0011251771356910467</v>
      </c>
    </row>
    <row r="240">
      <c r="A240" s="2">
        <v>32.237701416015625</v>
      </c>
      <c r="B240" s="2">
        <v>0.85996592044830322</v>
      </c>
      <c r="E240" s="2">
        <v>32.794868469238281</v>
      </c>
      <c r="F240" s="2">
        <v>0.861103892326355</v>
      </c>
      <c r="I240" s="2">
        <v>32.794868469238281</v>
      </c>
      <c r="J240" s="3">
        <v>-0.0011291769333183765</v>
      </c>
    </row>
    <row r="241">
      <c r="A241" s="2">
        <v>32.291175842285156</v>
      </c>
      <c r="B241" s="2">
        <v>0.86142897605896</v>
      </c>
      <c r="E241" s="2">
        <v>32.848857879638672</v>
      </c>
      <c r="F241" s="2">
        <v>0.861038327217102</v>
      </c>
      <c r="I241" s="2">
        <v>32.848857879638672</v>
      </c>
      <c r="J241" s="3">
        <v>-0.0011331617133691907</v>
      </c>
    </row>
    <row r="242">
      <c r="A242" s="2">
        <v>32.347393035888672</v>
      </c>
      <c r="B242" s="2">
        <v>0.86224281787872314</v>
      </c>
      <c r="E242" s="2">
        <v>32.902847290039063</v>
      </c>
      <c r="F242" s="2">
        <v>0.8609732985496521</v>
      </c>
      <c r="I242" s="2">
        <v>32.902847290039063</v>
      </c>
      <c r="J242" s="3">
        <v>-0.001137116807512939</v>
      </c>
    </row>
    <row r="243">
      <c r="A243" s="2">
        <v>32.400054931640625</v>
      </c>
      <c r="B243" s="2">
        <v>0.86056053638458252</v>
      </c>
      <c r="E243" s="2">
        <v>32.956836700439453</v>
      </c>
      <c r="F243" s="2">
        <v>0.86090892553329468</v>
      </c>
      <c r="I243" s="2">
        <v>32.956836700439453</v>
      </c>
      <c r="J243" s="3">
        <v>-0.0011410287115722895</v>
      </c>
    </row>
    <row r="244">
      <c r="A244" s="2">
        <v>32.457820892333984</v>
      </c>
      <c r="B244" s="2">
        <v>0.86175054311752319</v>
      </c>
      <c r="E244" s="2">
        <v>33.010826110839844</v>
      </c>
      <c r="F244" s="2">
        <v>0.86084508895874023</v>
      </c>
      <c r="I244" s="2">
        <v>33.010826110839844</v>
      </c>
      <c r="J244" s="3">
        <v>-0.0011448848526924849</v>
      </c>
    </row>
    <row r="245">
      <c r="A245" s="2">
        <v>32.509822845458984</v>
      </c>
      <c r="B245" s="2">
        <v>0.86301279067993164</v>
      </c>
      <c r="E245" s="2">
        <v>33.064815521240234</v>
      </c>
      <c r="F245" s="2">
        <v>0.86078161001205444</v>
      </c>
      <c r="I245" s="2">
        <v>33.064815521240234</v>
      </c>
      <c r="J245" s="3">
        <v>-0.0011486733565106988</v>
      </c>
    </row>
    <row r="246">
      <c r="A246" s="2">
        <v>32.566967010498047</v>
      </c>
      <c r="B246" s="2">
        <v>0.86253678798675537</v>
      </c>
      <c r="E246" s="2">
        <v>33.118804931640625</v>
      </c>
      <c r="F246" s="2">
        <v>0.860718309879303</v>
      </c>
      <c r="I246" s="2">
        <v>33.118804931640625</v>
      </c>
      <c r="J246" s="3">
        <v>-0.0011523826979100704</v>
      </c>
    </row>
    <row r="247">
      <c r="A247" s="2">
        <v>32.61962890625</v>
      </c>
      <c r="B247" s="2">
        <v>0.8597220778465271</v>
      </c>
      <c r="E247" s="2">
        <v>33.172794342041016</v>
      </c>
      <c r="F247" s="2">
        <v>0.86065530776977539</v>
      </c>
      <c r="I247" s="2">
        <v>33.172794342041016</v>
      </c>
      <c r="J247" s="3">
        <v>-0.001156001933850348</v>
      </c>
    </row>
    <row r="248">
      <c r="A248" s="2">
        <v>32.675662994384766</v>
      </c>
      <c r="B248" s="2">
        <v>0.86264389753341675</v>
      </c>
      <c r="E248" s="2">
        <v>33.226783752441406</v>
      </c>
      <c r="F248" s="2">
        <v>0.86059284210205078</v>
      </c>
      <c r="I248" s="2">
        <v>33.226783752441406</v>
      </c>
      <c r="J248" s="3">
        <v>-0.0011595208197832108</v>
      </c>
    </row>
    <row r="249">
      <c r="A249" s="2">
        <v>32.728271484375</v>
      </c>
      <c r="B249" s="2">
        <v>0.85950487852096558</v>
      </c>
      <c r="E249" s="2">
        <v>33.2807731628418</v>
      </c>
      <c r="F249" s="2">
        <v>0.86053109169006348</v>
      </c>
      <c r="I249" s="2">
        <v>33.2807731628418</v>
      </c>
      <c r="J249" s="3">
        <v>-0.0011629294604063034</v>
      </c>
    </row>
    <row r="250">
      <c r="A250" s="2">
        <v>32.785110473632813</v>
      </c>
      <c r="B250" s="2">
        <v>0.8605799674987793</v>
      </c>
      <c r="E250" s="2">
        <v>33.334762573242188</v>
      </c>
      <c r="F250" s="2">
        <v>0.8604699969291687</v>
      </c>
      <c r="I250" s="2">
        <v>33.334762573242188</v>
      </c>
      <c r="J250" s="3">
        <v>-0.0011662192409858108</v>
      </c>
    </row>
    <row r="251">
      <c r="A251" s="2">
        <v>32.838409423828125</v>
      </c>
      <c r="B251" s="2">
        <v>0.86146432161331177</v>
      </c>
      <c r="E251" s="2">
        <v>33.388748168945313</v>
      </c>
      <c r="F251" s="2">
        <v>0.86040961742401123</v>
      </c>
      <c r="I251" s="2">
        <v>33.388748168945313</v>
      </c>
      <c r="J251" s="3">
        <v>-0.0011693825945258141</v>
      </c>
    </row>
    <row r="252">
      <c r="A252" s="2">
        <v>32.895500183105469</v>
      </c>
      <c r="B252" s="2">
        <v>0.86074578762054443</v>
      </c>
      <c r="E252" s="2">
        <v>33.4427375793457</v>
      </c>
      <c r="F252" s="2">
        <v>0.86035037040710449</v>
      </c>
      <c r="I252" s="2">
        <v>33.4427375793457</v>
      </c>
      <c r="J252" s="3">
        <v>-0.0011724138166755438</v>
      </c>
    </row>
    <row r="253">
      <c r="A253" s="2">
        <v>32.947956085205078</v>
      </c>
      <c r="B253" s="2">
        <v>0.86081057786941528</v>
      </c>
      <c r="E253" s="2">
        <v>33.496726989746094</v>
      </c>
      <c r="F253" s="2">
        <v>0.86029285192489624</v>
      </c>
      <c r="I253" s="2">
        <v>33.496726989746094</v>
      </c>
      <c r="J253" s="3">
        <v>-0.0011753074359148741</v>
      </c>
    </row>
    <row r="254">
      <c r="A254" s="2">
        <v>33.005462646484375</v>
      </c>
      <c r="B254" s="2">
        <v>0.85912883281707764</v>
      </c>
      <c r="E254" s="2">
        <v>33.550716400146484</v>
      </c>
      <c r="F254" s="2">
        <v>0.860237181186676</v>
      </c>
      <c r="I254" s="2">
        <v>33.550716400146484</v>
      </c>
      <c r="J254" s="3">
        <v>-0.0011780589120462537</v>
      </c>
    </row>
    <row r="255">
      <c r="A255" s="2">
        <v>33.0568962097168</v>
      </c>
      <c r="B255" s="2">
        <v>0.8617127537727356</v>
      </c>
      <c r="E255" s="2">
        <v>33.604705810546875</v>
      </c>
      <c r="F255" s="2">
        <v>0.86018317937850952</v>
      </c>
      <c r="I255" s="2">
        <v>33.604705810546875</v>
      </c>
      <c r="J255" s="3">
        <v>-0.0011806644033640623</v>
      </c>
    </row>
    <row r="256">
      <c r="A256" s="2">
        <v>33.112972259521484</v>
      </c>
      <c r="B256" s="2">
        <v>0.86176490783691406</v>
      </c>
      <c r="E256" s="2">
        <v>33.658695220947266</v>
      </c>
      <c r="F256" s="2">
        <v>0.86013048887252808</v>
      </c>
      <c r="I256" s="2">
        <v>33.658695220947266</v>
      </c>
      <c r="J256" s="3">
        <v>-0.0011831204174086452</v>
      </c>
    </row>
    <row r="257">
      <c r="A257" s="2">
        <v>33.165870666503906</v>
      </c>
      <c r="B257" s="2">
        <v>0.86139565706253052</v>
      </c>
      <c r="E257" s="2">
        <v>33.712684631347656</v>
      </c>
      <c r="F257" s="2">
        <v>0.86007899045944214</v>
      </c>
      <c r="I257" s="2">
        <v>33.712684631347656</v>
      </c>
      <c r="J257" s="3">
        <v>-0.0011854240437969565</v>
      </c>
    </row>
    <row r="258">
      <c r="A258" s="2">
        <v>33.224525451660156</v>
      </c>
      <c r="B258" s="2">
        <v>0.85979545116424561</v>
      </c>
      <c r="E258" s="2">
        <v>33.766674041748047</v>
      </c>
      <c r="F258" s="2">
        <v>0.86002820730209351</v>
      </c>
      <c r="I258" s="2">
        <v>33.766674041748047</v>
      </c>
      <c r="J258" s="3">
        <v>-0.0011875731870532036</v>
      </c>
    </row>
    <row r="259">
      <c r="A259" s="2">
        <v>33.2775764465332</v>
      </c>
      <c r="B259" s="2">
        <v>0.86202508211135864</v>
      </c>
      <c r="E259" s="2">
        <v>33.820663452148438</v>
      </c>
      <c r="F259" s="2">
        <v>0.8599776029586792</v>
      </c>
      <c r="I259" s="2">
        <v>33.820663452148438</v>
      </c>
      <c r="J259" s="3">
        <v>-0.0011895670322701335</v>
      </c>
    </row>
    <row r="260">
      <c r="A260" s="2">
        <v>33.334125518798828</v>
      </c>
      <c r="B260" s="2">
        <v>0.859627902507782</v>
      </c>
      <c r="E260" s="2">
        <v>33.874652862548828</v>
      </c>
      <c r="F260" s="2">
        <v>0.85992676019668579</v>
      </c>
      <c r="I260" s="2">
        <v>33.874652862548828</v>
      </c>
      <c r="J260" s="3">
        <v>-0.0011914056958630681</v>
      </c>
    </row>
    <row r="261">
      <c r="A261" s="2">
        <v>33.385860443115234</v>
      </c>
      <c r="B261" s="2">
        <v>0.8596310019493103</v>
      </c>
      <c r="E261" s="2">
        <v>33.928642272949219</v>
      </c>
      <c r="F261" s="2">
        <v>0.85987508296966553</v>
      </c>
      <c r="I261" s="2">
        <v>33.928642272949219</v>
      </c>
      <c r="J261" s="3">
        <v>-0.0011930905748158693</v>
      </c>
    </row>
    <row r="262">
      <c r="A262" s="2">
        <v>33.442348480224609</v>
      </c>
      <c r="B262" s="2">
        <v>0.86075752973556519</v>
      </c>
      <c r="E262" s="2">
        <v>33.982631683349609</v>
      </c>
      <c r="F262" s="2">
        <v>0.8598218560218811</v>
      </c>
      <c r="I262" s="2">
        <v>33.982631683349609</v>
      </c>
      <c r="J262" s="3">
        <v>-0.0011946238810196519</v>
      </c>
    </row>
    <row r="263">
      <c r="A263" s="2">
        <v>33.495841979980469</v>
      </c>
      <c r="B263" s="2">
        <v>0.86026209592819214</v>
      </c>
      <c r="E263" s="2">
        <v>34.03662109375</v>
      </c>
      <c r="F263" s="2">
        <v>0.85976636409759521</v>
      </c>
      <c r="I263" s="2">
        <v>34.03662109375</v>
      </c>
      <c r="J263" s="3">
        <v>-0.0011960086412727833</v>
      </c>
    </row>
    <row r="264">
      <c r="A264" s="2">
        <v>33.551601409912109</v>
      </c>
      <c r="B264" s="2">
        <v>0.85940301418304443</v>
      </c>
      <c r="E264" s="2">
        <v>34.090610504150391</v>
      </c>
      <c r="F264" s="2">
        <v>0.85970807075500488</v>
      </c>
      <c r="I264" s="2">
        <v>34.090610504150391</v>
      </c>
      <c r="J264" s="3">
        <v>-0.0011972486972808838</v>
      </c>
    </row>
    <row r="265">
      <c r="A265" s="2">
        <v>33.604686737060547</v>
      </c>
      <c r="B265" s="2">
        <v>0.86007899045944214</v>
      </c>
      <c r="E265" s="2">
        <v>34.144599914550781</v>
      </c>
      <c r="F265" s="2">
        <v>0.85964667797088623</v>
      </c>
      <c r="I265" s="2">
        <v>34.144599914550781</v>
      </c>
      <c r="J265" s="3">
        <v>-0.0011983489384874701</v>
      </c>
    </row>
    <row r="266">
      <c r="A266" s="2">
        <v>33.661785125732422</v>
      </c>
      <c r="B266" s="2">
        <v>0.86175280809402466</v>
      </c>
      <c r="E266" s="2">
        <v>34.198589324951172</v>
      </c>
      <c r="F266" s="2">
        <v>0.85958242416381836</v>
      </c>
      <c r="I266" s="2">
        <v>34.198589324951172</v>
      </c>
      <c r="J266" s="3">
        <v>-0.001199315651319921</v>
      </c>
    </row>
    <row r="267">
      <c r="A267" s="2">
        <v>33.715583801269531</v>
      </c>
      <c r="B267" s="2">
        <v>0.85950738191604614</v>
      </c>
      <c r="E267" s="2">
        <v>34.2525749206543</v>
      </c>
      <c r="F267" s="2">
        <v>0.85951584577560425</v>
      </c>
      <c r="I267" s="2">
        <v>34.2525749206543</v>
      </c>
      <c r="J267" s="3">
        <v>-0.0012001552386209369</v>
      </c>
    </row>
    <row r="268">
      <c r="A268" s="2">
        <v>33.770328521728516</v>
      </c>
      <c r="B268" s="2">
        <v>0.8599555492401123</v>
      </c>
      <c r="E268" s="2">
        <v>34.306564331054688</v>
      </c>
      <c r="F268" s="2">
        <v>0.85944747924804688</v>
      </c>
      <c r="I268" s="2">
        <v>34.306564331054688</v>
      </c>
      <c r="J268" s="3">
        <v>-0.0012008745688945055</v>
      </c>
    </row>
    <row r="269">
      <c r="A269" s="2">
        <v>33.821826934814453</v>
      </c>
      <c r="B269" s="2">
        <v>0.85958433151245117</v>
      </c>
      <c r="E269" s="2">
        <v>34.360553741455078</v>
      </c>
      <c r="F269" s="2">
        <v>0.85937768220901489</v>
      </c>
      <c r="I269" s="2">
        <v>34.360553741455078</v>
      </c>
      <c r="J269" s="3">
        <v>-0.0012014812091365457</v>
      </c>
    </row>
    <row r="270">
      <c r="A270" s="2">
        <v>33.879581451416016</v>
      </c>
      <c r="B270" s="2">
        <v>0.86133021116256714</v>
      </c>
      <c r="E270" s="2">
        <v>34.414543151855469</v>
      </c>
      <c r="F270" s="2">
        <v>0.8593069314956665</v>
      </c>
      <c r="I270" s="2">
        <v>34.414543151855469</v>
      </c>
      <c r="J270" s="3">
        <v>-0.0012019834248349071</v>
      </c>
    </row>
    <row r="271">
      <c r="A271" s="2">
        <v>33.933353424072266</v>
      </c>
      <c r="B271" s="2">
        <v>0.85976612567901611</v>
      </c>
      <c r="E271" s="2">
        <v>34.468532562255859</v>
      </c>
      <c r="F271" s="2">
        <v>0.85923552513122559</v>
      </c>
      <c r="I271" s="2">
        <v>34.468532562255859</v>
      </c>
      <c r="J271" s="3">
        <v>-0.001202390412800014</v>
      </c>
    </row>
    <row r="272">
      <c r="A272" s="2">
        <v>33.991893768310547</v>
      </c>
      <c r="B272" s="2">
        <v>0.86018991470336914</v>
      </c>
      <c r="E272" s="2">
        <v>34.52252197265625</v>
      </c>
      <c r="F272" s="2">
        <v>0.85916370153427124</v>
      </c>
      <c r="I272" s="2">
        <v>34.52252197265625</v>
      </c>
      <c r="J272" s="3">
        <v>-0.0012027124175801873</v>
      </c>
    </row>
    <row r="273">
      <c r="A273" s="2">
        <v>34.043285369873047</v>
      </c>
      <c r="B273" s="2">
        <v>0.85916751623153687</v>
      </c>
      <c r="E273" s="2">
        <v>34.576511383056641</v>
      </c>
      <c r="F273" s="2">
        <v>0.85909152030944824</v>
      </c>
      <c r="I273" s="2">
        <v>34.576511383056641</v>
      </c>
      <c r="J273" s="3">
        <v>-0.001202960149385035</v>
      </c>
    </row>
    <row r="274">
      <c r="A274" s="2">
        <v>34.0991325378418</v>
      </c>
      <c r="B274" s="2">
        <v>0.85860025882720947</v>
      </c>
      <c r="E274" s="2">
        <v>34.630500793457031</v>
      </c>
      <c r="F274" s="2">
        <v>0.85901939868927</v>
      </c>
      <c r="I274" s="2">
        <v>34.630500793457031</v>
      </c>
      <c r="J274" s="3">
        <v>-0.0012031452497467399</v>
      </c>
    </row>
    <row r="275">
      <c r="A275" s="2">
        <v>34.150634765625</v>
      </c>
      <c r="B275" s="2">
        <v>0.85831093788146973</v>
      </c>
      <c r="E275" s="2">
        <v>34.684490203857422</v>
      </c>
      <c r="F275" s="2">
        <v>0.85894775390625</v>
      </c>
      <c r="I275" s="2">
        <v>34.684490203857422</v>
      </c>
      <c r="J275" s="3">
        <v>-0.0012032802915200591</v>
      </c>
    </row>
    <row r="276">
      <c r="A276" s="2">
        <v>34.207763671875</v>
      </c>
      <c r="B276" s="2">
        <v>0.85975104570388794</v>
      </c>
      <c r="E276" s="2">
        <v>34.738479614257813</v>
      </c>
      <c r="F276" s="2">
        <v>0.85887736082077026</v>
      </c>
      <c r="I276" s="2">
        <v>34.738479614257813</v>
      </c>
      <c r="J276" s="3">
        <v>-0.0012033781968057156</v>
      </c>
    </row>
    <row r="277">
      <c r="A277" s="2">
        <v>34.260696411132813</v>
      </c>
      <c r="B277" s="2">
        <v>0.859998881816864</v>
      </c>
      <c r="E277" s="2">
        <v>34.7924690246582</v>
      </c>
      <c r="F277" s="2">
        <v>0.85880851745605469</v>
      </c>
      <c r="I277" s="2">
        <v>34.7924690246582</v>
      </c>
      <c r="J277" s="3">
        <v>-0.0012034527026116848</v>
      </c>
    </row>
    <row r="278">
      <c r="A278" s="2">
        <v>34.318794250488281</v>
      </c>
      <c r="B278" s="2">
        <v>0.85864102840423584</v>
      </c>
      <c r="E278" s="2">
        <v>34.846458435058594</v>
      </c>
      <c r="F278" s="2">
        <v>0.85874146223068237</v>
      </c>
      <c r="I278" s="2">
        <v>34.846458435058594</v>
      </c>
      <c r="J278" s="3">
        <v>-0.0012035170802846551</v>
      </c>
    </row>
    <row r="279">
      <c r="A279" s="2">
        <v>34.37237548828125</v>
      </c>
      <c r="B279" s="2">
        <v>0.85890913009643555</v>
      </c>
      <c r="E279" s="2">
        <v>34.900447845458984</v>
      </c>
      <c r="F279" s="2">
        <v>0.858676016330719</v>
      </c>
      <c r="I279" s="2">
        <v>34.900447845458984</v>
      </c>
      <c r="J279" s="3">
        <v>-0.0012035840190947056</v>
      </c>
    </row>
    <row r="280">
      <c r="A280" s="2">
        <v>34.428215026855469</v>
      </c>
      <c r="B280" s="2">
        <v>0.85954886674880981</v>
      </c>
      <c r="E280" s="2">
        <v>34.954437255859375</v>
      </c>
      <c r="F280" s="2">
        <v>0.8586118221282959</v>
      </c>
      <c r="I280" s="2">
        <v>34.954437255859375</v>
      </c>
      <c r="J280" s="3">
        <v>-0.001203664462082088</v>
      </c>
    </row>
    <row r="281">
      <c r="A281" s="2">
        <v>34.4804573059082</v>
      </c>
      <c r="B281" s="2">
        <v>0.85984748601913452</v>
      </c>
      <c r="E281" s="2">
        <v>35.008426666259766</v>
      </c>
      <c r="F281" s="2">
        <v>0.85854834318161011</v>
      </c>
      <c r="I281" s="2">
        <v>35.008426666259766</v>
      </c>
      <c r="J281" s="3">
        <v>-0.0012037674896419048</v>
      </c>
    </row>
    <row r="282">
      <c r="A282" s="2">
        <v>34.537246704101563</v>
      </c>
      <c r="B282" s="2">
        <v>0.85978370904922485</v>
      </c>
      <c r="E282" s="2">
        <v>35.062416076660156</v>
      </c>
      <c r="F282" s="2">
        <v>0.85848534107208252</v>
      </c>
      <c r="I282" s="2">
        <v>35.062416076660156</v>
      </c>
      <c r="J282" s="3">
        <v>-0.001203901250846684</v>
      </c>
    </row>
    <row r="283">
      <c r="A283" s="2">
        <v>34.589553833007813</v>
      </c>
      <c r="B283" s="2">
        <v>0.85997754335403442</v>
      </c>
      <c r="E283" s="2">
        <v>35.116401672363281</v>
      </c>
      <c r="F283" s="2">
        <v>0.85842233896255493</v>
      </c>
      <c r="I283" s="2">
        <v>35.116401672363281</v>
      </c>
      <c r="J283" s="3">
        <v>-0.0012040730798617005</v>
      </c>
    </row>
    <row r="284">
      <c r="A284" s="2">
        <v>34.646854400634766</v>
      </c>
      <c r="B284" s="2">
        <v>0.858834981918335</v>
      </c>
      <c r="E284" s="2">
        <v>35.170391082763672</v>
      </c>
      <c r="F284" s="2">
        <v>0.85835850238800049</v>
      </c>
      <c r="I284" s="2">
        <v>35.170391082763672</v>
      </c>
      <c r="J284" s="3">
        <v>-0.0012042898451909423</v>
      </c>
    </row>
    <row r="285">
      <c r="A285" s="2">
        <v>34.698684692382813</v>
      </c>
      <c r="B285" s="2">
        <v>0.85907477140426636</v>
      </c>
      <c r="E285" s="2">
        <v>35.224380493164063</v>
      </c>
      <c r="F285" s="2">
        <v>0.858293354511261</v>
      </c>
      <c r="I285" s="2">
        <v>35.224380493164063</v>
      </c>
      <c r="J285" s="3">
        <v>-0.001204558415338397</v>
      </c>
    </row>
    <row r="286">
      <c r="A286" s="2">
        <v>34.756366729736328</v>
      </c>
      <c r="B286" s="2">
        <v>0.86026269197463989</v>
      </c>
      <c r="E286" s="2">
        <v>35.278369903564453</v>
      </c>
      <c r="F286" s="2">
        <v>0.85822629928588867</v>
      </c>
      <c r="I286" s="2">
        <v>35.278369903564453</v>
      </c>
      <c r="J286" s="3">
        <v>-0.0012048851931467652</v>
      </c>
    </row>
    <row r="287">
      <c r="A287" s="2">
        <v>34.809078216552734</v>
      </c>
      <c r="B287" s="2">
        <v>0.85981929302215576</v>
      </c>
      <c r="E287" s="2">
        <v>35.332359313964844</v>
      </c>
      <c r="F287" s="2">
        <v>0.85815680027008057</v>
      </c>
      <c r="I287" s="2">
        <v>35.332359313964844</v>
      </c>
      <c r="J287" s="3">
        <v>-0.0012052763486281037</v>
      </c>
    </row>
    <row r="288">
      <c r="A288" s="2">
        <v>34.865184783935547</v>
      </c>
      <c r="B288" s="2">
        <v>0.86000519990921021</v>
      </c>
      <c r="E288" s="2">
        <v>35.386348724365234</v>
      </c>
      <c r="F288" s="2">
        <v>0.858084499835968</v>
      </c>
      <c r="I288" s="2">
        <v>35.386348724365234</v>
      </c>
      <c r="J288" s="3">
        <v>-0.0012057378189638257</v>
      </c>
    </row>
    <row r="289">
      <c r="A289" s="2">
        <v>34.917072296142578</v>
      </c>
      <c r="B289" s="2">
        <v>0.85945457220077515</v>
      </c>
      <c r="E289" s="2">
        <v>35.440338134765625</v>
      </c>
      <c r="F289" s="2">
        <v>0.8580092191696167</v>
      </c>
      <c r="I289" s="2">
        <v>35.440338134765625</v>
      </c>
      <c r="J289" s="3">
        <v>-0.0012062751920893788</v>
      </c>
    </row>
    <row r="290">
      <c r="A290" s="2">
        <v>34.974456787109375</v>
      </c>
      <c r="B290" s="2">
        <v>0.85696423053741455</v>
      </c>
      <c r="E290" s="2">
        <v>35.494327545166016</v>
      </c>
      <c r="F290" s="2">
        <v>0.85793089866638184</v>
      </c>
      <c r="I290" s="2">
        <v>35.494327545166016</v>
      </c>
      <c r="J290" s="3">
        <v>-0.0012068934738636017</v>
      </c>
    </row>
    <row r="291">
      <c r="A291" s="2">
        <v>35.026454925537109</v>
      </c>
      <c r="B291" s="2">
        <v>0.85838758945465088</v>
      </c>
      <c r="E291" s="2">
        <v>35.548316955566406</v>
      </c>
      <c r="F291" s="2">
        <v>0.85785025358200073</v>
      </c>
      <c r="I291" s="2">
        <v>35.548316955566406</v>
      </c>
      <c r="J291" s="3">
        <v>-0.0012075967388227582</v>
      </c>
    </row>
    <row r="292">
      <c r="A292" s="2">
        <v>35.082160949707031</v>
      </c>
      <c r="B292" s="2">
        <v>0.85794681310653687</v>
      </c>
      <c r="E292" s="2">
        <v>35.6023063659668</v>
      </c>
      <c r="F292" s="2">
        <v>0.857768177986145</v>
      </c>
      <c r="I292" s="2">
        <v>35.6023063659668</v>
      </c>
      <c r="J292" s="3">
        <v>-0.001208388595841825</v>
      </c>
    </row>
    <row r="293">
      <c r="A293" s="2">
        <v>35.135002136230469</v>
      </c>
      <c r="B293" s="2">
        <v>0.85712051391601563</v>
      </c>
      <c r="E293" s="2">
        <v>35.656295776367188</v>
      </c>
      <c r="F293" s="2">
        <v>0.85768580436706543</v>
      </c>
      <c r="I293" s="2">
        <v>35.656295776367188</v>
      </c>
      <c r="J293" s="3">
        <v>-0.0012092723045498133</v>
      </c>
    </row>
    <row r="294">
      <c r="A294" s="2">
        <v>35.1932487487793</v>
      </c>
      <c r="B294" s="2">
        <v>0.858889102935791</v>
      </c>
      <c r="E294" s="2">
        <v>35.710285186767578</v>
      </c>
      <c r="F294" s="2">
        <v>0.85760408639907837</v>
      </c>
      <c r="I294" s="2">
        <v>35.710285186767578</v>
      </c>
      <c r="J294" s="3">
        <v>-0.0012102506589144468</v>
      </c>
    </row>
    <row r="295">
      <c r="A295" s="2">
        <v>35.246376037597656</v>
      </c>
      <c r="B295" s="2">
        <v>0.85855090618133545</v>
      </c>
      <c r="E295" s="2">
        <v>35.764274597167969</v>
      </c>
      <c r="F295" s="2">
        <v>0.85752397775650024</v>
      </c>
      <c r="I295" s="2">
        <v>35.764274597167969</v>
      </c>
      <c r="J295" s="3">
        <v>-0.0012113271513953805</v>
      </c>
    </row>
    <row r="296">
      <c r="A296" s="2">
        <v>35.302104949951172</v>
      </c>
      <c r="B296" s="2">
        <v>0.85758018493652344</v>
      </c>
      <c r="E296" s="2">
        <v>35.818264007568359</v>
      </c>
      <c r="F296" s="2">
        <v>0.85744625329971313</v>
      </c>
      <c r="I296" s="2">
        <v>35.818264007568359</v>
      </c>
      <c r="J296" s="3">
        <v>-0.0012125048087909818</v>
      </c>
    </row>
    <row r="297">
      <c r="A297" s="2">
        <v>35.3546257019043</v>
      </c>
      <c r="B297" s="2">
        <v>0.857120931148529</v>
      </c>
      <c r="E297" s="2">
        <v>35.87225341796875</v>
      </c>
      <c r="F297" s="2">
        <v>0.85737162828445435</v>
      </c>
      <c r="I297" s="2">
        <v>35.87225341796875</v>
      </c>
      <c r="J297" s="3">
        <v>-0.0012137877056375146</v>
      </c>
    </row>
    <row r="298">
      <c r="A298" s="2">
        <v>35.412380218505859</v>
      </c>
      <c r="B298" s="2">
        <v>0.85797333717346191</v>
      </c>
      <c r="E298" s="2">
        <v>35.926242828369141</v>
      </c>
      <c r="F298" s="2">
        <v>0.85730057954788208</v>
      </c>
      <c r="I298" s="2">
        <v>35.926242828369141</v>
      </c>
      <c r="J298" s="3">
        <v>-0.0012151803821325302</v>
      </c>
    </row>
    <row r="299">
      <c r="A299" s="2">
        <v>35.465789794921875</v>
      </c>
      <c r="B299" s="2">
        <v>0.856309711933136</v>
      </c>
      <c r="E299" s="2">
        <v>35.980228424072266</v>
      </c>
      <c r="F299" s="2">
        <v>0.85723328590393066</v>
      </c>
      <c r="I299" s="2">
        <v>35.980228424072266</v>
      </c>
      <c r="J299" s="3">
        <v>-0.0012166877277195454</v>
      </c>
    </row>
    <row r="300">
      <c r="A300" s="2">
        <v>35.522686004638672</v>
      </c>
      <c r="B300" s="2">
        <v>0.85775375366210938</v>
      </c>
      <c r="E300" s="2">
        <v>36.034217834472656</v>
      </c>
      <c r="F300" s="2">
        <v>0.8571697473526001</v>
      </c>
      <c r="I300" s="2">
        <v>36.034217834472656</v>
      </c>
      <c r="J300" s="3">
        <v>-0.0012183140497654676</v>
      </c>
    </row>
    <row r="301">
      <c r="A301" s="2">
        <v>35.574993133544922</v>
      </c>
      <c r="B301" s="2">
        <v>0.85843092203140259</v>
      </c>
      <c r="E301" s="2">
        <v>36.088207244873047</v>
      </c>
      <c r="F301" s="2">
        <v>0.85710984468460083</v>
      </c>
      <c r="I301" s="2">
        <v>36.088207244873047</v>
      </c>
      <c r="J301" s="3">
        <v>-0.0012200628407299519</v>
      </c>
    </row>
    <row r="302">
      <c r="A302" s="2">
        <v>35.631072998046875</v>
      </c>
      <c r="B302" s="2">
        <v>0.85889703035354614</v>
      </c>
      <c r="E302" s="2">
        <v>36.142196655273438</v>
      </c>
      <c r="F302" s="2">
        <v>0.85705286264419556</v>
      </c>
      <c r="I302" s="2">
        <v>36.142196655273438</v>
      </c>
      <c r="J302" s="3">
        <v>-0.0012219368945807219</v>
      </c>
    </row>
    <row r="303">
      <c r="A303" s="2">
        <v>35.683494567871094</v>
      </c>
      <c r="B303" s="2">
        <v>0.85671669244766235</v>
      </c>
      <c r="E303" s="2">
        <v>36.196186065673828</v>
      </c>
      <c r="F303" s="2">
        <v>0.8569980263710022</v>
      </c>
      <c r="I303" s="2">
        <v>36.196186065673828</v>
      </c>
      <c r="J303" s="3">
        <v>-0.0012239374918863177</v>
      </c>
    </row>
    <row r="304">
      <c r="A304" s="2">
        <v>35.7405891418457</v>
      </c>
      <c r="B304" s="2">
        <v>0.85773670673370361</v>
      </c>
      <c r="E304" s="2">
        <v>36.250175476074219</v>
      </c>
      <c r="F304" s="2">
        <v>0.85694438219070435</v>
      </c>
      <c r="I304" s="2">
        <v>36.250175476074219</v>
      </c>
      <c r="J304" s="3">
        <v>-0.0012260646326467395</v>
      </c>
    </row>
    <row r="305">
      <c r="A305" s="2">
        <v>35.793083190917969</v>
      </c>
      <c r="B305" s="2">
        <v>0.85609269142150879</v>
      </c>
      <c r="E305" s="2">
        <v>36.304164886474609</v>
      </c>
      <c r="F305" s="2">
        <v>0.85689091682434082</v>
      </c>
      <c r="I305" s="2">
        <v>36.304164886474609</v>
      </c>
      <c r="J305" s="3">
        <v>-0.0012283176183700562</v>
      </c>
    </row>
    <row r="306">
      <c r="A306" s="2">
        <v>35.849445343017578</v>
      </c>
      <c r="B306" s="2">
        <v>0.85778415203094482</v>
      </c>
      <c r="E306" s="2">
        <v>36.358154296875</v>
      </c>
      <c r="F306" s="2">
        <v>0.85683649778366089</v>
      </c>
      <c r="I306" s="2">
        <v>36.358154296875</v>
      </c>
      <c r="J306" s="3">
        <v>-0.0012306941207498312</v>
      </c>
    </row>
    <row r="307">
      <c r="A307" s="2">
        <v>35.903129577636719</v>
      </c>
      <c r="B307" s="2">
        <v>0.85650569200515747</v>
      </c>
      <c r="E307" s="2">
        <v>36.412143707275391</v>
      </c>
      <c r="F307" s="2">
        <v>0.8567802906036377</v>
      </c>
      <c r="I307" s="2">
        <v>36.412143707275391</v>
      </c>
      <c r="J307" s="3">
        <v>-0.001233191229403019</v>
      </c>
    </row>
    <row r="308">
      <c r="A308" s="2">
        <v>35.960857391357422</v>
      </c>
      <c r="B308" s="2">
        <v>0.85890942811965942</v>
      </c>
      <c r="E308" s="2">
        <v>36.466133117675781</v>
      </c>
      <c r="F308" s="2">
        <v>0.856721818447113</v>
      </c>
      <c r="I308" s="2">
        <v>36.466133117675781</v>
      </c>
      <c r="J308" s="3">
        <v>-0.0012358047533780336</v>
      </c>
    </row>
    <row r="309">
      <c r="A309" s="2">
        <v>36.012107849121094</v>
      </c>
      <c r="B309" s="2">
        <v>0.85889154672622681</v>
      </c>
      <c r="E309" s="2">
        <v>36.520122528076172</v>
      </c>
      <c r="F309" s="2">
        <v>0.85666084289550781</v>
      </c>
      <c r="I309" s="2">
        <v>36.520122528076172</v>
      </c>
      <c r="J309" s="3">
        <v>-0.0012385305017232895</v>
      </c>
    </row>
    <row r="310">
      <c r="A310" s="2">
        <v>36.068550109863281</v>
      </c>
      <c r="B310" s="2">
        <v>0.85823965072631836</v>
      </c>
      <c r="E310" s="2">
        <v>36.574111938476563</v>
      </c>
      <c r="F310" s="2">
        <v>0.85659712553024292</v>
      </c>
      <c r="I310" s="2">
        <v>36.574111938476563</v>
      </c>
      <c r="J310" s="3">
        <v>-0.0012413634685799479</v>
      </c>
    </row>
    <row r="311">
      <c r="A311" s="2">
        <v>36.120956420898438</v>
      </c>
      <c r="B311" s="2">
        <v>0.85775482654571533</v>
      </c>
      <c r="E311" s="2">
        <v>36.628101348876953</v>
      </c>
      <c r="F311" s="2">
        <v>0.85653024911880493</v>
      </c>
      <c r="I311" s="2">
        <v>36.628101348876953</v>
      </c>
      <c r="J311" s="3">
        <v>-0.001244298298843205</v>
      </c>
    </row>
    <row r="312">
      <c r="A312" s="2">
        <v>36.178066253662109</v>
      </c>
      <c r="B312" s="2">
        <v>0.85665333271026611</v>
      </c>
      <c r="E312" s="2">
        <v>36.682090759277344</v>
      </c>
      <c r="F312" s="2">
        <v>0.85645997524261475</v>
      </c>
      <c r="I312" s="2">
        <v>36.682090759277344</v>
      </c>
      <c r="J312" s="3">
        <v>-0.0012473282404243946</v>
      </c>
    </row>
    <row r="313">
      <c r="A313" s="2">
        <v>36.231773376464844</v>
      </c>
      <c r="B313" s="2">
        <v>0.85667812824249268</v>
      </c>
      <c r="E313" s="2">
        <v>36.736080169677734</v>
      </c>
      <c r="F313" s="2">
        <v>0.85638648271560669</v>
      </c>
      <c r="I313" s="2">
        <v>36.736080169677734</v>
      </c>
      <c r="J313" s="3">
        <v>-0.0012504461919888854</v>
      </c>
    </row>
    <row r="314">
      <c r="A314" s="2">
        <v>36.28912353515625</v>
      </c>
      <c r="B314" s="2">
        <v>0.855833888053894</v>
      </c>
      <c r="E314" s="2">
        <v>36.790069580078125</v>
      </c>
      <c r="F314" s="2">
        <v>0.85631042718887329</v>
      </c>
      <c r="I314" s="2">
        <v>36.790069580078125</v>
      </c>
      <c r="J314" s="3">
        <v>-0.0012536444701254368</v>
      </c>
    </row>
    <row r="315">
      <c r="A315" s="2">
        <v>36.340461730957031</v>
      </c>
      <c r="B315" s="2">
        <v>0.856988787651062</v>
      </c>
      <c r="E315" s="2">
        <v>36.84405517578125</v>
      </c>
      <c r="F315" s="2">
        <v>0.85623282194137573</v>
      </c>
      <c r="I315" s="2">
        <v>36.84405517578125</v>
      </c>
      <c r="J315" s="3">
        <v>-0.0012569158570840955</v>
      </c>
    </row>
    <row r="316">
      <c r="A316" s="2">
        <v>36.396438598632813</v>
      </c>
      <c r="B316" s="2">
        <v>0.85757899284362793</v>
      </c>
      <c r="E316" s="2">
        <v>36.898044586181641</v>
      </c>
      <c r="F316" s="2">
        <v>0.85615509748458862</v>
      </c>
      <c r="I316" s="2">
        <v>36.898044586181641</v>
      </c>
      <c r="J316" s="3">
        <v>-0.0012602542992681265</v>
      </c>
    </row>
    <row r="317">
      <c r="A317" s="2">
        <v>36.449947357177734</v>
      </c>
      <c r="B317" s="2">
        <v>0.85721051692962646</v>
      </c>
      <c r="E317" s="2">
        <v>36.952033996582031</v>
      </c>
      <c r="F317" s="2">
        <v>0.856078565120697</v>
      </c>
      <c r="I317" s="2">
        <v>36.952033996582031</v>
      </c>
      <c r="J317" s="3">
        <v>-0.001263653626665473</v>
      </c>
    </row>
    <row r="318">
      <c r="A318" s="2">
        <v>36.506572723388672</v>
      </c>
      <c r="B318" s="2">
        <v>0.855352520942688</v>
      </c>
      <c r="E318" s="2">
        <v>37.006023406982422</v>
      </c>
      <c r="F318" s="2">
        <v>0.856003999710083</v>
      </c>
      <c r="I318" s="2">
        <v>37.006023406982422</v>
      </c>
      <c r="J318" s="3">
        <v>-0.0012671082513406873</v>
      </c>
    </row>
    <row r="319">
      <c r="A319" s="2">
        <v>36.559810638427734</v>
      </c>
      <c r="B319" s="2">
        <v>0.85634028911590576</v>
      </c>
      <c r="E319" s="2">
        <v>37.060012817382813</v>
      </c>
      <c r="F319" s="2">
        <v>0.85593175888061523</v>
      </c>
      <c r="I319" s="2">
        <v>37.060012817382813</v>
      </c>
      <c r="J319" s="3">
        <v>-0.001270613051019609</v>
      </c>
    </row>
    <row r="320">
      <c r="A320" s="2">
        <v>36.616905212402344</v>
      </c>
      <c r="B320" s="2">
        <v>0.85491734743118286</v>
      </c>
      <c r="E320" s="2">
        <v>37.1140022277832</v>
      </c>
      <c r="F320" s="2">
        <v>0.8558618426322937</v>
      </c>
      <c r="I320" s="2">
        <v>37.1140022277832</v>
      </c>
      <c r="J320" s="3">
        <v>-0.0012741634855046868</v>
      </c>
    </row>
    <row r="321">
      <c r="A321" s="2">
        <v>36.669628143310547</v>
      </c>
      <c r="B321" s="2">
        <v>0.85702484846115112</v>
      </c>
      <c r="E321" s="2">
        <v>37.167991638183594</v>
      </c>
      <c r="F321" s="2">
        <v>0.85579454898834229</v>
      </c>
      <c r="I321" s="2">
        <v>37.167991638183594</v>
      </c>
      <c r="J321" s="3">
        <v>-0.0012777548981830478</v>
      </c>
    </row>
    <row r="322">
      <c r="A322" s="2">
        <v>36.725711822509766</v>
      </c>
      <c r="B322" s="2">
        <v>0.85663324594497681</v>
      </c>
      <c r="E322" s="2">
        <v>37.221981048583984</v>
      </c>
      <c r="F322" s="2">
        <v>0.85573005676269531</v>
      </c>
      <c r="I322" s="2">
        <v>37.221981048583984</v>
      </c>
      <c r="J322" s="3">
        <v>-0.0012813820503652096</v>
      </c>
    </row>
    <row r="323">
      <c r="A323" s="2">
        <v>36.778366088867188</v>
      </c>
      <c r="B323" s="2">
        <v>0.854699969291687</v>
      </c>
      <c r="E323" s="2">
        <v>37.275970458984375</v>
      </c>
      <c r="F323" s="2">
        <v>0.85566854476928711</v>
      </c>
      <c r="I323" s="2">
        <v>37.275970458984375</v>
      </c>
      <c r="J323" s="3">
        <v>-0.0012850393541157246</v>
      </c>
    </row>
    <row r="324">
      <c r="A324" s="2">
        <v>36.835155487060547</v>
      </c>
      <c r="B324" s="2">
        <v>0.85527235269546509</v>
      </c>
      <c r="E324" s="2">
        <v>37.329959869384766</v>
      </c>
      <c r="F324" s="2">
        <v>0.85561007261276245</v>
      </c>
      <c r="I324" s="2">
        <v>37.329959869384766</v>
      </c>
      <c r="J324" s="3">
        <v>-0.0012887207558378577</v>
      </c>
    </row>
    <row r="325">
      <c r="A325" s="2">
        <v>36.887893676757813</v>
      </c>
      <c r="B325" s="2">
        <v>0.85685795545578</v>
      </c>
      <c r="E325" s="2">
        <v>37.383949279785156</v>
      </c>
      <c r="F325" s="2">
        <v>0.85555464029312134</v>
      </c>
      <c r="I325" s="2">
        <v>37.383949279785156</v>
      </c>
      <c r="J325" s="3">
        <v>-0.0012924203183501959</v>
      </c>
    </row>
    <row r="326">
      <c r="A326" s="2">
        <v>36.944660186767578</v>
      </c>
      <c r="B326" s="2">
        <v>0.856300413608551</v>
      </c>
      <c r="E326" s="2">
        <v>37.437938690185547</v>
      </c>
      <c r="F326" s="2">
        <v>0.855502188205719</v>
      </c>
      <c r="I326" s="2">
        <v>37.437938690185547</v>
      </c>
      <c r="J326" s="3">
        <v>-0.0012961318716406822</v>
      </c>
    </row>
    <row r="327">
      <c r="A327" s="2">
        <v>36.998165130615234</v>
      </c>
      <c r="B327" s="2">
        <v>0.85693240165710449</v>
      </c>
      <c r="E327" s="2">
        <v>37.491928100585938</v>
      </c>
      <c r="F327" s="2">
        <v>0.85545223951339722</v>
      </c>
      <c r="I327" s="2">
        <v>37.491928100585938</v>
      </c>
      <c r="J327" s="3">
        <v>-0.0012998497113585472</v>
      </c>
    </row>
    <row r="328">
      <c r="A328" s="2">
        <v>37.053413391113281</v>
      </c>
      <c r="B328" s="2">
        <v>0.85685193538665771</v>
      </c>
      <c r="E328" s="2">
        <v>37.545917510986328</v>
      </c>
      <c r="F328" s="2">
        <v>0.85540413856506348</v>
      </c>
      <c r="I328" s="2">
        <v>37.545917510986328</v>
      </c>
      <c r="J328" s="3">
        <v>-0.0013035679003223777</v>
      </c>
    </row>
    <row r="329">
      <c r="A329" s="2">
        <v>37.106239318847656</v>
      </c>
      <c r="B329" s="2">
        <v>0.85655641555786133</v>
      </c>
      <c r="E329" s="2">
        <v>37.599906921386719</v>
      </c>
      <c r="F329" s="2">
        <v>0.85535722970962524</v>
      </c>
      <c r="I329" s="2">
        <v>37.599906921386719</v>
      </c>
      <c r="J329" s="3">
        <v>-0.0013072810834273696</v>
      </c>
    </row>
    <row r="330">
      <c r="A330" s="2">
        <v>37.164699554443359</v>
      </c>
      <c r="B330" s="2">
        <v>0.85557526350021362</v>
      </c>
      <c r="E330" s="2">
        <v>37.653896331787109</v>
      </c>
      <c r="F330" s="2">
        <v>0.85531067848205566</v>
      </c>
      <c r="I330" s="2">
        <v>37.653896331787109</v>
      </c>
      <c r="J330" s="3">
        <v>-0.0013109839055687189</v>
      </c>
    </row>
    <row r="331">
      <c r="A331" s="2">
        <v>37.218406677246094</v>
      </c>
      <c r="B331" s="2">
        <v>0.85682511329650879</v>
      </c>
      <c r="E331" s="2">
        <v>37.707881927490234</v>
      </c>
      <c r="F331" s="2">
        <v>0.85526365041732788</v>
      </c>
      <c r="I331" s="2">
        <v>37.707881927490234</v>
      </c>
      <c r="J331" s="3">
        <v>-0.0013146712444722652</v>
      </c>
    </row>
    <row r="332">
      <c r="A332" s="2">
        <v>37.275188446044922</v>
      </c>
      <c r="B332" s="2">
        <v>0.855571448802948</v>
      </c>
      <c r="E332" s="2">
        <v>37.761871337890625</v>
      </c>
      <c r="F332" s="2">
        <v>0.85521525144577026</v>
      </c>
      <c r="I332" s="2">
        <v>37.761871337890625</v>
      </c>
      <c r="J332" s="3">
        <v>-0.0013183398405089974</v>
      </c>
    </row>
    <row r="333">
      <c r="A333" s="2">
        <v>37.326519012451172</v>
      </c>
      <c r="B333" s="2">
        <v>0.85542434453964233</v>
      </c>
      <c r="E333" s="2">
        <v>37.815860748291016</v>
      </c>
      <c r="F333" s="2">
        <v>0.85516458749771118</v>
      </c>
      <c r="I333" s="2">
        <v>37.815860748291016</v>
      </c>
      <c r="J333" s="3">
        <v>-0.0013219862012192607</v>
      </c>
    </row>
    <row r="334">
      <c r="A334" s="2">
        <v>37.38262939453125</v>
      </c>
      <c r="B334" s="2">
        <v>0.8572087287902832</v>
      </c>
      <c r="E334" s="2">
        <v>37.869850158691406</v>
      </c>
      <c r="F334" s="2">
        <v>0.85511088371276855</v>
      </c>
      <c r="I334" s="2">
        <v>37.869850158691406</v>
      </c>
      <c r="J334" s="3">
        <v>-0.0013256079982966185</v>
      </c>
    </row>
    <row r="335">
      <c r="A335" s="2">
        <v>37.435211181640625</v>
      </c>
      <c r="B335" s="2">
        <v>0.85545790195465088</v>
      </c>
      <c r="E335" s="2">
        <v>37.9238395690918</v>
      </c>
      <c r="F335" s="2">
        <v>0.85505354404449463</v>
      </c>
      <c r="I335" s="2">
        <v>37.9238395690918</v>
      </c>
      <c r="J335" s="3">
        <v>-0.0013292029034346342</v>
      </c>
    </row>
    <row r="336">
      <c r="A336" s="2">
        <v>37.491851806640625</v>
      </c>
      <c r="B336" s="2">
        <v>0.85402685403823853</v>
      </c>
      <c r="E336" s="2">
        <v>37.977828979492188</v>
      </c>
      <c r="F336" s="2">
        <v>0.8549925684928894</v>
      </c>
      <c r="I336" s="2">
        <v>37.977828979492188</v>
      </c>
      <c r="J336" s="3">
        <v>-0.0013327690539881587</v>
      </c>
    </row>
    <row r="337">
      <c r="A337" s="2">
        <v>37.544677734375</v>
      </c>
      <c r="B337" s="2">
        <v>0.85544705390930176</v>
      </c>
      <c r="E337" s="2">
        <v>38.031818389892578</v>
      </c>
      <c r="F337" s="2">
        <v>0.85492807626724243</v>
      </c>
      <c r="I337" s="2">
        <v>38.031818389892578</v>
      </c>
      <c r="J337" s="3">
        <v>-0.0013363048201426864</v>
      </c>
    </row>
    <row r="338">
      <c r="A338" s="2">
        <v>37.601234436035156</v>
      </c>
      <c r="B338" s="2">
        <v>0.85622233152389526</v>
      </c>
      <c r="E338" s="2">
        <v>38.085807800292969</v>
      </c>
      <c r="F338" s="2">
        <v>0.85486048460006714</v>
      </c>
      <c r="I338" s="2">
        <v>38.085807800292969</v>
      </c>
      <c r="J338" s="3">
        <v>-0.00133980973623693</v>
      </c>
    </row>
    <row r="339">
      <c r="A339" s="2">
        <v>37.6546745300293</v>
      </c>
      <c r="B339" s="2">
        <v>0.855299174785614</v>
      </c>
      <c r="E339" s="2">
        <v>38.139797210693359</v>
      </c>
      <c r="F339" s="2">
        <v>0.8547903299331665</v>
      </c>
      <c r="I339" s="2">
        <v>38.139797210693359</v>
      </c>
      <c r="J339" s="3">
        <v>-0.0013432845007628202</v>
      </c>
    </row>
    <row r="340">
      <c r="A340" s="2">
        <v>37.712688446044922</v>
      </c>
      <c r="B340" s="2">
        <v>0.85302412509918213</v>
      </c>
      <c r="E340" s="2">
        <v>38.19378662109375</v>
      </c>
      <c r="F340" s="2">
        <v>0.854718029499054</v>
      </c>
      <c r="I340" s="2">
        <v>38.19378662109375</v>
      </c>
      <c r="J340" s="3">
        <v>-0.0013467319076880813</v>
      </c>
    </row>
    <row r="341">
      <c r="A341" s="2">
        <v>37.763992309570313</v>
      </c>
      <c r="B341" s="2">
        <v>0.85403555631637573</v>
      </c>
      <c r="E341" s="2">
        <v>38.247776031494141</v>
      </c>
      <c r="F341" s="2">
        <v>0.8546442985534668</v>
      </c>
      <c r="I341" s="2">
        <v>38.247776031494141</v>
      </c>
      <c r="J341" s="3">
        <v>-0.0013501556823030114</v>
      </c>
    </row>
    <row r="342">
      <c r="A342" s="2">
        <v>37.8215217590332</v>
      </c>
      <c r="B342" s="2">
        <v>0.85564833879470825</v>
      </c>
      <c r="E342" s="2">
        <v>38.301765441894531</v>
      </c>
      <c r="F342" s="2">
        <v>0.85456991195678711</v>
      </c>
      <c r="I342" s="2">
        <v>38.301765441894531</v>
      </c>
      <c r="J342" s="3">
        <v>-0.0013535615289583802</v>
      </c>
    </row>
    <row r="343">
      <c r="A343" s="2">
        <v>37.874477386474609</v>
      </c>
      <c r="B343" s="2">
        <v>0.85479354858398438</v>
      </c>
      <c r="E343" s="2">
        <v>38.355754852294922</v>
      </c>
      <c r="F343" s="2">
        <v>0.8544955849647522</v>
      </c>
      <c r="I343" s="2">
        <v>38.355754852294922</v>
      </c>
      <c r="J343" s="3">
        <v>-0.00135695596691221</v>
      </c>
    </row>
    <row r="344">
      <c r="A344" s="2">
        <v>37.9298095703125</v>
      </c>
      <c r="B344" s="2">
        <v>0.85423964262008667</v>
      </c>
      <c r="E344" s="2">
        <v>38.409744262695313</v>
      </c>
      <c r="F344" s="2">
        <v>0.85442161560058594</v>
      </c>
      <c r="I344" s="2">
        <v>38.409744262695313</v>
      </c>
      <c r="J344" s="3">
        <v>-0.0013603459810838103</v>
      </c>
    </row>
    <row r="345">
      <c r="A345" s="2">
        <v>37.981964111328125</v>
      </c>
      <c r="B345" s="2">
        <v>0.85289460420608521</v>
      </c>
      <c r="E345" s="2">
        <v>38.4637336730957</v>
      </c>
      <c r="F345" s="2">
        <v>0.85434818267822266</v>
      </c>
      <c r="I345" s="2">
        <v>38.4637336730957</v>
      </c>
      <c r="J345" s="3">
        <v>-0.0013637389056384563</v>
      </c>
    </row>
    <row r="346">
      <c r="A346" s="2">
        <v>38.039218902587891</v>
      </c>
      <c r="B346" s="2">
        <v>0.85428643226623535</v>
      </c>
      <c r="E346" s="2">
        <v>38.517723083496094</v>
      </c>
      <c r="F346" s="2">
        <v>0.85427558422088623</v>
      </c>
      <c r="I346" s="2">
        <v>38.517723083496094</v>
      </c>
      <c r="J346" s="3">
        <v>-0.0013671412598341703</v>
      </c>
    </row>
    <row r="347">
      <c r="A347" s="2">
        <v>38.091606140136719</v>
      </c>
      <c r="B347" s="2">
        <v>0.85567563772201538</v>
      </c>
      <c r="E347" s="2">
        <v>38.571708679199219</v>
      </c>
      <c r="F347" s="2">
        <v>0.85420393943786621</v>
      </c>
      <c r="I347" s="2">
        <v>38.571708679199219</v>
      </c>
      <c r="J347" s="3">
        <v>-0.0013705594465136528</v>
      </c>
    </row>
    <row r="348">
      <c r="A348" s="2">
        <v>38.148506164550781</v>
      </c>
      <c r="B348" s="2">
        <v>0.85564959049224854</v>
      </c>
      <c r="E348" s="2">
        <v>38.625698089599609</v>
      </c>
      <c r="F348" s="2">
        <v>0.85413336753845215</v>
      </c>
      <c r="I348" s="2">
        <v>38.625698089599609</v>
      </c>
      <c r="J348" s="3">
        <v>-0.0013739998685196042</v>
      </c>
    </row>
    <row r="349">
      <c r="A349" s="2">
        <v>38.201313018798828</v>
      </c>
      <c r="B349" s="2">
        <v>0.85525244474411011</v>
      </c>
      <c r="E349" s="2">
        <v>38.6796875</v>
      </c>
      <c r="F349" s="2">
        <v>0.85406404733657837</v>
      </c>
      <c r="I349" s="2">
        <v>38.6796875</v>
      </c>
      <c r="J349" s="3">
        <v>-0.0013774688122794032</v>
      </c>
    </row>
    <row r="350">
      <c r="A350" s="2">
        <v>38.258914947509766</v>
      </c>
      <c r="B350" s="2">
        <v>0.85692691802978516</v>
      </c>
      <c r="E350" s="2">
        <v>38.733676910400391</v>
      </c>
      <c r="F350" s="2">
        <v>0.853995680809021</v>
      </c>
      <c r="I350" s="2">
        <v>38.733676910400391</v>
      </c>
      <c r="J350" s="3">
        <v>-0.0013809727970510721</v>
      </c>
    </row>
    <row r="351">
      <c r="A351" s="2">
        <v>38.311504364013672</v>
      </c>
      <c r="B351" s="2">
        <v>0.85576987266540527</v>
      </c>
      <c r="E351" s="2">
        <v>38.787666320800781</v>
      </c>
      <c r="F351" s="2">
        <v>0.85392767190933228</v>
      </c>
      <c r="I351" s="2">
        <v>38.787666320800781</v>
      </c>
      <c r="J351" s="3">
        <v>-0.0013845183420926332</v>
      </c>
    </row>
    <row r="352">
      <c r="A352" s="2">
        <v>38.367832183837891</v>
      </c>
      <c r="B352" s="2">
        <v>0.85320127010345459</v>
      </c>
      <c r="E352" s="2">
        <v>38.841655731201172</v>
      </c>
      <c r="F352" s="2">
        <v>0.8538588285446167</v>
      </c>
      <c r="I352" s="2">
        <v>38.841655731201172</v>
      </c>
      <c r="J352" s="3">
        <v>-0.0013881120830774307</v>
      </c>
    </row>
    <row r="353">
      <c r="A353" s="2">
        <v>38.420135498046875</v>
      </c>
      <c r="B353" s="2">
        <v>0.85326343774795532</v>
      </c>
      <c r="E353" s="2">
        <v>38.895645141601563</v>
      </c>
      <c r="F353" s="2">
        <v>0.85378783941268921</v>
      </c>
      <c r="I353" s="2">
        <v>38.895645141601563</v>
      </c>
      <c r="J353" s="3">
        <v>-0.0013917599571868777</v>
      </c>
    </row>
    <row r="354">
      <c r="A354" s="2">
        <v>38.477043151855469</v>
      </c>
      <c r="B354" s="2">
        <v>0.85470569133758545</v>
      </c>
      <c r="E354" s="2">
        <v>38.949634552001953</v>
      </c>
      <c r="F354" s="2">
        <v>0.85371363162994385</v>
      </c>
      <c r="I354" s="2">
        <v>38.949634552001953</v>
      </c>
      <c r="J354" s="3">
        <v>-0.0013954681344330311</v>
      </c>
    </row>
    <row r="355">
      <c r="A355" s="2">
        <v>38.529884338378906</v>
      </c>
      <c r="B355" s="2">
        <v>0.85499227046966553</v>
      </c>
      <c r="E355" s="2">
        <v>39.003623962402344</v>
      </c>
      <c r="F355" s="2">
        <v>0.85363566875457764</v>
      </c>
      <c r="I355" s="2">
        <v>39.003623962402344</v>
      </c>
      <c r="J355" s="3">
        <v>-0.0013992417370900512</v>
      </c>
    </row>
    <row r="356">
      <c r="A356" s="2">
        <v>38.586933135986328</v>
      </c>
      <c r="B356" s="2">
        <v>0.85334014892578125</v>
      </c>
      <c r="E356" s="2">
        <v>39.057613372802734</v>
      </c>
      <c r="F356" s="2">
        <v>0.85355335474014282</v>
      </c>
      <c r="I356" s="2">
        <v>39.057613372802734</v>
      </c>
      <c r="J356" s="3">
        <v>-0.0014030854217708111</v>
      </c>
    </row>
    <row r="357">
      <c r="A357" s="2">
        <v>38.639427185058594</v>
      </c>
      <c r="B357" s="2">
        <v>0.85497438907623291</v>
      </c>
      <c r="E357" s="2">
        <v>39.111602783203125</v>
      </c>
      <c r="F357" s="2">
        <v>0.8534666895866394</v>
      </c>
      <c r="I357" s="2">
        <v>39.111602783203125</v>
      </c>
      <c r="J357" s="3">
        <v>-0.0014070037286728621</v>
      </c>
    </row>
    <row r="358">
      <c r="A358" s="2">
        <v>38.696582794189453</v>
      </c>
      <c r="B358" s="2">
        <v>0.854449987411499</v>
      </c>
      <c r="E358" s="2">
        <v>39.165592193603516</v>
      </c>
      <c r="F358" s="2">
        <v>0.85337585210800171</v>
      </c>
      <c r="I358" s="2">
        <v>39.165592193603516</v>
      </c>
      <c r="J358" s="3">
        <v>-0.0014110006159171462</v>
      </c>
    </row>
    <row r="359">
      <c r="A359" s="2">
        <v>38.748916625976563</v>
      </c>
      <c r="B359" s="2">
        <v>0.85638546943664551</v>
      </c>
      <c r="E359" s="2">
        <v>39.219581604003906</v>
      </c>
      <c r="F359" s="2">
        <v>0.85328137874603271</v>
      </c>
      <c r="I359" s="2">
        <v>39.219581604003906</v>
      </c>
      <c r="J359" s="3">
        <v>-0.0014150793431326747</v>
      </c>
    </row>
    <row r="360">
      <c r="A360" s="2">
        <v>38.804447174072266</v>
      </c>
      <c r="B360" s="2">
        <v>0.855597734451294</v>
      </c>
      <c r="E360" s="2">
        <v>39.2735710144043</v>
      </c>
      <c r="F360" s="2">
        <v>0.85318398475646973</v>
      </c>
      <c r="I360" s="2">
        <v>39.2735710144043</v>
      </c>
      <c r="J360" s="3">
        <v>-0.0014192424714565277</v>
      </c>
    </row>
    <row r="361">
      <c r="A361" s="2">
        <v>38.857231140136719</v>
      </c>
      <c r="B361" s="2">
        <v>0.85477864742279053</v>
      </c>
      <c r="E361" s="2">
        <v>39.327560424804688</v>
      </c>
      <c r="F361" s="2">
        <v>0.85308444499969482</v>
      </c>
      <c r="I361" s="2">
        <v>39.327560424804688</v>
      </c>
      <c r="J361" s="3">
        <v>-0.0014234918635338545</v>
      </c>
    </row>
    <row r="362">
      <c r="A362" s="2">
        <v>38.914253234863281</v>
      </c>
      <c r="B362" s="2">
        <v>0.85435682535171509</v>
      </c>
      <c r="E362" s="2">
        <v>39.381549835205078</v>
      </c>
      <c r="F362" s="2">
        <v>0.85298353433609009</v>
      </c>
      <c r="I362" s="2">
        <v>39.381549835205078</v>
      </c>
      <c r="J362" s="3">
        <v>-0.001427827519364655</v>
      </c>
    </row>
    <row r="363">
      <c r="A363" s="2">
        <v>38.967369079589844</v>
      </c>
      <c r="B363" s="2">
        <v>0.85252803564071655</v>
      </c>
      <c r="E363" s="2">
        <v>39.4355354309082</v>
      </c>
      <c r="F363" s="2">
        <v>0.852881908416748</v>
      </c>
      <c r="I363" s="2">
        <v>39.4355354309082</v>
      </c>
      <c r="J363" s="3">
        <v>-0.0014322480419650674</v>
      </c>
    </row>
    <row r="364">
      <c r="A364" s="2">
        <v>39.023689270019531</v>
      </c>
      <c r="B364" s="2">
        <v>0.8527151346206665</v>
      </c>
      <c r="E364" s="2">
        <v>39.489524841308594</v>
      </c>
      <c r="F364" s="2">
        <v>0.852780282497406</v>
      </c>
      <c r="I364" s="2">
        <v>39.489524841308594</v>
      </c>
      <c r="J364" s="3">
        <v>-0.0014367509866133332</v>
      </c>
    </row>
    <row r="365">
      <c r="A365" s="2">
        <v>39.076557159423828</v>
      </c>
      <c r="B365" s="2">
        <v>0.85348016023635864</v>
      </c>
      <c r="E365" s="2">
        <v>39.543514251708984</v>
      </c>
      <c r="F365" s="2">
        <v>0.85267907381057739</v>
      </c>
      <c r="I365" s="2">
        <v>39.543514251708984</v>
      </c>
      <c r="J365" s="3">
        <v>-0.0014413312310352921</v>
      </c>
    </row>
    <row r="366">
      <c r="A366" s="2">
        <v>39.1348762512207</v>
      </c>
      <c r="B366" s="2">
        <v>0.85183113813400269</v>
      </c>
      <c r="E366" s="2">
        <v>39.597503662109375</v>
      </c>
      <c r="F366" s="2">
        <v>0.85257852077484131</v>
      </c>
      <c r="I366" s="2">
        <v>39.597503662109375</v>
      </c>
      <c r="J366" s="3">
        <v>-0.0014459829544648528</v>
      </c>
    </row>
    <row r="367">
      <c r="A367" s="2">
        <v>39.1862678527832</v>
      </c>
      <c r="B367" s="2">
        <v>0.85314279794692993</v>
      </c>
      <c r="E367" s="2">
        <v>39.651493072509766</v>
      </c>
      <c r="F367" s="2">
        <v>0.85247868299484253</v>
      </c>
      <c r="I367" s="2">
        <v>39.651493072509766</v>
      </c>
      <c r="J367" s="3">
        <v>-0.0014506989391520619</v>
      </c>
    </row>
    <row r="368">
      <c r="A368" s="2">
        <v>39.242042541503906</v>
      </c>
      <c r="B368" s="2">
        <v>0.85273152589797974</v>
      </c>
      <c r="E368" s="2">
        <v>39.705482482910156</v>
      </c>
      <c r="F368" s="2">
        <v>0.85238003730773926</v>
      </c>
      <c r="I368" s="2">
        <v>39.705482482910156</v>
      </c>
      <c r="J368" s="3">
        <v>-0.0014554717345163226</v>
      </c>
    </row>
    <row r="369">
      <c r="A369" s="2">
        <v>39.294952392578125</v>
      </c>
      <c r="B369" s="2">
        <v>0.85266262292861938</v>
      </c>
      <c r="E369" s="2">
        <v>39.759471893310547</v>
      </c>
      <c r="F369" s="2">
        <v>0.85228317975997925</v>
      </c>
      <c r="I369" s="2">
        <v>39.759471893310547</v>
      </c>
      <c r="J369" s="3">
        <v>-0.0014602929586544633</v>
      </c>
    </row>
    <row r="370">
      <c r="A370" s="2">
        <v>39.352268218994141</v>
      </c>
      <c r="B370" s="2">
        <v>0.85373735427856445</v>
      </c>
      <c r="E370" s="2">
        <v>39.813461303710938</v>
      </c>
      <c r="F370" s="2">
        <v>0.85218870639801025</v>
      </c>
      <c r="I370" s="2">
        <v>39.813461303710938</v>
      </c>
      <c r="J370" s="3">
        <v>-0.0014651544624939561</v>
      </c>
    </row>
    <row r="371">
      <c r="A371" s="2">
        <v>39.406692504882813</v>
      </c>
      <c r="B371" s="2">
        <v>0.85064947605133057</v>
      </c>
      <c r="E371" s="2">
        <v>39.867450714111328</v>
      </c>
      <c r="F371" s="2">
        <v>0.8520972728729248</v>
      </c>
      <c r="I371" s="2">
        <v>39.867450714111328</v>
      </c>
      <c r="J371" s="3">
        <v>-0.0014700478641316295</v>
      </c>
    </row>
    <row r="372">
      <c r="A372" s="2">
        <v>39.462745666503906</v>
      </c>
      <c r="B372" s="2">
        <v>0.85399186611175537</v>
      </c>
      <c r="E372" s="2">
        <v>39.921440124511719</v>
      </c>
      <c r="F372" s="2">
        <v>0.85200953483581543</v>
      </c>
      <c r="I372" s="2">
        <v>39.921440124511719</v>
      </c>
      <c r="J372" s="3">
        <v>-0.0014749652473255992</v>
      </c>
    </row>
    <row r="373">
      <c r="A373" s="2">
        <v>39.515167236328125</v>
      </c>
      <c r="B373" s="2">
        <v>0.850989580154419</v>
      </c>
      <c r="E373" s="2">
        <v>39.975429534912109</v>
      </c>
      <c r="F373" s="2">
        <v>0.85192561149597168</v>
      </c>
      <c r="I373" s="2">
        <v>39.975429534912109</v>
      </c>
      <c r="J373" s="3">
        <v>-0.001479898695833981</v>
      </c>
    </row>
    <row r="374">
      <c r="A374" s="2">
        <v>39.573616027832031</v>
      </c>
      <c r="B374" s="2">
        <v>0.85326880216598511</v>
      </c>
      <c r="E374" s="2">
        <v>40.0294189453125</v>
      </c>
      <c r="F374" s="2">
        <v>0.851845383644104</v>
      </c>
      <c r="I374" s="2">
        <v>40.0294189453125</v>
      </c>
      <c r="J374" s="3">
        <v>-0.0014848398277536035</v>
      </c>
    </row>
    <row r="375">
      <c r="A375" s="2">
        <v>39.624820709228516</v>
      </c>
      <c r="B375" s="2">
        <v>0.85200041532516479</v>
      </c>
      <c r="E375" s="2">
        <v>40.083408355712891</v>
      </c>
      <c r="F375" s="2">
        <v>0.85176831483840942</v>
      </c>
      <c r="I375" s="2">
        <v>40.083408355712891</v>
      </c>
      <c r="J375" s="3">
        <v>-0.0014897794462740421</v>
      </c>
    </row>
    <row r="376">
      <c r="A376" s="2">
        <v>39.680259704589844</v>
      </c>
      <c r="B376" s="2">
        <v>0.85345137119293213</v>
      </c>
      <c r="E376" s="2">
        <v>40.137397766113281</v>
      </c>
      <c r="F376" s="2">
        <v>0.85169368982315063</v>
      </c>
      <c r="I376" s="2">
        <v>40.137397766113281</v>
      </c>
      <c r="J376" s="3">
        <v>-0.0014947083545848727</v>
      </c>
    </row>
    <row r="377">
      <c r="A377" s="2">
        <v>39.735107421875</v>
      </c>
      <c r="B377" s="2">
        <v>0.85254067182540894</v>
      </c>
      <c r="E377" s="2">
        <v>40.191387176513672</v>
      </c>
      <c r="F377" s="2">
        <v>0.85162043571472168</v>
      </c>
      <c r="I377" s="2">
        <v>40.191387176513672</v>
      </c>
      <c r="J377" s="3">
        <v>-0.0014996171230450273</v>
      </c>
    </row>
    <row r="378">
      <c r="A378" s="2">
        <v>39.791748046875</v>
      </c>
      <c r="B378" s="2">
        <v>0.85287296772003174</v>
      </c>
      <c r="E378" s="2">
        <v>40.245376586914063</v>
      </c>
      <c r="F378" s="2">
        <v>0.8515472412109375</v>
      </c>
      <c r="I378" s="2">
        <v>40.245376586914063</v>
      </c>
      <c r="J378" s="3">
        <v>-0.0015044952742755413</v>
      </c>
    </row>
    <row r="379">
      <c r="A379" s="2">
        <v>39.843399047851563</v>
      </c>
      <c r="B379" s="2">
        <v>0.85313564538955688</v>
      </c>
      <c r="E379" s="2">
        <v>40.299362182617188</v>
      </c>
      <c r="F379" s="2">
        <v>0.85147291421890259</v>
      </c>
      <c r="I379" s="2">
        <v>40.299362182617188</v>
      </c>
      <c r="J379" s="3">
        <v>-0.001509331981651485</v>
      </c>
    </row>
    <row r="380">
      <c r="A380" s="2">
        <v>39.90081787109375</v>
      </c>
      <c r="B380" s="2">
        <v>0.85234528779983521</v>
      </c>
      <c r="E380" s="2">
        <v>40.353351593017578</v>
      </c>
      <c r="F380" s="2">
        <v>0.85139662027359009</v>
      </c>
      <c r="I380" s="2">
        <v>40.353351593017578</v>
      </c>
      <c r="J380" s="3">
        <v>-0.0015141171170398593</v>
      </c>
    </row>
    <row r="381">
      <c r="A381" s="2">
        <v>39.952640533447266</v>
      </c>
      <c r="B381" s="2">
        <v>0.852282702922821</v>
      </c>
      <c r="E381" s="2">
        <v>40.407341003417969</v>
      </c>
      <c r="F381" s="2">
        <v>0.85131818056106567</v>
      </c>
      <c r="I381" s="2">
        <v>40.407341003417969</v>
      </c>
      <c r="J381" s="3">
        <v>-0.0015188399702310562</v>
      </c>
    </row>
    <row r="382">
      <c r="A382" s="2">
        <v>40.009498596191406</v>
      </c>
      <c r="B382" s="2">
        <v>0.85397136211395264</v>
      </c>
      <c r="E382" s="2">
        <v>40.461330413818359</v>
      </c>
      <c r="F382" s="2">
        <v>0.8512377142906189</v>
      </c>
      <c r="I382" s="2">
        <v>40.461330413818359</v>
      </c>
      <c r="J382" s="3">
        <v>-0.0015234907623380423</v>
      </c>
    </row>
    <row r="383">
      <c r="A383" s="2">
        <v>40.066154479980469</v>
      </c>
      <c r="B383" s="2">
        <v>0.8516121506690979</v>
      </c>
      <c r="E383" s="2">
        <v>40.51531982421875</v>
      </c>
      <c r="F383" s="2">
        <v>0.85115540027618408</v>
      </c>
      <c r="I383" s="2">
        <v>40.51531982421875</v>
      </c>
      <c r="J383" s="3">
        <v>-0.0015280604129657149</v>
      </c>
    </row>
    <row r="384">
      <c r="A384" s="2">
        <v>40.124286651611328</v>
      </c>
      <c r="B384" s="2">
        <v>0.85147684812545776</v>
      </c>
      <c r="E384" s="2">
        <v>40.569309234619141</v>
      </c>
      <c r="F384" s="2">
        <v>0.85107135772705078</v>
      </c>
      <c r="I384" s="2">
        <v>40.569309234619141</v>
      </c>
      <c r="J384" s="3">
        <v>-0.0015325404237955809</v>
      </c>
    </row>
    <row r="385">
      <c r="A385" s="2">
        <v>40.175117492675781</v>
      </c>
      <c r="B385" s="2">
        <v>0.84869951009750366</v>
      </c>
      <c r="E385" s="2">
        <v>40.623298645019531</v>
      </c>
      <c r="F385" s="2">
        <v>0.85098588466644287</v>
      </c>
      <c r="I385" s="2">
        <v>40.623298645019531</v>
      </c>
      <c r="J385" s="3">
        <v>-0.0015369221800938249</v>
      </c>
    </row>
    <row r="386">
      <c r="A386" s="2">
        <v>40.231498718261719</v>
      </c>
      <c r="B386" s="2">
        <v>0.85135078430175781</v>
      </c>
      <c r="E386" s="2">
        <v>40.677288055419922</v>
      </c>
      <c r="F386" s="2">
        <v>0.85089939832687378</v>
      </c>
      <c r="I386" s="2">
        <v>40.677288055419922</v>
      </c>
      <c r="J386" s="3">
        <v>-0.0015411971835419536</v>
      </c>
    </row>
    <row r="387">
      <c r="A387" s="2">
        <v>40.284835815429688</v>
      </c>
      <c r="B387" s="2">
        <v>0.84939038753509521</v>
      </c>
      <c r="E387" s="2">
        <v>40.731277465820313</v>
      </c>
      <c r="F387" s="2">
        <v>0.85081231594085693</v>
      </c>
      <c r="I387" s="2">
        <v>40.731277465820313</v>
      </c>
      <c r="J387" s="3">
        <v>-0.00154535798355937</v>
      </c>
    </row>
    <row r="388">
      <c r="A388" s="2">
        <v>40.341373443603516</v>
      </c>
      <c r="B388" s="2">
        <v>0.8521457314491272</v>
      </c>
      <c r="E388" s="2">
        <v>40.7852668762207</v>
      </c>
      <c r="F388" s="2">
        <v>0.85072523355484009</v>
      </c>
      <c r="I388" s="2">
        <v>40.7852668762207</v>
      </c>
      <c r="J388" s="3">
        <v>-0.0015493978280574083</v>
      </c>
    </row>
    <row r="389">
      <c r="A389" s="2">
        <v>40.395637512207031</v>
      </c>
      <c r="B389" s="2">
        <v>0.85182821750640869</v>
      </c>
      <c r="E389" s="2">
        <v>40.839256286621094</v>
      </c>
      <c r="F389" s="2">
        <v>0.850638747215271</v>
      </c>
      <c r="I389" s="2">
        <v>40.839256286621094</v>
      </c>
      <c r="J389" s="3">
        <v>-0.0015533121768385172</v>
      </c>
    </row>
    <row r="390">
      <c r="A390" s="2">
        <v>40.452556610107422</v>
      </c>
      <c r="B390" s="2">
        <v>0.85136449337005615</v>
      </c>
      <c r="E390" s="2">
        <v>40.893245697021484</v>
      </c>
      <c r="F390" s="2">
        <v>0.85055363178253174</v>
      </c>
      <c r="I390" s="2">
        <v>40.893245697021484</v>
      </c>
      <c r="J390" s="3">
        <v>-0.0015570982359349728</v>
      </c>
    </row>
    <row r="391">
      <c r="A391" s="2">
        <v>40.504158020019531</v>
      </c>
      <c r="B391" s="2">
        <v>0.85155457258224487</v>
      </c>
      <c r="E391" s="2">
        <v>40.947235107421875</v>
      </c>
      <c r="F391" s="2">
        <v>0.85047060251235962</v>
      </c>
      <c r="I391" s="2">
        <v>40.947235107421875</v>
      </c>
      <c r="J391" s="3">
        <v>-0.0015607549576088786</v>
      </c>
    </row>
    <row r="392">
      <c r="A392" s="2">
        <v>40.560283660888672</v>
      </c>
      <c r="B392" s="2">
        <v>0.85011643171310425</v>
      </c>
      <c r="E392" s="2">
        <v>41.001224517822266</v>
      </c>
      <c r="F392" s="2">
        <v>0.85039031505584717</v>
      </c>
      <c r="I392" s="2">
        <v>41.001224517822266</v>
      </c>
      <c r="J392" s="3">
        <v>-0.0015642836224287748</v>
      </c>
    </row>
    <row r="393">
      <c r="A393" s="2">
        <v>40.6135368347168</v>
      </c>
      <c r="B393" s="2">
        <v>0.85078281164169312</v>
      </c>
      <c r="E393" s="2">
        <v>41.055213928222656</v>
      </c>
      <c r="F393" s="2">
        <v>0.850313127040863</v>
      </c>
      <c r="I393" s="2">
        <v>41.055213928222656</v>
      </c>
      <c r="J393" s="3">
        <v>-0.0015676867915317416</v>
      </c>
    </row>
    <row r="394">
      <c r="A394" s="2">
        <v>40.670181274414063</v>
      </c>
      <c r="B394" s="2">
        <v>0.853376567363739</v>
      </c>
      <c r="E394" s="2">
        <v>41.109203338623047</v>
      </c>
      <c r="F394" s="2">
        <v>0.85023921728134155</v>
      </c>
      <c r="I394" s="2">
        <v>41.109203338623047</v>
      </c>
      <c r="J394" s="3">
        <v>-0.0015709683066233993</v>
      </c>
    </row>
    <row r="395">
      <c r="A395" s="2">
        <v>40.723369598388672</v>
      </c>
      <c r="B395" s="2">
        <v>0.8498690128326416</v>
      </c>
      <c r="E395" s="2">
        <v>41.163188934326172</v>
      </c>
      <c r="F395" s="2">
        <v>0.85016834735870361</v>
      </c>
      <c r="I395" s="2">
        <v>41.163188934326172</v>
      </c>
      <c r="J395" s="3">
        <v>-0.0015741332899779081</v>
      </c>
    </row>
    <row r="396">
      <c r="A396" s="2">
        <v>40.779865264892578</v>
      </c>
      <c r="B396" s="2">
        <v>0.84874647855758667</v>
      </c>
      <c r="E396" s="2">
        <v>41.217178344726563</v>
      </c>
      <c r="F396" s="2">
        <v>0.85009992122650146</v>
      </c>
      <c r="I396" s="2">
        <v>41.217178344726563</v>
      </c>
      <c r="J396" s="3">
        <v>-0.0015771880280226469</v>
      </c>
    </row>
    <row r="397">
      <c r="A397" s="2">
        <v>40.832698822021484</v>
      </c>
      <c r="B397" s="2">
        <v>0.85070991516113281</v>
      </c>
      <c r="E397" s="2">
        <v>41.271167755126953</v>
      </c>
      <c r="F397" s="2">
        <v>0.85003328323364258</v>
      </c>
      <c r="I397" s="2">
        <v>41.271167755126953</v>
      </c>
      <c r="J397" s="3">
        <v>-0.0015801392728462815</v>
      </c>
    </row>
    <row r="398">
      <c r="A398" s="2">
        <v>40.890323638916016</v>
      </c>
      <c r="B398" s="2">
        <v>0.85144686698913574</v>
      </c>
      <c r="E398" s="2">
        <v>41.325157165527344</v>
      </c>
      <c r="F398" s="2">
        <v>0.84996777772903442</v>
      </c>
      <c r="I398" s="2">
        <v>41.325157165527344</v>
      </c>
      <c r="J398" s="3">
        <v>-0.0015829938929527998</v>
      </c>
    </row>
    <row r="399">
      <c r="A399" s="2">
        <v>40.942607879638672</v>
      </c>
      <c r="B399" s="2">
        <v>0.84902042150497437</v>
      </c>
      <c r="E399" s="2">
        <v>41.379146575927734</v>
      </c>
      <c r="F399" s="2">
        <v>0.84990251064300537</v>
      </c>
      <c r="I399" s="2">
        <v>41.379146575927734</v>
      </c>
      <c r="J399" s="3">
        <v>-0.0015857589896768332</v>
      </c>
    </row>
    <row r="400">
      <c r="A400" s="2">
        <v>40.999149322509766</v>
      </c>
      <c r="B400" s="2">
        <v>0.85102379322052</v>
      </c>
      <c r="E400" s="2">
        <v>41.433135986328125</v>
      </c>
      <c r="F400" s="2">
        <v>0.84983658790588379</v>
      </c>
      <c r="I400" s="2">
        <v>41.433135986328125</v>
      </c>
      <c r="J400" s="3">
        <v>-0.0015884409658610821</v>
      </c>
    </row>
    <row r="401">
      <c r="A401" s="2">
        <v>41.052345275878906</v>
      </c>
      <c r="B401" s="2">
        <v>0.85147035121917725</v>
      </c>
      <c r="E401" s="2">
        <v>41.487125396728516</v>
      </c>
      <c r="F401" s="2">
        <v>0.84976875782012939</v>
      </c>
      <c r="I401" s="2">
        <v>41.487125396728516</v>
      </c>
      <c r="J401" s="3">
        <v>-0.0015910457586869597</v>
      </c>
    </row>
    <row r="402">
      <c r="A402" s="2">
        <v>41.109596252441406</v>
      </c>
      <c r="B402" s="2">
        <v>0.85178506374359131</v>
      </c>
      <c r="E402" s="2">
        <v>41.541114807128906</v>
      </c>
      <c r="F402" s="2">
        <v>0.84969842433929443</v>
      </c>
      <c r="I402" s="2">
        <v>41.541114807128906</v>
      </c>
      <c r="J402" s="3">
        <v>-0.0015935790725052357</v>
      </c>
    </row>
    <row r="403">
      <c r="A403" s="2">
        <v>41.1605110168457</v>
      </c>
      <c r="B403" s="2">
        <v>0.85030448436737061</v>
      </c>
      <c r="E403" s="2">
        <v>41.5951042175293</v>
      </c>
      <c r="F403" s="2">
        <v>0.849625289440155</v>
      </c>
      <c r="I403" s="2">
        <v>41.5951042175293</v>
      </c>
      <c r="J403" s="3">
        <v>-0.0015960469609126449</v>
      </c>
    </row>
    <row r="404">
      <c r="A404" s="2">
        <v>41.217006683349609</v>
      </c>
      <c r="B404" s="2">
        <v>0.8492162823677063</v>
      </c>
      <c r="E404" s="2">
        <v>41.649093627929688</v>
      </c>
      <c r="F404" s="2">
        <v>0.84954947233200073</v>
      </c>
      <c r="I404" s="2">
        <v>41.649093627929688</v>
      </c>
      <c r="J404" s="3">
        <v>-0.0015984560595825315</v>
      </c>
    </row>
    <row r="405">
      <c r="A405" s="2">
        <v>41.268978118896484</v>
      </c>
      <c r="B405" s="2">
        <v>0.85025012493133545</v>
      </c>
      <c r="E405" s="2">
        <v>41.703083038330078</v>
      </c>
      <c r="F405" s="2">
        <v>0.849471390247345</v>
      </c>
      <c r="I405" s="2">
        <v>41.703083038330078</v>
      </c>
      <c r="J405" s="3">
        <v>-0.0016008132370188832</v>
      </c>
    </row>
    <row r="406">
      <c r="A406" s="2">
        <v>41.327617645263672</v>
      </c>
      <c r="B406" s="2">
        <v>0.85116714239120483</v>
      </c>
      <c r="E406" s="2">
        <v>41.757072448730469</v>
      </c>
      <c r="F406" s="2">
        <v>0.84939122200012207</v>
      </c>
      <c r="I406" s="2">
        <v>41.757072448730469</v>
      </c>
      <c r="J406" s="3">
        <v>-0.0016031261766329408</v>
      </c>
    </row>
    <row r="407">
      <c r="A407" s="2">
        <v>41.380176544189453</v>
      </c>
      <c r="B407" s="2">
        <v>0.84835779666900635</v>
      </c>
      <c r="E407" s="2">
        <v>41.811061859130859</v>
      </c>
      <c r="F407" s="2">
        <v>0.84930914640426636</v>
      </c>
      <c r="I407" s="2">
        <v>41.811061859130859</v>
      </c>
      <c r="J407" s="3">
        <v>-0.001605402329005301</v>
      </c>
    </row>
    <row r="408">
      <c r="A408" s="2">
        <v>41.436588287353516</v>
      </c>
      <c r="B408" s="2">
        <v>0.84999525547027588</v>
      </c>
      <c r="E408" s="2">
        <v>41.86505126953125</v>
      </c>
      <c r="F408" s="2">
        <v>0.84922498464584351</v>
      </c>
      <c r="I408" s="2">
        <v>41.86505126953125</v>
      </c>
      <c r="J408" s="3">
        <v>-0.0016076494939625263</v>
      </c>
    </row>
    <row r="409">
      <c r="A409" s="2">
        <v>41.488471984863281</v>
      </c>
      <c r="B409" s="2">
        <v>0.84989070892333984</v>
      </c>
      <c r="E409" s="2">
        <v>41.919040679931641</v>
      </c>
      <c r="F409" s="2">
        <v>0.849138617515564</v>
      </c>
      <c r="I409" s="2">
        <v>41.919040679931641</v>
      </c>
      <c r="J409" s="3">
        <v>-0.0016098758205771446</v>
      </c>
    </row>
    <row r="410">
      <c r="A410" s="2">
        <v>41.544677734375</v>
      </c>
      <c r="B410" s="2">
        <v>0.84988009929656982</v>
      </c>
      <c r="E410" s="2">
        <v>41.973030090332031</v>
      </c>
      <c r="F410" s="2">
        <v>0.84905022382736206</v>
      </c>
      <c r="I410" s="2">
        <v>41.973030090332031</v>
      </c>
      <c r="J410" s="3">
        <v>-0.0016120895743370056</v>
      </c>
    </row>
    <row r="411">
      <c r="A411" s="2">
        <v>41.597702026367188</v>
      </c>
      <c r="B411" s="2">
        <v>0.84865379333496094</v>
      </c>
      <c r="E411" s="2">
        <v>42.027015686035156</v>
      </c>
      <c r="F411" s="2">
        <v>0.84895998239517212</v>
      </c>
      <c r="I411" s="2">
        <v>42.027015686035156</v>
      </c>
      <c r="J411" s="3">
        <v>-0.0016142991371452808</v>
      </c>
    </row>
    <row r="412">
      <c r="A412" s="2">
        <v>41.655517578125</v>
      </c>
      <c r="B412" s="2">
        <v>0.84853935241699219</v>
      </c>
      <c r="E412" s="2">
        <v>42.081005096435547</v>
      </c>
      <c r="F412" s="2">
        <v>0.84886842966079712</v>
      </c>
      <c r="I412" s="2">
        <v>42.081005096435547</v>
      </c>
      <c r="J412" s="3">
        <v>-0.0016165137058123946</v>
      </c>
    </row>
    <row r="413">
      <c r="A413" s="2">
        <v>41.707382202148438</v>
      </c>
      <c r="B413" s="2">
        <v>0.84972518682479858</v>
      </c>
      <c r="E413" s="2">
        <v>42.134994506835938</v>
      </c>
      <c r="F413" s="2">
        <v>0.84877598285675049</v>
      </c>
      <c r="I413" s="2">
        <v>42.134994506835938</v>
      </c>
      <c r="J413" s="3">
        <v>-0.0016187423607334495</v>
      </c>
    </row>
    <row r="414">
      <c r="A414" s="2">
        <v>41.765361785888672</v>
      </c>
      <c r="B414" s="2">
        <v>0.84948652982711792</v>
      </c>
      <c r="E414" s="2">
        <v>42.188983917236328</v>
      </c>
      <c r="F414" s="2">
        <v>0.84868329763412476</v>
      </c>
      <c r="I414" s="2">
        <v>42.188983917236328</v>
      </c>
      <c r="J414" s="3">
        <v>-0.001620994065888226</v>
      </c>
    </row>
    <row r="415">
      <c r="A415" s="2">
        <v>41.818756103515625</v>
      </c>
      <c r="B415" s="2">
        <v>0.84953844547271729</v>
      </c>
      <c r="E415" s="2">
        <v>42.242973327636719</v>
      </c>
      <c r="F415" s="2">
        <v>0.84859102964401245</v>
      </c>
      <c r="I415" s="2">
        <v>42.242973327636719</v>
      </c>
      <c r="J415" s="3">
        <v>-0.0016232781345024705</v>
      </c>
    </row>
    <row r="416">
      <c r="A416" s="2">
        <v>41.875297546386719</v>
      </c>
      <c r="B416" s="2">
        <v>0.84794330596923828</v>
      </c>
      <c r="E416" s="2">
        <v>42.296962738037109</v>
      </c>
      <c r="F416" s="2">
        <v>0.84849965572357178</v>
      </c>
      <c r="I416" s="2">
        <v>42.296962738037109</v>
      </c>
      <c r="J416" s="3">
        <v>-0.0016256034141406417</v>
      </c>
    </row>
    <row r="417">
      <c r="A417" s="2">
        <v>41.926910400390625</v>
      </c>
      <c r="B417" s="2">
        <v>0.84977477788925171</v>
      </c>
      <c r="E417" s="2">
        <v>42.3509521484375</v>
      </c>
      <c r="F417" s="2">
        <v>0.84840923547744751</v>
      </c>
      <c r="I417" s="2">
        <v>42.3509521484375</v>
      </c>
      <c r="J417" s="3">
        <v>-0.0016279779374599457</v>
      </c>
    </row>
    <row r="418">
      <c r="A418" s="2">
        <v>41.983757019042969</v>
      </c>
      <c r="B418" s="2">
        <v>0.84761428833007813</v>
      </c>
      <c r="E418" s="2">
        <v>42.404941558837891</v>
      </c>
      <c r="F418" s="2">
        <v>0.8483196496963501</v>
      </c>
      <c r="I418" s="2">
        <v>42.404941558837891</v>
      </c>
      <c r="J418" s="3">
        <v>-0.001630407408811152</v>
      </c>
    </row>
    <row r="419">
      <c r="A419" s="2">
        <v>42.036247253417969</v>
      </c>
      <c r="B419" s="2">
        <v>0.84991925954818726</v>
      </c>
      <c r="E419" s="2">
        <v>42.458930969238281</v>
      </c>
      <c r="F419" s="2">
        <v>0.84823065996170044</v>
      </c>
      <c r="I419" s="2">
        <v>42.458930969238281</v>
      </c>
      <c r="J419" s="3">
        <v>-0.0016328953206539154</v>
      </c>
    </row>
    <row r="420">
      <c r="A420" s="2">
        <v>42.093326568603516</v>
      </c>
      <c r="B420" s="2">
        <v>0.8486899733543396</v>
      </c>
      <c r="E420" s="2">
        <v>42.512920379638672</v>
      </c>
      <c r="F420" s="2">
        <v>0.84814155101776123</v>
      </c>
      <c r="I420" s="2">
        <v>42.512920379638672</v>
      </c>
      <c r="J420" s="3">
        <v>-0.0016354427207261324</v>
      </c>
    </row>
    <row r="421">
      <c r="A421" s="2">
        <v>42.145614624023438</v>
      </c>
      <c r="B421" s="2">
        <v>0.85030049085617065</v>
      </c>
      <c r="E421" s="2">
        <v>42.566909790039063</v>
      </c>
      <c r="F421" s="2">
        <v>0.84805154800415039</v>
      </c>
      <c r="I421" s="2">
        <v>42.566909790039063</v>
      </c>
      <c r="J421" s="3">
        <v>-0.0016380483284592628</v>
      </c>
    </row>
    <row r="422">
      <c r="A422" s="2">
        <v>42.204353332519531</v>
      </c>
      <c r="B422" s="2">
        <v>0.84810912609100342</v>
      </c>
      <c r="E422" s="2">
        <v>42.620899200439453</v>
      </c>
      <c r="F422" s="2">
        <v>0.84796017408370972</v>
      </c>
      <c r="I422" s="2">
        <v>42.620899200439453</v>
      </c>
      <c r="J422" s="3">
        <v>-0.0016407101647928357</v>
      </c>
    </row>
    <row r="423">
      <c r="A423" s="2">
        <v>42.257011413574219</v>
      </c>
      <c r="B423" s="2">
        <v>0.84957915544509888</v>
      </c>
      <c r="E423" s="2">
        <v>42.674888610839844</v>
      </c>
      <c r="F423" s="2">
        <v>0.84786719083786011</v>
      </c>
      <c r="I423" s="2">
        <v>42.674888610839844</v>
      </c>
      <c r="J423" s="3">
        <v>-0.001643425552174449</v>
      </c>
    </row>
    <row r="424">
      <c r="A424" s="2">
        <v>42.312641143798828</v>
      </c>
      <c r="B424" s="2">
        <v>0.84851032495498657</v>
      </c>
      <c r="E424" s="2">
        <v>42.728878021240234</v>
      </c>
      <c r="F424" s="2">
        <v>0.84777241945266724</v>
      </c>
      <c r="I424" s="2">
        <v>42.728878021240234</v>
      </c>
      <c r="J424" s="3">
        <v>-0.0016461911145597696</v>
      </c>
    </row>
    <row r="425">
      <c r="A425" s="2">
        <v>42.366069793701172</v>
      </c>
      <c r="B425" s="2">
        <v>0.84946876764297485</v>
      </c>
      <c r="E425" s="2">
        <v>42.782867431640625</v>
      </c>
      <c r="F425" s="2">
        <v>0.84767532348632813</v>
      </c>
      <c r="I425" s="2">
        <v>42.782867431640625</v>
      </c>
      <c r="J425" s="3">
        <v>-0.0016490030102431774</v>
      </c>
    </row>
    <row r="426">
      <c r="A426" s="2">
        <v>42.421882629394531</v>
      </c>
      <c r="B426" s="2">
        <v>0.84890419244766235</v>
      </c>
      <c r="E426" s="2">
        <v>42.836856842041016</v>
      </c>
      <c r="F426" s="2">
        <v>0.8475756049156189</v>
      </c>
      <c r="I426" s="2">
        <v>42.836856842041016</v>
      </c>
      <c r="J426" s="3">
        <v>-0.001651857397519052</v>
      </c>
    </row>
    <row r="427">
      <c r="A427" s="2">
        <v>42.474651336669922</v>
      </c>
      <c r="B427" s="2">
        <v>0.84849280118942261</v>
      </c>
      <c r="E427" s="2">
        <v>42.890842437744141</v>
      </c>
      <c r="F427" s="2">
        <v>0.84747356176376343</v>
      </c>
      <c r="I427" s="2">
        <v>42.890842437744141</v>
      </c>
      <c r="J427" s="3">
        <v>-0.0016547499690204859</v>
      </c>
    </row>
    <row r="428">
      <c r="A428" s="2">
        <v>42.532451629638672</v>
      </c>
      <c r="B428" s="2">
        <v>0.84760469198226929</v>
      </c>
      <c r="E428" s="2">
        <v>42.944831848144531</v>
      </c>
      <c r="F428" s="2">
        <v>0.84736943244934082</v>
      </c>
      <c r="I428" s="2">
        <v>42.944831848144531</v>
      </c>
      <c r="J428" s="3">
        <v>-0.0016576769994571805</v>
      </c>
    </row>
    <row r="429">
      <c r="A429" s="2">
        <v>42.585521697998047</v>
      </c>
      <c r="B429" s="2">
        <v>0.8492816686630249</v>
      </c>
      <c r="E429" s="2">
        <v>42.998821258544922</v>
      </c>
      <c r="F429" s="2">
        <v>0.84726369380950928</v>
      </c>
      <c r="I429" s="2">
        <v>42.998821258544922</v>
      </c>
      <c r="J429" s="3">
        <v>-0.0016606332501396537</v>
      </c>
    </row>
    <row r="430">
      <c r="A430" s="2">
        <v>42.642074584960938</v>
      </c>
      <c r="B430" s="2">
        <v>0.84678703546524048</v>
      </c>
      <c r="E430" s="2">
        <v>43.052810668945313</v>
      </c>
      <c r="F430" s="2">
        <v>0.84715700149536133</v>
      </c>
      <c r="I430" s="2">
        <v>43.052810668945313</v>
      </c>
      <c r="J430" s="3">
        <v>-0.0016636125510558486</v>
      </c>
    </row>
    <row r="431">
      <c r="A431" s="2">
        <v>42.693763732910156</v>
      </c>
      <c r="B431" s="2">
        <v>0.84975522756576538</v>
      </c>
      <c r="E431" s="2">
        <v>43.1068000793457</v>
      </c>
      <c r="F431" s="2">
        <v>0.84705018997192383</v>
      </c>
      <c r="I431" s="2">
        <v>43.1068000793457</v>
      </c>
      <c r="J431" s="3">
        <v>-0.0016666089650243521</v>
      </c>
    </row>
    <row r="432">
      <c r="A432" s="2">
        <v>42.750087738037109</v>
      </c>
      <c r="B432" s="2">
        <v>0.84773540496826172</v>
      </c>
      <c r="E432" s="2">
        <v>43.160789489746094</v>
      </c>
      <c r="F432" s="2">
        <v>0.84694433212280273</v>
      </c>
      <c r="I432" s="2">
        <v>43.160789489746094</v>
      </c>
      <c r="J432" s="3">
        <v>-0.0016696162056177855</v>
      </c>
    </row>
    <row r="433">
      <c r="A433" s="2">
        <v>42.802661895751953</v>
      </c>
      <c r="B433" s="2">
        <v>0.84475725889205933</v>
      </c>
      <c r="E433" s="2">
        <v>43.214778900146484</v>
      </c>
      <c r="F433" s="2">
        <v>0.84684038162231445</v>
      </c>
      <c r="I433" s="2">
        <v>43.214778900146484</v>
      </c>
      <c r="J433" s="3">
        <v>-0.0016726291505619884</v>
      </c>
    </row>
    <row r="434">
      <c r="A434" s="2">
        <v>42.861572265625</v>
      </c>
      <c r="B434" s="2">
        <v>0.84813803434371948</v>
      </c>
      <c r="E434" s="2">
        <v>43.268768310546875</v>
      </c>
      <c r="F434" s="2">
        <v>0.84673935174942017</v>
      </c>
      <c r="I434" s="2">
        <v>43.268768310546875</v>
      </c>
      <c r="J434" s="3">
        <v>-0.001675643608905375</v>
      </c>
    </row>
    <row r="435">
      <c r="A435" s="2">
        <v>42.913150787353516</v>
      </c>
      <c r="B435" s="2">
        <v>0.84723812341690063</v>
      </c>
      <c r="E435" s="2">
        <v>43.322757720947266</v>
      </c>
      <c r="F435" s="2">
        <v>0.84664171934127808</v>
      </c>
      <c r="I435" s="2">
        <v>43.322757720947266</v>
      </c>
      <c r="J435" s="3">
        <v>-0.0016786567866802216</v>
      </c>
    </row>
    <row r="436">
      <c r="A436" s="2">
        <v>42.970802307128906</v>
      </c>
      <c r="B436" s="2">
        <v>0.84718745946884155</v>
      </c>
      <c r="E436" s="2">
        <v>43.376747131347656</v>
      </c>
      <c r="F436" s="2">
        <v>0.846547544002533</v>
      </c>
      <c r="I436" s="2">
        <v>43.376747131347656</v>
      </c>
      <c r="J436" s="3">
        <v>-0.0016816674033179879</v>
      </c>
    </row>
    <row r="437">
      <c r="A437" s="2">
        <v>43.02325439453125</v>
      </c>
      <c r="B437" s="2">
        <v>0.84654778242111206</v>
      </c>
      <c r="E437" s="2">
        <v>43.430736541748047</v>
      </c>
      <c r="F437" s="2">
        <v>0.84645658731460571</v>
      </c>
      <c r="I437" s="2">
        <v>43.430736541748047</v>
      </c>
      <c r="J437" s="3">
        <v>-0.0016846749931573868</v>
      </c>
    </row>
    <row r="438">
      <c r="A438" s="2">
        <v>43.079238891601563</v>
      </c>
      <c r="B438" s="2">
        <v>0.84713977575302124</v>
      </c>
      <c r="E438" s="2">
        <v>43.484725952148438</v>
      </c>
      <c r="F438" s="2">
        <v>0.846368670463562</v>
      </c>
      <c r="I438" s="2">
        <v>43.484725952148438</v>
      </c>
      <c r="J438" s="3">
        <v>-0.0016876799054443836</v>
      </c>
    </row>
    <row r="439">
      <c r="A439" s="2">
        <v>43.131446838378906</v>
      </c>
      <c r="B439" s="2">
        <v>0.84817314147949219</v>
      </c>
      <c r="E439" s="2">
        <v>43.538715362548828</v>
      </c>
      <c r="F439" s="2">
        <v>0.84628337621688843</v>
      </c>
      <c r="I439" s="2">
        <v>43.538715362548828</v>
      </c>
      <c r="J439" s="3">
        <v>-0.0016906823730096221</v>
      </c>
    </row>
    <row r="440">
      <c r="A440" s="2">
        <v>43.188137054443359</v>
      </c>
      <c r="B440" s="2">
        <v>0.84466862678527832</v>
      </c>
      <c r="E440" s="2">
        <v>43.592704772949219</v>
      </c>
      <c r="F440" s="2">
        <v>0.84619987010955811</v>
      </c>
      <c r="I440" s="2">
        <v>43.592704772949219</v>
      </c>
      <c r="J440" s="3">
        <v>-0.001693683210760355</v>
      </c>
    </row>
    <row r="441">
      <c r="A441" s="2">
        <v>43.241340637207031</v>
      </c>
      <c r="B441" s="2">
        <v>0.8475920557975769</v>
      </c>
      <c r="E441" s="2">
        <v>43.646694183349609</v>
      </c>
      <c r="F441" s="2">
        <v>0.84611713886260986</v>
      </c>
      <c r="I441" s="2">
        <v>43.646694183349609</v>
      </c>
      <c r="J441" s="3">
        <v>-0.001696682651527226</v>
      </c>
    </row>
    <row r="442">
      <c r="A442" s="2">
        <v>43.297832489013672</v>
      </c>
      <c r="B442" s="2">
        <v>0.84654319286346436</v>
      </c>
      <c r="E442" s="2">
        <v>43.70068359375</v>
      </c>
      <c r="F442" s="2">
        <v>0.84603476524353027</v>
      </c>
      <c r="I442" s="2">
        <v>43.70068359375</v>
      </c>
      <c r="J442" s="3">
        <v>-0.0016996809281408787</v>
      </c>
    </row>
    <row r="443">
      <c r="A443" s="2">
        <v>43.350711822509766</v>
      </c>
      <c r="B443" s="2">
        <v>0.84629720449447632</v>
      </c>
      <c r="E443" s="2">
        <v>43.754669189453125</v>
      </c>
      <c r="F443" s="2">
        <v>0.84595239162445068</v>
      </c>
      <c r="I443" s="2">
        <v>43.754669189453125</v>
      </c>
      <c r="J443" s="3">
        <v>-0.0017026779241859913</v>
      </c>
    </row>
    <row r="444">
      <c r="A444" s="2">
        <v>43.407184600830078</v>
      </c>
      <c r="B444" s="2">
        <v>0.84590756893157959</v>
      </c>
      <c r="E444" s="2">
        <v>43.808658599853516</v>
      </c>
      <c r="F444" s="2">
        <v>0.84586983919143677</v>
      </c>
      <c r="I444" s="2">
        <v>43.808658599853516</v>
      </c>
      <c r="J444" s="3">
        <v>-0.0017056743381544948</v>
      </c>
    </row>
    <row r="445">
      <c r="A445" s="2">
        <v>43.459571838378906</v>
      </c>
      <c r="B445" s="2">
        <v>0.84830939769744873</v>
      </c>
      <c r="E445" s="2">
        <v>43.862648010253906</v>
      </c>
      <c r="F445" s="2">
        <v>0.84578657150268555</v>
      </c>
      <c r="I445" s="2">
        <v>43.862648010253906</v>
      </c>
      <c r="J445" s="3">
        <v>-0.0017086706357076764</v>
      </c>
    </row>
    <row r="446">
      <c r="A446" s="2">
        <v>43.515911102294922</v>
      </c>
      <c r="B446" s="2">
        <v>0.84724724292755127</v>
      </c>
      <c r="E446" s="2">
        <v>43.9166374206543</v>
      </c>
      <c r="F446" s="2">
        <v>0.84570217132568359</v>
      </c>
      <c r="I446" s="2">
        <v>43.9166374206543</v>
      </c>
      <c r="J446" s="3">
        <v>-0.0017116672825068235</v>
      </c>
    </row>
    <row r="447">
      <c r="A447" s="2">
        <v>43.569259643554688</v>
      </c>
      <c r="B447" s="2">
        <v>0.84617894887924194</v>
      </c>
      <c r="E447" s="2">
        <v>43.970626831054688</v>
      </c>
      <c r="F447" s="2">
        <v>0.84561604261398315</v>
      </c>
      <c r="I447" s="2">
        <v>43.970626831054688</v>
      </c>
      <c r="J447" s="3">
        <v>-0.0017146650934591889</v>
      </c>
    </row>
    <row r="448">
      <c r="A448" s="2">
        <v>43.626808166503906</v>
      </c>
      <c r="B448" s="2">
        <v>0.8445478081703186</v>
      </c>
      <c r="E448" s="2">
        <v>44.024616241455078</v>
      </c>
      <c r="F448" s="2">
        <v>0.84552794694900513</v>
      </c>
      <c r="I448" s="2">
        <v>44.024616241455078</v>
      </c>
      <c r="J448" s="3">
        <v>-0.0017176653491333127</v>
      </c>
    </row>
    <row r="449">
      <c r="A449" s="2">
        <v>43.679973602294922</v>
      </c>
      <c r="B449" s="2">
        <v>0.84701144695281982</v>
      </c>
      <c r="E449" s="2">
        <v>44.078605651855469</v>
      </c>
      <c r="F449" s="2">
        <v>0.84543776512146</v>
      </c>
      <c r="I449" s="2">
        <v>44.078605651855469</v>
      </c>
      <c r="J449" s="3">
        <v>-0.0017206685151904821</v>
      </c>
    </row>
    <row r="450">
      <c r="A450" s="2">
        <v>43.736099243164063</v>
      </c>
      <c r="B450" s="2">
        <v>0.8454277515411377</v>
      </c>
      <c r="E450" s="2">
        <v>44.132595062255859</v>
      </c>
      <c r="F450" s="2">
        <v>0.84534573554992676</v>
      </c>
      <c r="I450" s="2">
        <v>44.132595062255859</v>
      </c>
      <c r="J450" s="3">
        <v>-0.0017236748244613409</v>
      </c>
    </row>
    <row r="451">
      <c r="A451" s="2">
        <v>43.788211822509766</v>
      </c>
      <c r="B451" s="2">
        <v>0.84544497728347778</v>
      </c>
      <c r="E451" s="2">
        <v>44.18658447265625</v>
      </c>
      <c r="F451" s="2">
        <v>0.84525185823440552</v>
      </c>
      <c r="I451" s="2">
        <v>44.18658447265625</v>
      </c>
      <c r="J451" s="3">
        <v>-0.0017266831127926707</v>
      </c>
    </row>
    <row r="452">
      <c r="A452" s="2">
        <v>43.844474792480469</v>
      </c>
      <c r="B452" s="2">
        <v>0.84457629919052124</v>
      </c>
      <c r="E452" s="2">
        <v>44.240573883056641</v>
      </c>
      <c r="F452" s="2">
        <v>0.84515655040740967</v>
      </c>
      <c r="I452" s="2">
        <v>44.240573883056641</v>
      </c>
      <c r="J452" s="3">
        <v>-0.0017296909354627132</v>
      </c>
    </row>
    <row r="453">
      <c r="A453" s="2">
        <v>43.896923065185547</v>
      </c>
      <c r="B453" s="2">
        <v>0.84533488750457764</v>
      </c>
      <c r="E453" s="2">
        <v>44.294563293457031</v>
      </c>
      <c r="F453" s="2">
        <v>0.845060408115387</v>
      </c>
      <c r="I453" s="2">
        <v>44.294563293457031</v>
      </c>
      <c r="J453" s="3">
        <v>-0.0017326946835964918</v>
      </c>
    </row>
    <row r="454">
      <c r="A454" s="2">
        <v>43.953742980957031</v>
      </c>
      <c r="B454" s="2">
        <v>0.84673774242401123</v>
      </c>
      <c r="E454" s="2">
        <v>44.348552703857422</v>
      </c>
      <c r="F454" s="2">
        <v>0.84496390819549561</v>
      </c>
      <c r="I454" s="2">
        <v>44.348552703857422</v>
      </c>
      <c r="J454" s="3">
        <v>-0.0017356892349198461</v>
      </c>
    </row>
    <row r="455">
      <c r="A455" s="2">
        <v>44.007114410400391</v>
      </c>
      <c r="B455" s="2">
        <v>0.84421789646148682</v>
      </c>
      <c r="E455" s="2">
        <v>44.402542114257813</v>
      </c>
      <c r="F455" s="2">
        <v>0.84486740827560425</v>
      </c>
      <c r="I455" s="2">
        <v>44.402542114257813</v>
      </c>
      <c r="J455" s="3">
        <v>-0.0017386686522513628</v>
      </c>
    </row>
    <row r="456">
      <c r="A456" s="2">
        <v>44.064891815185547</v>
      </c>
      <c r="B456" s="2">
        <v>0.84624654054641724</v>
      </c>
      <c r="E456" s="2">
        <v>44.4565315246582</v>
      </c>
      <c r="F456" s="2">
        <v>0.84477126598358154</v>
      </c>
      <c r="I456" s="2">
        <v>44.4565315246582</v>
      </c>
      <c r="J456" s="3">
        <v>-0.0017416261835023761</v>
      </c>
    </row>
    <row r="457">
      <c r="A457" s="2">
        <v>44.116748809814453</v>
      </c>
      <c r="B457" s="2">
        <v>0.843334436416626</v>
      </c>
      <c r="E457" s="2">
        <v>44.510520935058594</v>
      </c>
      <c r="F457" s="2">
        <v>0.84467566013336182</v>
      </c>
      <c r="I457" s="2">
        <v>44.510520935058594</v>
      </c>
      <c r="J457" s="3">
        <v>-0.0017445548437535763</v>
      </c>
    </row>
    <row r="458">
      <c r="A458" s="2">
        <v>44.173439025878906</v>
      </c>
      <c r="B458" s="2">
        <v>0.8446008563041687</v>
      </c>
      <c r="E458" s="2">
        <v>44.564510345458984</v>
      </c>
      <c r="F458" s="2">
        <v>0.84458047151565552</v>
      </c>
      <c r="I458" s="2">
        <v>44.564510345458984</v>
      </c>
      <c r="J458" s="3">
        <v>-0.0017474474152550101</v>
      </c>
    </row>
    <row r="459">
      <c r="A459" s="2">
        <v>44.225616455078125</v>
      </c>
      <c r="B459" s="2">
        <v>0.84637308120727539</v>
      </c>
      <c r="E459" s="2">
        <v>44.618495941162109</v>
      </c>
      <c r="F459" s="2">
        <v>0.84448546171188354</v>
      </c>
      <c r="I459" s="2">
        <v>44.618495941162109</v>
      </c>
      <c r="J459" s="3">
        <v>-0.0017502971459180117</v>
      </c>
    </row>
    <row r="460">
      <c r="A460" s="2">
        <v>44.281497955322266</v>
      </c>
      <c r="B460" s="2">
        <v>0.84501808881759644</v>
      </c>
      <c r="E460" s="2">
        <v>44.6724853515625</v>
      </c>
      <c r="F460" s="2">
        <v>0.84439027309417725</v>
      </c>
      <c r="I460" s="2">
        <v>44.6724853515625</v>
      </c>
      <c r="J460" s="3">
        <v>-0.0017530980985611677</v>
      </c>
    </row>
    <row r="461">
      <c r="A461" s="2">
        <v>44.334754943847656</v>
      </c>
      <c r="B461" s="2">
        <v>0.84664666652679443</v>
      </c>
      <c r="E461" s="2">
        <v>44.726474761962891</v>
      </c>
      <c r="F461" s="2">
        <v>0.84429466724395752</v>
      </c>
      <c r="I461" s="2">
        <v>44.726474761962891</v>
      </c>
      <c r="J461" s="3">
        <v>-0.0017558442195877433</v>
      </c>
    </row>
    <row r="462">
      <c r="A462" s="2">
        <v>44.391426086425781</v>
      </c>
      <c r="B462" s="2">
        <v>0.84387820959091187</v>
      </c>
      <c r="E462" s="2">
        <v>44.780464172363281</v>
      </c>
      <c r="F462" s="2">
        <v>0.84419858455657959</v>
      </c>
      <c r="I462" s="2">
        <v>44.780464172363281</v>
      </c>
      <c r="J462" s="3">
        <v>-0.0017585306195542216</v>
      </c>
    </row>
    <row r="463">
      <c r="A463" s="2">
        <v>44.444198608398438</v>
      </c>
      <c r="B463" s="2">
        <v>0.84633147716522217</v>
      </c>
      <c r="E463" s="2">
        <v>44.834453582763672</v>
      </c>
      <c r="F463" s="2">
        <v>0.844102144241333</v>
      </c>
      <c r="I463" s="2">
        <v>44.834453582763672</v>
      </c>
      <c r="J463" s="3">
        <v>-0.0017611529910936952</v>
      </c>
    </row>
    <row r="464">
      <c r="A464" s="2">
        <v>44.501296997070313</v>
      </c>
      <c r="B464" s="2">
        <v>0.84617525339126587</v>
      </c>
      <c r="E464" s="2">
        <v>44.888442993164063</v>
      </c>
      <c r="F464" s="2">
        <v>0.84400516748428345</v>
      </c>
      <c r="I464" s="2">
        <v>44.888442993164063</v>
      </c>
      <c r="J464" s="3">
        <v>-0.0017637077253311872</v>
      </c>
    </row>
    <row r="465">
      <c r="A465" s="2">
        <v>44.555091857910156</v>
      </c>
      <c r="B465" s="2">
        <v>0.84639894962310791</v>
      </c>
      <c r="E465" s="2">
        <v>44.942432403564453</v>
      </c>
      <c r="F465" s="2">
        <v>0.84390741586685181</v>
      </c>
      <c r="I465" s="2">
        <v>44.942432403564453</v>
      </c>
      <c r="J465" s="3">
        <v>-0.0017661923775449395</v>
      </c>
    </row>
    <row r="466">
      <c r="A466" s="2">
        <v>44.610809326171875</v>
      </c>
      <c r="B466" s="2">
        <v>0.84758293628692627</v>
      </c>
      <c r="E466" s="2">
        <v>44.996421813964844</v>
      </c>
      <c r="F466" s="2">
        <v>0.84380847215652466</v>
      </c>
      <c r="I466" s="2">
        <v>44.996421813964844</v>
      </c>
      <c r="J466" s="3">
        <v>-0.0017686047358438373</v>
      </c>
    </row>
    <row r="467">
      <c r="A467" s="2">
        <v>44.661602020263672</v>
      </c>
      <c r="B467" s="2">
        <v>0.84242045879364014</v>
      </c>
      <c r="E467" s="2">
        <v>45.050411224365234</v>
      </c>
      <c r="F467" s="2">
        <v>0.84370821714401245</v>
      </c>
      <c r="I467" s="2">
        <v>45.050411224365234</v>
      </c>
      <c r="J467" s="3">
        <v>-0.0017709438689053059</v>
      </c>
    </row>
    <row r="468">
      <c r="A468" s="2">
        <v>44.719425201416016</v>
      </c>
      <c r="B468" s="2">
        <v>0.84351003170013428</v>
      </c>
      <c r="E468" s="2">
        <v>45.104400634765625</v>
      </c>
      <c r="F468" s="2">
        <v>0.84360712766647339</v>
      </c>
      <c r="I468" s="2">
        <v>45.104400634765625</v>
      </c>
      <c r="J468" s="3">
        <v>-0.0017732089618220925</v>
      </c>
    </row>
    <row r="469">
      <c r="A469" s="2">
        <v>44.773193359375</v>
      </c>
      <c r="B469" s="2">
        <v>0.84306013584136963</v>
      </c>
      <c r="E469" s="2">
        <v>45.158390045166016</v>
      </c>
      <c r="F469" s="2">
        <v>0.84350544214248657</v>
      </c>
      <c r="I469" s="2">
        <v>45.158390045166016</v>
      </c>
      <c r="J469" s="3">
        <v>-0.0017754004802554846</v>
      </c>
    </row>
    <row r="470">
      <c r="A470" s="2">
        <v>44.830329895019531</v>
      </c>
      <c r="B470" s="2">
        <v>0.84466850757598877</v>
      </c>
      <c r="E470" s="2">
        <v>45.212379455566406</v>
      </c>
      <c r="F470" s="2">
        <v>0.84340327978134155</v>
      </c>
      <c r="I470" s="2">
        <v>45.212379455566406</v>
      </c>
      <c r="J470" s="3">
        <v>-0.0017775192391127348</v>
      </c>
    </row>
    <row r="471">
      <c r="A471" s="2">
        <v>44.883071899414063</v>
      </c>
      <c r="B471" s="2">
        <v>0.84362936019897461</v>
      </c>
      <c r="E471" s="2">
        <v>45.2663688659668</v>
      </c>
      <c r="F471" s="2">
        <v>0.84330075979232788</v>
      </c>
      <c r="I471" s="2">
        <v>45.2663688659668</v>
      </c>
      <c r="J471" s="3">
        <v>-0.0017795671010389924</v>
      </c>
    </row>
    <row r="472">
      <c r="A472" s="2">
        <v>44.941017150878906</v>
      </c>
      <c r="B472" s="2">
        <v>0.843610405921936</v>
      </c>
      <c r="E472" s="2">
        <v>45.320358276367188</v>
      </c>
      <c r="F472" s="2">
        <v>0.84319800138473511</v>
      </c>
      <c r="I472" s="2">
        <v>45.320358276367188</v>
      </c>
      <c r="J472" s="3">
        <v>-0.001781545695848763</v>
      </c>
    </row>
    <row r="473">
      <c r="A473" s="2">
        <v>44.991970062255859</v>
      </c>
      <c r="B473" s="2">
        <v>0.84039700031280518</v>
      </c>
      <c r="E473" s="2">
        <v>45.374347686767578</v>
      </c>
      <c r="F473" s="2">
        <v>0.84309494495391846</v>
      </c>
      <c r="I473" s="2">
        <v>45.374347686767578</v>
      </c>
      <c r="J473" s="3">
        <v>-0.0017834561876952648</v>
      </c>
    </row>
    <row r="474">
      <c r="A474" s="2">
        <v>45.048053741455078</v>
      </c>
      <c r="B474" s="2">
        <v>0.846145749092102</v>
      </c>
      <c r="E474" s="2">
        <v>45.4283332824707</v>
      </c>
      <c r="F474" s="2">
        <v>0.84299188852310181</v>
      </c>
      <c r="I474" s="2">
        <v>45.4283332824707</v>
      </c>
      <c r="J474" s="3">
        <v>-0.0017852988094091415</v>
      </c>
    </row>
    <row r="475">
      <c r="A475" s="2">
        <v>45.1002197265625</v>
      </c>
      <c r="B475" s="2">
        <v>0.84375166893005371</v>
      </c>
      <c r="E475" s="2">
        <v>45.482322692871094</v>
      </c>
      <c r="F475" s="2">
        <v>0.842889130115509</v>
      </c>
      <c r="I475" s="2">
        <v>45.482322692871094</v>
      </c>
      <c r="J475" s="3">
        <v>-0.0017870733281597495</v>
      </c>
    </row>
    <row r="476">
      <c r="A476" s="2">
        <v>45.156688690185547</v>
      </c>
      <c r="B476" s="2">
        <v>0.84461879730224609</v>
      </c>
      <c r="E476" s="2">
        <v>45.536312103271484</v>
      </c>
      <c r="F476" s="2">
        <v>0.84278714656829834</v>
      </c>
      <c r="I476" s="2">
        <v>45.536312103271484</v>
      </c>
      <c r="J476" s="3">
        <v>-0.0017887786962091923</v>
      </c>
    </row>
    <row r="477">
      <c r="A477" s="2">
        <v>45.209545135498047</v>
      </c>
      <c r="B477" s="2">
        <v>0.84234416484832764</v>
      </c>
      <c r="E477" s="2">
        <v>45.590301513671875</v>
      </c>
      <c r="F477" s="2">
        <v>0.84268659353256226</v>
      </c>
      <c r="I477" s="2">
        <v>45.590301513671875</v>
      </c>
      <c r="J477" s="3">
        <v>-0.0017904144478961825</v>
      </c>
    </row>
    <row r="478">
      <c r="A478" s="2">
        <v>45.265933990478516</v>
      </c>
      <c r="B478" s="2">
        <v>0.8424302339553833</v>
      </c>
      <c r="E478" s="2">
        <v>45.644290924072266</v>
      </c>
      <c r="F478" s="2">
        <v>0.84258818626403809</v>
      </c>
      <c r="I478" s="2">
        <v>45.644290924072266</v>
      </c>
      <c r="J478" s="3">
        <v>-0.0017919802339747548</v>
      </c>
    </row>
    <row r="479">
      <c r="A479" s="2">
        <v>45.319053649902344</v>
      </c>
      <c r="B479" s="2">
        <v>0.84142529964447021</v>
      </c>
      <c r="E479" s="2">
        <v>45.698280334472656</v>
      </c>
      <c r="F479" s="2">
        <v>0.84249246120452881</v>
      </c>
      <c r="I479" s="2">
        <v>45.698280334472656</v>
      </c>
      <c r="J479" s="3">
        <v>-0.0017934768693521619</v>
      </c>
    </row>
    <row r="480">
      <c r="A480" s="2">
        <v>45.376495361328125</v>
      </c>
      <c r="B480" s="2">
        <v>0.84388870000839233</v>
      </c>
      <c r="E480" s="2">
        <v>45.752269744873047</v>
      </c>
      <c r="F480" s="2">
        <v>0.8423997163772583</v>
      </c>
      <c r="I480" s="2">
        <v>45.752269744873047</v>
      </c>
      <c r="J480" s="3">
        <v>-0.0017949061002582312</v>
      </c>
    </row>
    <row r="481">
      <c r="A481" s="2">
        <v>45.429111480712891</v>
      </c>
      <c r="B481" s="2">
        <v>0.84355622529983521</v>
      </c>
      <c r="E481" s="2">
        <v>45.806259155273438</v>
      </c>
      <c r="F481" s="2">
        <v>0.84230995178222656</v>
      </c>
      <c r="I481" s="2">
        <v>45.806259155273438</v>
      </c>
      <c r="J481" s="3">
        <v>-0.0017962702549993992</v>
      </c>
    </row>
    <row r="482">
      <c r="A482" s="2">
        <v>45.486061096191406</v>
      </c>
      <c r="B482" s="2">
        <v>0.84342497587203979</v>
      </c>
      <c r="E482" s="2">
        <v>45.860248565673828</v>
      </c>
      <c r="F482" s="2">
        <v>0.84222298860549927</v>
      </c>
      <c r="I482" s="2">
        <v>45.860248565673828</v>
      </c>
      <c r="J482" s="3">
        <v>-0.0017975724767893553</v>
      </c>
    </row>
    <row r="483">
      <c r="A483" s="2">
        <v>45.538478851318359</v>
      </c>
      <c r="B483" s="2">
        <v>0.84183359146118164</v>
      </c>
      <c r="E483" s="2">
        <v>45.914237976074219</v>
      </c>
      <c r="F483" s="2">
        <v>0.84213864803314209</v>
      </c>
      <c r="I483" s="2">
        <v>45.914237976074219</v>
      </c>
      <c r="J483" s="3">
        <v>-0.0017988156760111451</v>
      </c>
    </row>
    <row r="484">
      <c r="A484" s="2">
        <v>45.595100402832031</v>
      </c>
      <c r="B484" s="2">
        <v>0.84362971782684326</v>
      </c>
      <c r="E484" s="2">
        <v>45.968227386474609</v>
      </c>
      <c r="F484" s="2">
        <v>0.84205585718154907</v>
      </c>
      <c r="I484" s="2">
        <v>45.968227386474609</v>
      </c>
      <c r="J484" s="3">
        <v>-0.0018000033451244235</v>
      </c>
    </row>
    <row r="485">
      <c r="A485" s="2">
        <v>45.647789001464844</v>
      </c>
      <c r="B485" s="2">
        <v>0.84114152193069458</v>
      </c>
      <c r="E485" s="2">
        <v>46.022216796875</v>
      </c>
      <c r="F485" s="2">
        <v>0.84197378158569336</v>
      </c>
      <c r="I485" s="2">
        <v>46.022216796875</v>
      </c>
      <c r="J485" s="3">
        <v>-0.0018011387437582016</v>
      </c>
    </row>
    <row r="486">
      <c r="A486" s="2">
        <v>45.704608917236328</v>
      </c>
      <c r="B486" s="2">
        <v>0.8431052565574646</v>
      </c>
      <c r="E486" s="2">
        <v>46.076206207275391</v>
      </c>
      <c r="F486" s="2">
        <v>0.841891884803772</v>
      </c>
      <c r="I486" s="2">
        <v>46.076206207275391</v>
      </c>
      <c r="J486" s="3">
        <v>-0.0018022251315414906</v>
      </c>
    </row>
    <row r="487">
      <c r="A487" s="2">
        <v>45.756866455078125</v>
      </c>
      <c r="B487" s="2">
        <v>0.84373480081558228</v>
      </c>
      <c r="E487" s="2">
        <v>46.130195617675781</v>
      </c>
      <c r="F487" s="2">
        <v>0.84181010723114014</v>
      </c>
      <c r="I487" s="2">
        <v>46.130195617675781</v>
      </c>
      <c r="J487" s="3">
        <v>-0.0018032665830105543</v>
      </c>
    </row>
    <row r="488">
      <c r="A488" s="2">
        <v>45.815067291259766</v>
      </c>
      <c r="B488" s="2">
        <v>0.84112298488616943</v>
      </c>
      <c r="E488" s="2">
        <v>46.184185028076172</v>
      </c>
      <c r="F488" s="2">
        <v>0.84172874689102173</v>
      </c>
      <c r="I488" s="2">
        <v>46.184185028076172</v>
      </c>
      <c r="J488" s="3">
        <v>-0.0018042682204395533</v>
      </c>
    </row>
    <row r="489">
      <c r="A489" s="2">
        <v>45.868083953857422</v>
      </c>
      <c r="B489" s="2">
        <v>0.841847836971283</v>
      </c>
      <c r="E489" s="2">
        <v>46.238174438476563</v>
      </c>
      <c r="F489" s="2">
        <v>0.84164780378341675</v>
      </c>
      <c r="I489" s="2">
        <v>46.238174438476563</v>
      </c>
      <c r="J489" s="3">
        <v>-0.0018052366795018315</v>
      </c>
    </row>
    <row r="490">
      <c r="A490" s="2">
        <v>45.924690246582031</v>
      </c>
      <c r="B490" s="2">
        <v>0.841957151889801</v>
      </c>
      <c r="E490" s="2">
        <v>46.292160034179688</v>
      </c>
      <c r="F490" s="2">
        <v>0.84156715869903564</v>
      </c>
      <c r="I490" s="2">
        <v>46.292160034179688</v>
      </c>
      <c r="J490" s="3">
        <v>-0.0018061802256852388</v>
      </c>
    </row>
    <row r="491">
      <c r="A491" s="2">
        <v>45.97747802734375</v>
      </c>
      <c r="B491" s="2">
        <v>0.84026306867599487</v>
      </c>
      <c r="E491" s="2">
        <v>46.346149444580078</v>
      </c>
      <c r="F491" s="2">
        <v>0.841486394405365</v>
      </c>
      <c r="I491" s="2">
        <v>46.346149444580078</v>
      </c>
      <c r="J491" s="3">
        <v>-0.0018071086378768086</v>
      </c>
    </row>
    <row r="492">
      <c r="A492" s="2">
        <v>46.034461975097656</v>
      </c>
      <c r="B492" s="2">
        <v>0.84196949005126953</v>
      </c>
      <c r="E492" s="2">
        <v>46.400138854980469</v>
      </c>
      <c r="F492" s="2">
        <v>0.84140497446060181</v>
      </c>
      <c r="I492" s="2">
        <v>46.400138854980469</v>
      </c>
      <c r="J492" s="3">
        <v>-0.0018080322770401835</v>
      </c>
    </row>
    <row r="493">
      <c r="A493" s="2">
        <v>46.087162017822266</v>
      </c>
      <c r="B493" s="2">
        <v>0.84227538108825684</v>
      </c>
      <c r="E493" s="2">
        <v>46.454128265380859</v>
      </c>
      <c r="F493" s="2">
        <v>0.84132242202758789</v>
      </c>
      <c r="I493" s="2">
        <v>46.454128265380859</v>
      </c>
      <c r="J493" s="3">
        <v>-0.0018089624354615808</v>
      </c>
    </row>
    <row r="494">
      <c r="A494" s="2">
        <v>46.144329071044922</v>
      </c>
      <c r="B494" s="2">
        <v>0.84336036443710327</v>
      </c>
      <c r="E494" s="2">
        <v>46.50811767578125</v>
      </c>
      <c r="F494" s="2">
        <v>0.84123808145523071</v>
      </c>
      <c r="I494" s="2">
        <v>46.50811767578125</v>
      </c>
      <c r="J494" s="3">
        <v>-0.0018099105218425393</v>
      </c>
    </row>
    <row r="495">
      <c r="A495" s="2">
        <v>46.1959114074707</v>
      </c>
      <c r="B495" s="2">
        <v>0.84186887741088867</v>
      </c>
      <c r="E495" s="2">
        <v>46.562107086181641</v>
      </c>
      <c r="F495" s="2">
        <v>0.84115082025527954</v>
      </c>
      <c r="I495" s="2">
        <v>46.562107086181641</v>
      </c>
      <c r="J495" s="3">
        <v>-0.0018108892254531384</v>
      </c>
    </row>
    <row r="496">
      <c r="A496" s="2">
        <v>46.2526969909668</v>
      </c>
      <c r="B496" s="2">
        <v>0.84181851148605347</v>
      </c>
      <c r="E496" s="2">
        <v>46.616096496582031</v>
      </c>
      <c r="F496" s="2">
        <v>0.84105998277664185</v>
      </c>
      <c r="I496" s="2">
        <v>46.616096496582031</v>
      </c>
      <c r="J496" s="3">
        <v>-0.0018119114683941007</v>
      </c>
    </row>
    <row r="497">
      <c r="A497" s="2">
        <v>46.30523681640625</v>
      </c>
      <c r="B497" s="2">
        <v>0.84177911281585693</v>
      </c>
      <c r="E497" s="2">
        <v>46.670085906982422</v>
      </c>
      <c r="F497" s="2">
        <v>0.8409653902053833</v>
      </c>
      <c r="I497" s="2">
        <v>46.670085906982422</v>
      </c>
      <c r="J497" s="3">
        <v>-0.00181299087125808</v>
      </c>
    </row>
    <row r="498">
      <c r="A498" s="2">
        <v>46.361518859863281</v>
      </c>
      <c r="B498" s="2">
        <v>0.84094458818435669</v>
      </c>
      <c r="E498" s="2">
        <v>46.724075317382813</v>
      </c>
      <c r="F498" s="2">
        <v>0.84086740016937256</v>
      </c>
      <c r="I498" s="2">
        <v>46.724075317382813</v>
      </c>
      <c r="J498" s="3">
        <v>-0.0018141407053917646</v>
      </c>
    </row>
    <row r="499">
      <c r="A499" s="2">
        <v>46.414524078369141</v>
      </c>
      <c r="B499" s="2">
        <v>0.84161144495010376</v>
      </c>
      <c r="E499" s="2">
        <v>46.7780647277832</v>
      </c>
      <c r="F499" s="2">
        <v>0.84076625108718872</v>
      </c>
      <c r="I499" s="2">
        <v>46.7780647277832</v>
      </c>
      <c r="J499" s="3">
        <v>-0.0018153745913878083</v>
      </c>
    </row>
    <row r="500">
      <c r="A500" s="2">
        <v>46.472164154052734</v>
      </c>
      <c r="B500" s="2">
        <v>0.84334063529968262</v>
      </c>
      <c r="E500" s="2">
        <v>46.832054138183594</v>
      </c>
      <c r="F500" s="2">
        <v>0.84066236019134521</v>
      </c>
      <c r="I500" s="2">
        <v>46.832054138183594</v>
      </c>
      <c r="J500" s="3">
        <v>-0.0018167055677622557</v>
      </c>
    </row>
    <row r="501">
      <c r="A501" s="2">
        <v>46.524990081787109</v>
      </c>
      <c r="B501" s="2">
        <v>0.839839518070221</v>
      </c>
      <c r="E501" s="2">
        <v>46.886043548583984</v>
      </c>
      <c r="F501" s="2">
        <v>0.84055566787719727</v>
      </c>
      <c r="I501" s="2">
        <v>46.886043548583984</v>
      </c>
      <c r="J501" s="3">
        <v>-0.0018181460909545422</v>
      </c>
    </row>
    <row r="502">
      <c r="A502" s="2">
        <v>46.580909729003906</v>
      </c>
      <c r="B502" s="2">
        <v>0.84195733070373535</v>
      </c>
      <c r="E502" s="2">
        <v>46.940032958984375</v>
      </c>
      <c r="F502" s="2">
        <v>0.84044617414474487</v>
      </c>
      <c r="I502" s="2">
        <v>46.940032958984375</v>
      </c>
      <c r="J502" s="3">
        <v>-0.001819707453250885</v>
      </c>
    </row>
    <row r="503">
      <c r="A503" s="2">
        <v>46.633522033691406</v>
      </c>
      <c r="B503" s="2">
        <v>0.84021443128585815</v>
      </c>
      <c r="E503" s="2">
        <v>46.994022369384766</v>
      </c>
      <c r="F503" s="2">
        <v>0.84033370018005371</v>
      </c>
      <c r="I503" s="2">
        <v>46.994022369384766</v>
      </c>
      <c r="J503" s="3">
        <v>-0.001821399200707674</v>
      </c>
    </row>
    <row r="504">
      <c r="A504" s="2">
        <v>46.690670013427734</v>
      </c>
      <c r="B504" s="2">
        <v>0.8397376537322998</v>
      </c>
      <c r="E504" s="2">
        <v>47.048011779785156</v>
      </c>
      <c r="F504" s="2">
        <v>0.84021830558776855</v>
      </c>
      <c r="I504" s="2">
        <v>47.048011779785156</v>
      </c>
      <c r="J504" s="3">
        <v>-0.0018232293659821153</v>
      </c>
    </row>
    <row r="505">
      <c r="A505" s="2">
        <v>46.743938446044922</v>
      </c>
      <c r="B505" s="2">
        <v>0.84005469083786011</v>
      </c>
      <c r="E505" s="2">
        <v>47.102001190185547</v>
      </c>
      <c r="F505" s="2">
        <v>0.84010022878646851</v>
      </c>
      <c r="I505" s="2">
        <v>47.102001190185547</v>
      </c>
      <c r="J505" s="3">
        <v>-0.0018252040026709437</v>
      </c>
    </row>
    <row r="506">
      <c r="A506" s="2">
        <v>46.802242279052734</v>
      </c>
      <c r="B506" s="2">
        <v>0.84117668867111206</v>
      </c>
      <c r="E506" s="2">
        <v>47.155986785888672</v>
      </c>
      <c r="F506" s="2">
        <v>0.83998006582260132</v>
      </c>
      <c r="I506" s="2">
        <v>47.155986785888672</v>
      </c>
      <c r="J506" s="3">
        <v>-0.0018273271853104234</v>
      </c>
    </row>
    <row r="507">
      <c r="A507" s="2">
        <v>46.852378845214844</v>
      </c>
      <c r="B507" s="2">
        <v>0.84102863073349</v>
      </c>
      <c r="E507" s="2">
        <v>47.209976196289063</v>
      </c>
      <c r="F507" s="2">
        <v>0.83985823392868042</v>
      </c>
      <c r="I507" s="2">
        <v>47.209976196289063</v>
      </c>
      <c r="J507" s="3">
        <v>-0.0018296008929610252</v>
      </c>
    </row>
    <row r="508">
      <c r="A508" s="2">
        <v>46.908554077148438</v>
      </c>
      <c r="B508" s="2">
        <v>0.84033107757568359</v>
      </c>
      <c r="E508" s="2">
        <v>47.263965606689453</v>
      </c>
      <c r="F508" s="2">
        <v>0.83973532915115356</v>
      </c>
      <c r="I508" s="2">
        <v>47.263965606689453</v>
      </c>
      <c r="J508" s="3">
        <v>-0.0018320237286388874</v>
      </c>
    </row>
    <row r="509">
      <c r="A509" s="2">
        <v>46.9618034362793</v>
      </c>
      <c r="B509" s="2">
        <v>0.83940178155899048</v>
      </c>
      <c r="E509" s="2">
        <v>47.317955017089844</v>
      </c>
      <c r="F509" s="2">
        <v>0.83961206674575806</v>
      </c>
      <c r="I509" s="2">
        <v>47.317955017089844</v>
      </c>
      <c r="J509" s="3">
        <v>-0.0018345920834690332</v>
      </c>
    </row>
    <row r="510">
      <c r="A510" s="2">
        <v>47.019794464111328</v>
      </c>
      <c r="B510" s="2">
        <v>0.84288698434829712</v>
      </c>
      <c r="E510" s="2">
        <v>47.371944427490234</v>
      </c>
      <c r="F510" s="2">
        <v>0.839488685131073</v>
      </c>
      <c r="I510" s="2">
        <v>47.371944427490234</v>
      </c>
      <c r="J510" s="3">
        <v>-0.0018372997874394059</v>
      </c>
    </row>
    <row r="511">
      <c r="A511" s="2">
        <v>47.072269439697266</v>
      </c>
      <c r="B511" s="2">
        <v>0.8407328724861145</v>
      </c>
      <c r="E511" s="2">
        <v>47.425933837890625</v>
      </c>
      <c r="F511" s="2">
        <v>0.83936578035354614</v>
      </c>
      <c r="I511" s="2">
        <v>47.425933837890625</v>
      </c>
      <c r="J511" s="3">
        <v>-0.0018401396228000522</v>
      </c>
    </row>
    <row r="512">
      <c r="A512" s="2">
        <v>47.129486083984375</v>
      </c>
      <c r="B512" s="2">
        <v>0.83962833881378174</v>
      </c>
      <c r="E512" s="2">
        <v>47.479923248291016</v>
      </c>
      <c r="F512" s="2">
        <v>0.83924406766891479</v>
      </c>
      <c r="I512" s="2">
        <v>47.479923248291016</v>
      </c>
      <c r="J512" s="3">
        <v>-0.0018431023927405477</v>
      </c>
    </row>
    <row r="513">
      <c r="A513" s="2">
        <v>47.182277679443359</v>
      </c>
      <c r="B513" s="2">
        <v>0.84030634164810181</v>
      </c>
      <c r="E513" s="2">
        <v>47.533912658691406</v>
      </c>
      <c r="F513" s="2">
        <v>0.83912402391433716</v>
      </c>
      <c r="I513" s="2">
        <v>47.533912658691406</v>
      </c>
      <c r="J513" s="3">
        <v>-0.0018461766885593534</v>
      </c>
    </row>
    <row r="514">
      <c r="A514" s="2">
        <v>47.238063812255859</v>
      </c>
      <c r="B514" s="2">
        <v>0.8419344425201416</v>
      </c>
      <c r="E514" s="2">
        <v>47.5879020690918</v>
      </c>
      <c r="F514" s="2">
        <v>0.83900576829910278</v>
      </c>
      <c r="I514" s="2">
        <v>47.5879020690918</v>
      </c>
      <c r="J514" s="3">
        <v>-0.0018493491224944592</v>
      </c>
    </row>
    <row r="515">
      <c r="A515" s="2">
        <v>47.290023803710938</v>
      </c>
      <c r="B515" s="2">
        <v>0.838127613067627</v>
      </c>
      <c r="E515" s="2">
        <v>47.641891479492188</v>
      </c>
      <c r="F515" s="2">
        <v>0.83888942003250122</v>
      </c>
      <c r="I515" s="2">
        <v>47.641891479492188</v>
      </c>
      <c r="J515" s="3">
        <v>-0.0018526042113080621</v>
      </c>
    </row>
    <row r="516">
      <c r="A516" s="2">
        <v>47.348075866699219</v>
      </c>
      <c r="B516" s="2">
        <v>0.83944672346115112</v>
      </c>
      <c r="E516" s="2">
        <v>47.695880889892578</v>
      </c>
      <c r="F516" s="2">
        <v>0.83877497911453247</v>
      </c>
      <c r="I516" s="2">
        <v>47.695880889892578</v>
      </c>
      <c r="J516" s="3">
        <v>-0.0018559253076091409</v>
      </c>
    </row>
    <row r="517">
      <c r="A517" s="2">
        <v>47.401359558105469</v>
      </c>
      <c r="B517" s="2">
        <v>0.84029316902160645</v>
      </c>
      <c r="E517" s="2">
        <v>47.749870300292969</v>
      </c>
      <c r="F517" s="2">
        <v>0.83866244554519653</v>
      </c>
      <c r="I517" s="2">
        <v>47.749870300292969</v>
      </c>
      <c r="J517" s="3">
        <v>-0.0018592947162687778</v>
      </c>
    </row>
    <row r="518">
      <c r="A518" s="2">
        <v>47.457820892333984</v>
      </c>
      <c r="B518" s="2">
        <v>0.841576874256134</v>
      </c>
      <c r="E518" s="2">
        <v>47.803859710693359</v>
      </c>
      <c r="F518" s="2">
        <v>0.83855181932449341</v>
      </c>
      <c r="I518" s="2">
        <v>47.803859710693359</v>
      </c>
      <c r="J518" s="3">
        <v>-0.0018626941600814462</v>
      </c>
    </row>
    <row r="519">
      <c r="A519" s="2">
        <v>47.509635925292969</v>
      </c>
      <c r="B519" s="2">
        <v>0.83914220333099365</v>
      </c>
      <c r="E519" s="2">
        <v>47.85784912109375</v>
      </c>
      <c r="F519" s="2">
        <v>0.83844327926635742</v>
      </c>
      <c r="I519" s="2">
        <v>47.85784912109375</v>
      </c>
      <c r="J519" s="3">
        <v>-0.0018661052454262972</v>
      </c>
    </row>
    <row r="520">
      <c r="A520" s="2">
        <v>47.566932678222656</v>
      </c>
      <c r="B520" s="2">
        <v>0.83873778581619263</v>
      </c>
      <c r="E520" s="2">
        <v>47.911838531494141</v>
      </c>
      <c r="F520" s="2">
        <v>0.838336706161499</v>
      </c>
      <c r="I520" s="2">
        <v>47.911838531494141</v>
      </c>
      <c r="J520" s="3">
        <v>-0.0018695098115131259</v>
      </c>
    </row>
    <row r="521">
      <c r="A521" s="2">
        <v>47.619712829589844</v>
      </c>
      <c r="B521" s="2">
        <v>0.83974725008010864</v>
      </c>
      <c r="E521" s="2">
        <v>47.965827941894531</v>
      </c>
      <c r="F521" s="2">
        <v>0.838232159614563</v>
      </c>
      <c r="I521" s="2">
        <v>47.965827941894531</v>
      </c>
      <c r="J521" s="3">
        <v>-0.0018728900467976928</v>
      </c>
    </row>
    <row r="522">
      <c r="A522" s="2">
        <v>47.676105499267578</v>
      </c>
      <c r="B522" s="2">
        <v>0.8380587100982666</v>
      </c>
      <c r="E522" s="2">
        <v>48.019813537597656</v>
      </c>
      <c r="F522" s="2">
        <v>0.83813023567199707</v>
      </c>
      <c r="I522" s="2">
        <v>48.019813537597656</v>
      </c>
      <c r="J522" s="3">
        <v>-0.0018762288382276893</v>
      </c>
    </row>
    <row r="523">
      <c r="A523" s="2">
        <v>47.728061676025391</v>
      </c>
      <c r="B523" s="2">
        <v>0.83858972787857056</v>
      </c>
      <c r="E523" s="2">
        <v>48.073802947998047</v>
      </c>
      <c r="F523" s="2">
        <v>0.8380313515663147</v>
      </c>
      <c r="I523" s="2">
        <v>48.073802947998047</v>
      </c>
      <c r="J523" s="3">
        <v>-0.0018795110518112779</v>
      </c>
    </row>
    <row r="524">
      <c r="A524" s="2">
        <v>47.784881591796875</v>
      </c>
      <c r="B524" s="2">
        <v>0.83691602945327759</v>
      </c>
      <c r="E524" s="2">
        <v>48.127792358398438</v>
      </c>
      <c r="F524" s="2">
        <v>0.8379359245300293</v>
      </c>
      <c r="I524" s="2">
        <v>48.127792358398438</v>
      </c>
      <c r="J524" s="3">
        <v>-0.0018827217863872647</v>
      </c>
    </row>
    <row r="525">
      <c r="A525" s="2">
        <v>47.837692260742188</v>
      </c>
      <c r="B525" s="2">
        <v>0.83767974376678467</v>
      </c>
      <c r="E525" s="2">
        <v>48.181781768798828</v>
      </c>
      <c r="F525" s="2">
        <v>0.8378441333770752</v>
      </c>
      <c r="I525" s="2">
        <v>48.181781768798828</v>
      </c>
      <c r="J525" s="3">
        <v>-0.0018858477706089616</v>
      </c>
    </row>
    <row r="526">
      <c r="A526" s="2">
        <v>47.894996643066406</v>
      </c>
      <c r="B526" s="2">
        <v>0.83760470151901245</v>
      </c>
      <c r="E526" s="2">
        <v>48.235771179199219</v>
      </c>
      <c r="F526" s="2">
        <v>0.83775591850280762</v>
      </c>
      <c r="I526" s="2">
        <v>48.235771179199219</v>
      </c>
      <c r="J526" s="3">
        <v>-0.0018888767808675766</v>
      </c>
    </row>
    <row r="527">
      <c r="A527" s="2">
        <v>47.948295593261719</v>
      </c>
      <c r="B527" s="2">
        <v>0.83741140365600586</v>
      </c>
      <c r="E527" s="2">
        <v>48.289760589599609</v>
      </c>
      <c r="F527" s="2">
        <v>0.83767098188400269</v>
      </c>
      <c r="I527" s="2">
        <v>48.289760589599609</v>
      </c>
      <c r="J527" s="3">
        <v>-0.0018917977577075362</v>
      </c>
    </row>
    <row r="528">
      <c r="A528" s="2">
        <v>48.006748199462891</v>
      </c>
      <c r="B528" s="2">
        <v>0.83901762962341309</v>
      </c>
      <c r="E528" s="2">
        <v>48.34375</v>
      </c>
      <c r="F528" s="2">
        <v>0.83758878707885742</v>
      </c>
      <c r="I528" s="2">
        <v>48.34375</v>
      </c>
      <c r="J528" s="3">
        <v>-0.001894600922241807</v>
      </c>
    </row>
    <row r="529">
      <c r="A529" s="2">
        <v>48.060325622558594</v>
      </c>
      <c r="B529" s="2">
        <v>0.83762639760971069</v>
      </c>
      <c r="E529" s="2">
        <v>48.397739410400391</v>
      </c>
      <c r="F529" s="2">
        <v>0.83750897645950317</v>
      </c>
      <c r="I529" s="2">
        <v>48.397739410400391</v>
      </c>
      <c r="J529" s="3">
        <v>-0.001897278823889792</v>
      </c>
    </row>
    <row r="530">
      <c r="A530" s="2">
        <v>48.114536285400391</v>
      </c>
      <c r="B530" s="2">
        <v>0.83823096752166748</v>
      </c>
      <c r="E530" s="2">
        <v>48.451728820800781</v>
      </c>
      <c r="F530" s="2">
        <v>0.837431013584137</v>
      </c>
      <c r="I530" s="2">
        <v>48.451728820800781</v>
      </c>
      <c r="J530" s="3">
        <v>-0.0018998258747160435</v>
      </c>
    </row>
    <row r="531">
      <c r="A531" s="2">
        <v>48.166648864746094</v>
      </c>
      <c r="B531" s="2">
        <v>0.8366742730140686</v>
      </c>
      <c r="E531" s="2">
        <v>48.505718231201172</v>
      </c>
      <c r="F531" s="2">
        <v>0.83735436201095581</v>
      </c>
      <c r="I531" s="2">
        <v>48.505718231201172</v>
      </c>
      <c r="J531" s="3">
        <v>-0.0019022386986762285</v>
      </c>
    </row>
    <row r="532">
      <c r="A532" s="2">
        <v>48.224311828613281</v>
      </c>
      <c r="B532" s="2">
        <v>0.83833229541778564</v>
      </c>
      <c r="E532" s="2">
        <v>48.559707641601563</v>
      </c>
      <c r="F532" s="2">
        <v>0.83727854490280151</v>
      </c>
      <c r="I532" s="2">
        <v>48.559707641601563</v>
      </c>
      <c r="J532" s="3">
        <v>-0.0019045163644477725</v>
      </c>
    </row>
    <row r="533">
      <c r="A533" s="2">
        <v>48.276180267333984</v>
      </c>
      <c r="B533" s="2">
        <v>0.83696919679641724</v>
      </c>
      <c r="E533" s="2">
        <v>48.613697052001953</v>
      </c>
      <c r="F533" s="2">
        <v>0.83720314502716064</v>
      </c>
      <c r="I533" s="2">
        <v>48.613697052001953</v>
      </c>
      <c r="J533" s="3">
        <v>-0.0019066602690145373</v>
      </c>
    </row>
    <row r="534">
      <c r="A534" s="2">
        <v>48.333023071289063</v>
      </c>
      <c r="B534" s="2">
        <v>0.835353672504425</v>
      </c>
      <c r="E534" s="2">
        <v>48.667686462402344</v>
      </c>
      <c r="F534" s="2">
        <v>0.83712774515151978</v>
      </c>
      <c r="I534" s="2">
        <v>48.667686462402344</v>
      </c>
      <c r="J534" s="3">
        <v>-0.0019086743704974651</v>
      </c>
    </row>
    <row r="535">
      <c r="A535" s="2">
        <v>48.38641357421875</v>
      </c>
      <c r="B535" s="2">
        <v>0.836162269115448</v>
      </c>
      <c r="E535" s="2">
        <v>48.721675872802734</v>
      </c>
      <c r="F535" s="2">
        <v>0.8370518684387207</v>
      </c>
      <c r="I535" s="2">
        <v>48.721675872802734</v>
      </c>
      <c r="J535" s="3">
        <v>-0.0019105644896626472</v>
      </c>
    </row>
    <row r="536">
      <c r="A536" s="2">
        <v>48.443687438964844</v>
      </c>
      <c r="B536" s="2">
        <v>0.83831936120986938</v>
      </c>
      <c r="E536" s="2">
        <v>48.775665283203125</v>
      </c>
      <c r="F536" s="2">
        <v>0.83697497844696045</v>
      </c>
      <c r="I536" s="2">
        <v>48.775665283203125</v>
      </c>
      <c r="J536" s="3">
        <v>-0.0019123383099213243</v>
      </c>
    </row>
    <row r="537">
      <c r="A537" s="2">
        <v>48.495880126953125</v>
      </c>
      <c r="B537" s="2">
        <v>0.83715122938156128</v>
      </c>
      <c r="E537" s="2">
        <v>48.829654693603516</v>
      </c>
      <c r="F537" s="2">
        <v>0.83689665794372559</v>
      </c>
      <c r="I537" s="2">
        <v>48.829654693603516</v>
      </c>
      <c r="J537" s="3">
        <v>-0.0019140042131766677</v>
      </c>
    </row>
    <row r="538">
      <c r="A538" s="2">
        <v>48.552677154541016</v>
      </c>
      <c r="B538" s="2">
        <v>0.837793231010437</v>
      </c>
      <c r="E538" s="2">
        <v>48.883640289306641</v>
      </c>
      <c r="F538" s="2">
        <v>0.83681625127792358</v>
      </c>
      <c r="I538" s="2">
        <v>48.883640289306641</v>
      </c>
      <c r="J538" s="3">
        <v>-0.0019155709305778146</v>
      </c>
    </row>
    <row r="539">
      <c r="A539" s="2">
        <v>48.608055114746094</v>
      </c>
      <c r="B539" s="2">
        <v>0.83773297071456909</v>
      </c>
      <c r="E539" s="2">
        <v>48.937629699707031</v>
      </c>
      <c r="F539" s="2">
        <v>0.83673322200775146</v>
      </c>
      <c r="I539" s="2">
        <v>48.937629699707031</v>
      </c>
      <c r="J539" s="3">
        <v>-0.0019170476589351892</v>
      </c>
    </row>
    <row r="540">
      <c r="A540" s="2">
        <v>48.665828704833984</v>
      </c>
      <c r="B540" s="2">
        <v>0.83660715818405151</v>
      </c>
      <c r="E540" s="2">
        <v>48.991619110107422</v>
      </c>
      <c r="F540" s="2">
        <v>0.836647093296051</v>
      </c>
      <c r="I540" s="2">
        <v>48.991619110107422</v>
      </c>
      <c r="J540" s="3">
        <v>-0.001918443595059216</v>
      </c>
    </row>
    <row r="541">
      <c r="A541" s="2">
        <v>48.719165802001953</v>
      </c>
      <c r="B541" s="2">
        <v>0.83460253477096558</v>
      </c>
      <c r="E541" s="2">
        <v>49.045608520507813</v>
      </c>
      <c r="F541" s="2">
        <v>0.83655774593353271</v>
      </c>
      <c r="I541" s="2">
        <v>49.045608520507813</v>
      </c>
      <c r="J541" s="3">
        <v>-0.0019197680521756411</v>
      </c>
    </row>
    <row r="542">
      <c r="A542" s="2">
        <v>48.776962280273438</v>
      </c>
      <c r="B542" s="2">
        <v>0.8368498682975769</v>
      </c>
      <c r="E542" s="2">
        <v>49.0995979309082</v>
      </c>
      <c r="F542" s="2">
        <v>0.836465060710907</v>
      </c>
      <c r="I542" s="2">
        <v>49.0995979309082</v>
      </c>
      <c r="J542" s="3">
        <v>-0.0019210308091714978</v>
      </c>
    </row>
    <row r="543">
      <c r="A543" s="2">
        <v>48.827812194824219</v>
      </c>
      <c r="B543" s="2">
        <v>0.83941644430160522</v>
      </c>
      <c r="E543" s="2">
        <v>49.153587341308594</v>
      </c>
      <c r="F543" s="2">
        <v>0.83636939525604248</v>
      </c>
      <c r="I543" s="2">
        <v>49.153587341308594</v>
      </c>
      <c r="J543" s="3">
        <v>-0.0019222416449338198</v>
      </c>
    </row>
    <row r="544">
      <c r="A544" s="2">
        <v>48.884525299072266</v>
      </c>
      <c r="B544" s="2">
        <v>0.8361060619354248</v>
      </c>
      <c r="E544" s="2">
        <v>49.207576751708984</v>
      </c>
      <c r="F544" s="2">
        <v>0.83627110719680786</v>
      </c>
      <c r="I544" s="2">
        <v>49.207576751708984</v>
      </c>
      <c r="J544" s="3">
        <v>-0.0019234111532568932</v>
      </c>
    </row>
    <row r="545">
      <c r="A545" s="2">
        <v>48.937370300292969</v>
      </c>
      <c r="B545" s="2">
        <v>0.83802354335784912</v>
      </c>
      <c r="E545" s="2">
        <v>49.261566162109375</v>
      </c>
      <c r="F545" s="2">
        <v>0.8361707329750061</v>
      </c>
      <c r="I545" s="2">
        <v>49.261566162109375</v>
      </c>
      <c r="J545" s="3">
        <v>-0.0019245499279350042</v>
      </c>
    </row>
    <row r="546">
      <c r="A546" s="2">
        <v>48.994144439697266</v>
      </c>
      <c r="B546" s="2">
        <v>0.83718758821487427</v>
      </c>
      <c r="E546" s="2">
        <v>49.315555572509766</v>
      </c>
      <c r="F546" s="2">
        <v>0.836068332195282</v>
      </c>
      <c r="I546" s="2">
        <v>49.315555572509766</v>
      </c>
      <c r="J546" s="3">
        <v>-0.0019256692612543702</v>
      </c>
    </row>
    <row r="547">
      <c r="A547" s="2">
        <v>49.047836303710938</v>
      </c>
      <c r="B547" s="2">
        <v>0.83686280250549316</v>
      </c>
      <c r="E547" s="2">
        <v>49.369544982910156</v>
      </c>
      <c r="F547" s="2">
        <v>0.83596408367156982</v>
      </c>
      <c r="I547" s="2">
        <v>49.369544982910156</v>
      </c>
      <c r="J547" s="3">
        <v>-0.0019267807947471738</v>
      </c>
    </row>
    <row r="548">
      <c r="A548" s="2">
        <v>49.102886199951172</v>
      </c>
      <c r="B548" s="2">
        <v>0.83626914024353027</v>
      </c>
      <c r="E548" s="2">
        <v>49.423534393310547</v>
      </c>
      <c r="F548" s="2">
        <v>0.83585786819458008</v>
      </c>
      <c r="I548" s="2">
        <v>49.423534393310547</v>
      </c>
      <c r="J548" s="3">
        <v>-0.0019278954714536667</v>
      </c>
    </row>
    <row r="549">
      <c r="A549" s="2">
        <v>49.15557861328125</v>
      </c>
      <c r="B549" s="2">
        <v>0.837804913520813</v>
      </c>
      <c r="E549" s="2">
        <v>49.477523803710938</v>
      </c>
      <c r="F549" s="2">
        <v>0.83574932813644409</v>
      </c>
      <c r="I549" s="2">
        <v>49.477523803710938</v>
      </c>
      <c r="J549" s="3">
        <v>-0.0019290252821519971</v>
      </c>
    </row>
    <row r="550">
      <c r="A550" s="2">
        <v>49.213542938232422</v>
      </c>
      <c r="B550" s="2">
        <v>0.837173342704773</v>
      </c>
      <c r="E550" s="2">
        <v>49.531513214111328</v>
      </c>
      <c r="F550" s="2">
        <v>0.835638165473938</v>
      </c>
      <c r="I550" s="2">
        <v>49.531513214111328</v>
      </c>
      <c r="J550" s="3">
        <v>-0.0019301821012049913</v>
      </c>
    </row>
    <row r="551">
      <c r="A551" s="2">
        <v>49.266059875488281</v>
      </c>
      <c r="B551" s="2">
        <v>0.83587038516998291</v>
      </c>
      <c r="E551" s="2">
        <v>49.585502624511719</v>
      </c>
      <c r="F551" s="2">
        <v>0.83552414178848267</v>
      </c>
      <c r="I551" s="2">
        <v>49.585502624511719</v>
      </c>
      <c r="J551" s="3">
        <v>-0.0019313782686367631</v>
      </c>
    </row>
    <row r="552">
      <c r="A552" s="2">
        <v>49.322689056396484</v>
      </c>
      <c r="B552" s="2">
        <v>0.83811253309249878</v>
      </c>
      <c r="E552" s="2">
        <v>49.639492034912109</v>
      </c>
      <c r="F552" s="2">
        <v>0.8354073166847229</v>
      </c>
      <c r="I552" s="2">
        <v>49.639492034912109</v>
      </c>
      <c r="J552" s="3">
        <v>-0.0019326258916407824</v>
      </c>
    </row>
    <row r="553">
      <c r="A553" s="2">
        <v>49.374233245849609</v>
      </c>
      <c r="B553" s="2">
        <v>0.83764642477035522</v>
      </c>
      <c r="E553" s="2">
        <v>49.6934814453125</v>
      </c>
      <c r="F553" s="2">
        <v>0.835287868976593</v>
      </c>
      <c r="I553" s="2">
        <v>49.6934814453125</v>
      </c>
      <c r="J553" s="3">
        <v>-0.001933937193825841</v>
      </c>
    </row>
    <row r="554">
      <c r="A554" s="2">
        <v>49.431846618652344</v>
      </c>
      <c r="B554" s="2">
        <v>0.83668166399002075</v>
      </c>
      <c r="E554" s="2">
        <v>49.747467041015625</v>
      </c>
      <c r="F554" s="2">
        <v>0.83516603708267212</v>
      </c>
      <c r="I554" s="2">
        <v>49.747467041015625</v>
      </c>
      <c r="J554" s="3">
        <v>-0.0019353243988007307</v>
      </c>
    </row>
    <row r="555">
      <c r="A555" s="2">
        <v>49.483974456787109</v>
      </c>
      <c r="B555" s="2">
        <v>0.8355594277381897</v>
      </c>
      <c r="E555" s="2">
        <v>49.801456451416016</v>
      </c>
      <c r="F555" s="2">
        <v>0.83504223823547363</v>
      </c>
      <c r="I555" s="2">
        <v>49.801456451416016</v>
      </c>
      <c r="J555" s="3">
        <v>-0.0019367996137589216</v>
      </c>
    </row>
    <row r="556">
      <c r="A556" s="2">
        <v>49.5420036315918</v>
      </c>
      <c r="B556" s="2">
        <v>0.83584439754486084</v>
      </c>
      <c r="E556" s="2">
        <v>49.855445861816406</v>
      </c>
      <c r="F556" s="2">
        <v>0.83491683006286621</v>
      </c>
      <c r="I556" s="2">
        <v>49.855445861816406</v>
      </c>
      <c r="J556" s="3">
        <v>-0.0019383741309866309</v>
      </c>
    </row>
    <row r="557">
      <c r="A557" s="2">
        <v>49.595924377441406</v>
      </c>
      <c r="B557" s="2">
        <v>0.83483725786209106</v>
      </c>
      <c r="E557" s="2">
        <v>49.9094352722168</v>
      </c>
      <c r="F557" s="2">
        <v>0.83478999137878418</v>
      </c>
      <c r="I557" s="2">
        <v>49.9094352722168</v>
      </c>
      <c r="J557" s="3">
        <v>-0.0019400586606934667</v>
      </c>
    </row>
    <row r="558">
      <c r="A558" s="2">
        <v>49.650562286376953</v>
      </c>
      <c r="B558" s="2">
        <v>0.83573603630065918</v>
      </c>
      <c r="E558" s="2">
        <v>49.963424682617188</v>
      </c>
      <c r="F558" s="2">
        <v>0.83466184139251709</v>
      </c>
      <c r="I558" s="2">
        <v>49.963424682617188</v>
      </c>
      <c r="J558" s="3">
        <v>-0.0019418623996898532</v>
      </c>
    </row>
    <row r="559">
      <c r="A559" s="2">
        <v>49.702842712402344</v>
      </c>
      <c r="B559" s="2">
        <v>0.83461993932724</v>
      </c>
      <c r="E559" s="2">
        <v>50.017414093017578</v>
      </c>
      <c r="F559" s="2">
        <v>0.83453249931335449</v>
      </c>
      <c r="I559" s="2">
        <v>50.017414093017578</v>
      </c>
      <c r="J559" s="3">
        <v>-0.0019437929149717093</v>
      </c>
    </row>
    <row r="560">
      <c r="A560" s="2">
        <v>49.760643005371094</v>
      </c>
      <c r="B560" s="2">
        <v>0.83547091484069824</v>
      </c>
      <c r="E560" s="2">
        <v>50.071403503417969</v>
      </c>
      <c r="F560" s="2">
        <v>0.83440244197845459</v>
      </c>
      <c r="I560" s="2">
        <v>50.071403503417969</v>
      </c>
      <c r="J560" s="3">
        <v>-0.001945856842212379</v>
      </c>
    </row>
    <row r="561">
      <c r="A561" s="2">
        <v>49.813575744628906</v>
      </c>
      <c r="B561" s="2">
        <v>0.83335214853286743</v>
      </c>
      <c r="E561" s="2">
        <v>50.125392913818359</v>
      </c>
      <c r="F561" s="2">
        <v>0.83427232503890991</v>
      </c>
      <c r="I561" s="2">
        <v>50.125392913818359</v>
      </c>
      <c r="J561" s="3">
        <v>-0.00194805848877877</v>
      </c>
    </row>
    <row r="562">
      <c r="A562" s="2">
        <v>49.871875762939453</v>
      </c>
      <c r="B562" s="2">
        <v>0.83633410930633545</v>
      </c>
      <c r="E562" s="2">
        <v>50.17938232421875</v>
      </c>
      <c r="F562" s="2">
        <v>0.83414286375045776</v>
      </c>
      <c r="I562" s="2">
        <v>50.17938232421875</v>
      </c>
      <c r="J562" s="3">
        <v>-0.0019504005322232842</v>
      </c>
    </row>
    <row r="563">
      <c r="A563" s="2">
        <v>49.922782897949219</v>
      </c>
      <c r="B563" s="2">
        <v>0.83386331796646118</v>
      </c>
      <c r="E563" s="2">
        <v>50.233371734619141</v>
      </c>
      <c r="F563" s="2">
        <v>0.83401477336883545</v>
      </c>
      <c r="I563" s="2">
        <v>50.233371734619141</v>
      </c>
      <c r="J563" s="3">
        <v>-0.0019528836710378528</v>
      </c>
    </row>
    <row r="564">
      <c r="A564" s="2">
        <v>49.977756500244141</v>
      </c>
      <c r="B564" s="2">
        <v>0.83459591865539551</v>
      </c>
      <c r="E564" s="2">
        <v>50.287361145019531</v>
      </c>
      <c r="F564" s="2">
        <v>0.83388864994049072</v>
      </c>
      <c r="I564" s="2">
        <v>50.287361145019531</v>
      </c>
      <c r="J564" s="3">
        <v>-0.0019555061589926481</v>
      </c>
    </row>
    <row r="565">
      <c r="A565" s="2">
        <v>50.0323486328125</v>
      </c>
      <c r="B565" s="2">
        <v>0.83376741409301758</v>
      </c>
      <c r="E565" s="2">
        <v>50.341350555419922</v>
      </c>
      <c r="F565" s="2">
        <v>0.83376473188400269</v>
      </c>
      <c r="I565" s="2">
        <v>50.341350555419922</v>
      </c>
      <c r="J565" s="3">
        <v>-0.00195826543495059</v>
      </c>
    </row>
    <row r="566">
      <c r="A566" s="2">
        <v>50.088874816894531</v>
      </c>
      <c r="B566" s="2">
        <v>0.83483052253723145</v>
      </c>
      <c r="E566" s="2">
        <v>50.395339965820313</v>
      </c>
      <c r="F566" s="2">
        <v>0.83364349603652954</v>
      </c>
      <c r="I566" s="2">
        <v>50.395339965820313</v>
      </c>
      <c r="J566" s="3">
        <v>-0.0019611569587141275</v>
      </c>
    </row>
    <row r="567">
      <c r="A567" s="2">
        <v>50.142173767089844</v>
      </c>
      <c r="B567" s="2">
        <v>0.83157724142074585</v>
      </c>
      <c r="E567" s="2">
        <v>50.4493293762207</v>
      </c>
      <c r="F567" s="2">
        <v>0.83352530002593994</v>
      </c>
      <c r="I567" s="2">
        <v>50.4493293762207</v>
      </c>
      <c r="J567" s="3">
        <v>-0.0019641751423478127</v>
      </c>
    </row>
    <row r="568">
      <c r="A568" s="2">
        <v>50.197734832763672</v>
      </c>
      <c r="B568" s="2">
        <v>0.83395254611968994</v>
      </c>
      <c r="E568" s="2">
        <v>50.503318786621094</v>
      </c>
      <c r="F568" s="2">
        <v>0.83341044187545776</v>
      </c>
      <c r="I568" s="2">
        <v>50.503318786621094</v>
      </c>
      <c r="J568" s="3">
        <v>-0.0019673127681016922</v>
      </c>
    </row>
    <row r="569">
      <c r="A569" s="2">
        <v>50.249641418457031</v>
      </c>
      <c r="B569" s="2">
        <v>0.8335687518119812</v>
      </c>
      <c r="E569" s="2">
        <v>50.557308197021484</v>
      </c>
      <c r="F569" s="2">
        <v>0.83329886198043823</v>
      </c>
      <c r="I569" s="2">
        <v>50.557308197021484</v>
      </c>
      <c r="J569" s="3">
        <v>-0.0019705595914274454</v>
      </c>
    </row>
    <row r="570">
      <c r="A570" s="2">
        <v>50.306159973144531</v>
      </c>
      <c r="B570" s="2">
        <v>0.83515357971191406</v>
      </c>
      <c r="E570" s="2">
        <v>50.611293792724609</v>
      </c>
      <c r="F570" s="2">
        <v>0.83319014310836792</v>
      </c>
      <c r="I570" s="2">
        <v>50.611293792724609</v>
      </c>
      <c r="J570" s="3">
        <v>-0.001973902340978384</v>
      </c>
    </row>
    <row r="571">
      <c r="A571" s="2">
        <v>50.360504150390625</v>
      </c>
      <c r="B571" s="2">
        <v>0.8313179612159729</v>
      </c>
      <c r="E571" s="2">
        <v>50.665283203125</v>
      </c>
      <c r="F571" s="2">
        <v>0.83308351039886475</v>
      </c>
      <c r="I571" s="2">
        <v>50.665283203125</v>
      </c>
      <c r="J571" s="3">
        <v>-0.0019773263484239578</v>
      </c>
    </row>
    <row r="572">
      <c r="A572" s="2">
        <v>50.416545867919922</v>
      </c>
      <c r="B572" s="2">
        <v>0.83520442247390747</v>
      </c>
      <c r="E572" s="2">
        <v>50.719272613525391</v>
      </c>
      <c r="F572" s="2">
        <v>0.83297848701477051</v>
      </c>
      <c r="I572" s="2">
        <v>50.719272613525391</v>
      </c>
      <c r="J572" s="3">
        <v>-0.0019808143842965364</v>
      </c>
    </row>
    <row r="573">
      <c r="A573" s="2">
        <v>50.468074798583984</v>
      </c>
      <c r="B573" s="2">
        <v>0.83244085311889648</v>
      </c>
      <c r="E573" s="2">
        <v>50.773262023925781</v>
      </c>
      <c r="F573" s="2">
        <v>0.83287429809570313</v>
      </c>
      <c r="I573" s="2">
        <v>50.773262023925781</v>
      </c>
      <c r="J573" s="3">
        <v>-0.0019843482878059149</v>
      </c>
    </row>
    <row r="574">
      <c r="A574" s="2">
        <v>50.524806976318359</v>
      </c>
      <c r="B574" s="2">
        <v>0.83471906185150146</v>
      </c>
      <c r="E574" s="2">
        <v>50.827251434326172</v>
      </c>
      <c r="F574" s="2">
        <v>0.83277040719985962</v>
      </c>
      <c r="I574" s="2">
        <v>50.827251434326172</v>
      </c>
      <c r="J574" s="3">
        <v>-0.0019879089668393135</v>
      </c>
    </row>
    <row r="575">
      <c r="A575" s="2">
        <v>50.578411102294922</v>
      </c>
      <c r="B575" s="2">
        <v>0.834050178527832</v>
      </c>
      <c r="E575" s="2">
        <v>50.881240844726563</v>
      </c>
      <c r="F575" s="2">
        <v>0.83266651630401611</v>
      </c>
      <c r="I575" s="2">
        <v>50.881240844726563</v>
      </c>
      <c r="J575" s="3">
        <v>-0.0019914759323000908</v>
      </c>
    </row>
    <row r="576">
      <c r="A576" s="2">
        <v>50.636775970458984</v>
      </c>
      <c r="B576" s="2">
        <v>0.83103811740875244</v>
      </c>
      <c r="E576" s="2">
        <v>50.935230255126953</v>
      </c>
      <c r="F576" s="2">
        <v>0.83256280422210693</v>
      </c>
      <c r="I576" s="2">
        <v>50.935230255126953</v>
      </c>
      <c r="J576" s="3">
        <v>-0.0019950284622609615</v>
      </c>
    </row>
    <row r="577">
      <c r="A577" s="2">
        <v>50.690841674804688</v>
      </c>
      <c r="B577" s="2">
        <v>0.83423936367034912</v>
      </c>
      <c r="E577" s="2">
        <v>50.989219665527344</v>
      </c>
      <c r="F577" s="2">
        <v>0.83245980739593506</v>
      </c>
      <c r="I577" s="2">
        <v>50.989219665527344</v>
      </c>
      <c r="J577" s="3">
        <v>-0.0019985453691333532</v>
      </c>
    </row>
    <row r="578">
      <c r="A578" s="2">
        <v>50.747421264648438</v>
      </c>
      <c r="B578" s="2">
        <v>0.832115888595581</v>
      </c>
      <c r="E578" s="2">
        <v>51.043209075927734</v>
      </c>
      <c r="F578" s="2">
        <v>0.83235806226730347</v>
      </c>
      <c r="I578" s="2">
        <v>51.043209075927734</v>
      </c>
      <c r="J578" s="3">
        <v>-0.002002005698159337</v>
      </c>
    </row>
    <row r="579">
      <c r="A579" s="2">
        <v>50.800765991210938</v>
      </c>
      <c r="B579" s="2">
        <v>0.83282160758972168</v>
      </c>
      <c r="E579" s="2">
        <v>51.097198486328125</v>
      </c>
      <c r="F579" s="2">
        <v>0.83225762844085693</v>
      </c>
      <c r="I579" s="2">
        <v>51.097198486328125</v>
      </c>
      <c r="J579" s="3">
        <v>-0.0020053894259035587</v>
      </c>
    </row>
    <row r="580">
      <c r="A580" s="2">
        <v>50.858650207519531</v>
      </c>
      <c r="B580" s="2">
        <v>0.8333316445350647</v>
      </c>
      <c r="E580" s="2">
        <v>51.151187896728516</v>
      </c>
      <c r="F580" s="2">
        <v>0.83215820789337158</v>
      </c>
      <c r="I580" s="2">
        <v>51.151187896728516</v>
      </c>
      <c r="J580" s="3">
        <v>-0.0020086769945919514</v>
      </c>
    </row>
    <row r="581">
      <c r="A581" s="2">
        <v>50.911109924316406</v>
      </c>
      <c r="B581" s="2">
        <v>0.832161545753479</v>
      </c>
      <c r="E581" s="2">
        <v>51.205177307128906</v>
      </c>
      <c r="F581" s="2">
        <v>0.83205950260162354</v>
      </c>
      <c r="I581" s="2">
        <v>51.205177307128906</v>
      </c>
      <c r="J581" s="3">
        <v>-0.0020118509419262409</v>
      </c>
    </row>
    <row r="582">
      <c r="A582" s="2">
        <v>50.968360900878906</v>
      </c>
      <c r="B582" s="2">
        <v>0.83352339267730713</v>
      </c>
      <c r="E582" s="2">
        <v>51.2591667175293</v>
      </c>
      <c r="F582" s="2">
        <v>0.83196163177490234</v>
      </c>
      <c r="I582" s="2">
        <v>51.2591667175293</v>
      </c>
      <c r="J582" s="3">
        <v>-0.0020148942712694407</v>
      </c>
    </row>
    <row r="583">
      <c r="A583" s="2">
        <v>51.021030426025391</v>
      </c>
      <c r="B583" s="2">
        <v>0.832364559173584</v>
      </c>
      <c r="E583" s="2">
        <v>51.313156127929688</v>
      </c>
      <c r="F583" s="2">
        <v>0.83186519145965576</v>
      </c>
      <c r="I583" s="2">
        <v>51.313156127929688</v>
      </c>
      <c r="J583" s="3">
        <v>-0.0020177930127829313</v>
      </c>
    </row>
    <row r="584">
      <c r="A584" s="2">
        <v>51.077075958251953</v>
      </c>
      <c r="B584" s="2">
        <v>0.83291435241699219</v>
      </c>
      <c r="E584" s="2">
        <v>51.367145538330078</v>
      </c>
      <c r="F584" s="2">
        <v>0.83177036046981812</v>
      </c>
      <c r="I584" s="2">
        <v>51.367145538330078</v>
      </c>
      <c r="J584" s="3">
        <v>-0.002020534360781312</v>
      </c>
    </row>
    <row r="585">
      <c r="A585" s="2">
        <v>51.129707336425781</v>
      </c>
      <c r="B585" s="2">
        <v>0.83142417669296265</v>
      </c>
      <c r="E585" s="2">
        <v>51.421134948730469</v>
      </c>
      <c r="F585" s="2">
        <v>0.83167743682861328</v>
      </c>
      <c r="I585" s="2">
        <v>51.421134948730469</v>
      </c>
      <c r="J585" s="3">
        <v>-0.0020231090020388365</v>
      </c>
    </row>
    <row r="586">
      <c r="A586" s="2">
        <v>51.187118530273438</v>
      </c>
      <c r="B586" s="2">
        <v>0.83279812335968018</v>
      </c>
      <c r="E586" s="2">
        <v>51.475120544433594</v>
      </c>
      <c r="F586" s="2">
        <v>0.83158600330352783</v>
      </c>
      <c r="I586" s="2">
        <v>51.475120544433594</v>
      </c>
      <c r="J586" s="3">
        <v>-0.0020255094859749079</v>
      </c>
    </row>
    <row r="587">
      <c r="A587" s="2">
        <v>51.239780426025391</v>
      </c>
      <c r="B587" s="2">
        <v>0.83093112707138062</v>
      </c>
      <c r="E587" s="2">
        <v>51.529109954833984</v>
      </c>
      <c r="F587" s="2">
        <v>0.83149552345275879</v>
      </c>
      <c r="I587" s="2">
        <v>51.529109954833984</v>
      </c>
      <c r="J587" s="3">
        <v>-0.0020277311559766531</v>
      </c>
    </row>
    <row r="588">
      <c r="A588" s="2">
        <v>51.295730590820313</v>
      </c>
      <c r="B588" s="2">
        <v>0.83206826448440552</v>
      </c>
      <c r="E588" s="2">
        <v>51.583099365234375</v>
      </c>
      <c r="F588" s="2">
        <v>0.83140546083450317</v>
      </c>
      <c r="I588" s="2">
        <v>51.583099365234375</v>
      </c>
      <c r="J588" s="3">
        <v>-0.0020297721493989229</v>
      </c>
    </row>
    <row r="589">
      <c r="A589" s="2">
        <v>51.348190307617188</v>
      </c>
      <c r="B589" s="2">
        <v>0.83313488960266113</v>
      </c>
      <c r="E589" s="2">
        <v>51.637088775634766</v>
      </c>
      <c r="F589" s="2">
        <v>0.83131533861160278</v>
      </c>
      <c r="I589" s="2">
        <v>51.637088775634766</v>
      </c>
      <c r="J589" s="3">
        <v>-0.0020316329319030046</v>
      </c>
    </row>
    <row r="590">
      <c r="A590" s="2">
        <v>51.405673980712891</v>
      </c>
      <c r="B590" s="2">
        <v>0.83011418581008911</v>
      </c>
      <c r="E590" s="2">
        <v>51.691078186035156</v>
      </c>
      <c r="F590" s="2">
        <v>0.83122462034225464</v>
      </c>
      <c r="I590" s="2">
        <v>51.691078186035156</v>
      </c>
      <c r="J590" s="3">
        <v>-0.0020333167631179094</v>
      </c>
    </row>
    <row r="591">
      <c r="A591" s="2">
        <v>51.4576301574707</v>
      </c>
      <c r="B591" s="2">
        <v>0.83416175842285156</v>
      </c>
      <c r="E591" s="2">
        <v>51.745067596435547</v>
      </c>
      <c r="F591" s="2">
        <v>0.83113247156143188</v>
      </c>
      <c r="I591" s="2">
        <v>51.745067596435547</v>
      </c>
      <c r="J591" s="3">
        <v>-0.0020348294638097286</v>
      </c>
    </row>
    <row r="592">
      <c r="A592" s="2">
        <v>51.51470947265625</v>
      </c>
      <c r="B592" s="2">
        <v>0.830068051815033</v>
      </c>
      <c r="E592" s="2">
        <v>51.799057006835938</v>
      </c>
      <c r="F592" s="2">
        <v>0.83103835582733154</v>
      </c>
      <c r="I592" s="2">
        <v>51.799057006835938</v>
      </c>
      <c r="J592" s="3">
        <v>-0.0020361777860671282</v>
      </c>
    </row>
    <row r="593">
      <c r="A593" s="2">
        <v>51.567958831787109</v>
      </c>
      <c r="B593" s="2">
        <v>0.83006244897842407</v>
      </c>
      <c r="E593" s="2">
        <v>51.853046417236328</v>
      </c>
      <c r="F593" s="2">
        <v>0.83094197511672974</v>
      </c>
      <c r="I593" s="2">
        <v>51.853046417236328</v>
      </c>
      <c r="J593" s="3">
        <v>-0.0020373703446239233</v>
      </c>
    </row>
    <row r="594">
      <c r="A594" s="2">
        <v>51.624168395996094</v>
      </c>
      <c r="B594" s="2">
        <v>0.83328145742416382</v>
      </c>
      <c r="E594" s="2">
        <v>51.907035827636719</v>
      </c>
      <c r="F594" s="2">
        <v>0.83084303140640259</v>
      </c>
      <c r="I594" s="2">
        <v>51.907035827636719</v>
      </c>
      <c r="J594" s="3">
        <v>-0.0020384166855365038</v>
      </c>
    </row>
    <row r="595">
      <c r="A595" s="2">
        <v>51.677890777587891</v>
      </c>
      <c r="B595" s="2">
        <v>0.83105403184890747</v>
      </c>
      <c r="E595" s="2">
        <v>51.961025238037109</v>
      </c>
      <c r="F595" s="2">
        <v>0.8307417631149292</v>
      </c>
      <c r="I595" s="2">
        <v>51.961025238037109</v>
      </c>
      <c r="J595" s="3">
        <v>-0.0020393268205225468</v>
      </c>
    </row>
    <row r="596">
      <c r="A596" s="2">
        <v>51.732879638671875</v>
      </c>
      <c r="B596" s="2">
        <v>0.83120560646057129</v>
      </c>
      <c r="E596" s="2">
        <v>52.0150146484375</v>
      </c>
      <c r="F596" s="2">
        <v>0.83063846826553345</v>
      </c>
      <c r="I596" s="2">
        <v>52.0150146484375</v>
      </c>
      <c r="J596" s="3">
        <v>-0.0020401128567755222</v>
      </c>
    </row>
    <row r="597">
      <c r="A597" s="2">
        <v>51.784336090087891</v>
      </c>
      <c r="B597" s="2">
        <v>0.83106005191802979</v>
      </c>
      <c r="E597" s="2">
        <v>52.069004058837891</v>
      </c>
      <c r="F597" s="2">
        <v>0.83053332567214966</v>
      </c>
      <c r="I597" s="2">
        <v>52.069004058837891</v>
      </c>
      <c r="J597" s="3">
        <v>-0.0020407869014889</v>
      </c>
    </row>
    <row r="598">
      <c r="A598" s="2">
        <v>51.8431396484375</v>
      </c>
      <c r="B598" s="2">
        <v>0.83153480291366577</v>
      </c>
      <c r="E598" s="2">
        <v>52.122993469238281</v>
      </c>
      <c r="F598" s="2">
        <v>0.83042639493942261</v>
      </c>
      <c r="I598" s="2">
        <v>52.122993469238281</v>
      </c>
      <c r="J598" s="3">
        <v>-0.0020413619931787252</v>
      </c>
    </row>
    <row r="599">
      <c r="A599" s="2">
        <v>51.896400451660156</v>
      </c>
      <c r="B599" s="2">
        <v>0.829033374786377</v>
      </c>
      <c r="E599" s="2">
        <v>52.176982879638672</v>
      </c>
      <c r="F599" s="2">
        <v>0.83031767606735229</v>
      </c>
      <c r="I599" s="2">
        <v>52.176982879638672</v>
      </c>
      <c r="J599" s="3">
        <v>-0.0020418516360223293</v>
      </c>
    </row>
    <row r="600">
      <c r="A600" s="2">
        <v>51.952594757080078</v>
      </c>
      <c r="B600" s="2">
        <v>0.82981616258621216</v>
      </c>
      <c r="E600" s="2">
        <v>52.230972290039063</v>
      </c>
      <c r="F600" s="2">
        <v>0.83020681142807007</v>
      </c>
      <c r="I600" s="2">
        <v>52.230972290039063</v>
      </c>
      <c r="J600" s="3">
        <v>-0.0020422697998583317</v>
      </c>
    </row>
    <row r="601">
      <c r="A601" s="2">
        <v>52.005489349365234</v>
      </c>
      <c r="B601" s="2">
        <v>0.8282243013381958</v>
      </c>
      <c r="E601" s="2">
        <v>52.284961700439453</v>
      </c>
      <c r="F601" s="2">
        <v>0.83009374141693115</v>
      </c>
      <c r="I601" s="2">
        <v>52.284961700439453</v>
      </c>
      <c r="J601" s="3">
        <v>-0.0020426306873559952</v>
      </c>
    </row>
    <row r="602">
      <c r="A602" s="2">
        <v>52.06268310546875</v>
      </c>
      <c r="B602" s="2">
        <v>0.83219105005264282</v>
      </c>
      <c r="E602" s="2">
        <v>52.338947296142578</v>
      </c>
      <c r="F602" s="2">
        <v>0.82997804880142212</v>
      </c>
      <c r="I602" s="2">
        <v>52.338947296142578</v>
      </c>
      <c r="J602" s="3">
        <v>-0.0020429491996765137</v>
      </c>
    </row>
    <row r="603">
      <c r="A603" s="2">
        <v>52.116561889648438</v>
      </c>
      <c r="B603" s="2">
        <v>0.82740533351898193</v>
      </c>
      <c r="E603" s="2">
        <v>52.392936706542969</v>
      </c>
      <c r="F603" s="2">
        <v>0.829859733581543</v>
      </c>
      <c r="I603" s="2">
        <v>52.392936706542969</v>
      </c>
      <c r="J603" s="3">
        <v>-0.00204323953948915</v>
      </c>
    </row>
    <row r="604">
      <c r="A604" s="2">
        <v>52.172210693359375</v>
      </c>
      <c r="B604" s="2">
        <v>0.83152967691421509</v>
      </c>
      <c r="E604" s="2">
        <v>52.446926116943359</v>
      </c>
      <c r="F604" s="2">
        <v>0.829738974571228</v>
      </c>
      <c r="I604" s="2">
        <v>52.446926116943359</v>
      </c>
      <c r="J604" s="3">
        <v>-0.0020435161422938108</v>
      </c>
    </row>
    <row r="605">
      <c r="A605" s="2">
        <v>52.224323272705078</v>
      </c>
      <c r="B605" s="2">
        <v>0.83072692155838013</v>
      </c>
      <c r="E605" s="2">
        <v>52.50091552734375</v>
      </c>
      <c r="F605" s="2">
        <v>0.8296162486076355</v>
      </c>
      <c r="I605" s="2">
        <v>52.50091552734375</v>
      </c>
      <c r="J605" s="3">
        <v>-0.0020437941420823336</v>
      </c>
    </row>
    <row r="606">
      <c r="A606" s="2">
        <v>52.280509948730469</v>
      </c>
      <c r="B606" s="2">
        <v>0.83106851577758789</v>
      </c>
      <c r="E606" s="2">
        <v>52.554904937744141</v>
      </c>
      <c r="F606" s="2">
        <v>0.82949185371398926</v>
      </c>
      <c r="I606" s="2">
        <v>52.554904937744141</v>
      </c>
      <c r="J606" s="3">
        <v>-0.0020440877415239811</v>
      </c>
    </row>
    <row r="607">
      <c r="A607" s="2">
        <v>52.335117340087891</v>
      </c>
      <c r="B607" s="2">
        <v>0.83181333541870117</v>
      </c>
      <c r="E607" s="2">
        <v>52.608894348144531</v>
      </c>
      <c r="F607" s="2">
        <v>0.82936668395996094</v>
      </c>
      <c r="I607" s="2">
        <v>52.608894348144531</v>
      </c>
      <c r="J607" s="3">
        <v>-0.00204441137611866</v>
      </c>
    </row>
    <row r="608">
      <c r="A608" s="2">
        <v>52.389690399169922</v>
      </c>
      <c r="B608" s="2">
        <v>0.83090758323669434</v>
      </c>
      <c r="E608" s="2">
        <v>52.662883758544922</v>
      </c>
      <c r="F608" s="2">
        <v>0.82924127578735352</v>
      </c>
      <c r="I608" s="2">
        <v>52.662883758544922</v>
      </c>
      <c r="J608" s="3">
        <v>-0.0020447794813662767</v>
      </c>
    </row>
    <row r="609">
      <c r="A609" s="2">
        <v>52.441181182861328</v>
      </c>
      <c r="B609" s="2">
        <v>0.82950371503829956</v>
      </c>
      <c r="E609" s="2">
        <v>52.716873168945313</v>
      </c>
      <c r="F609" s="2">
        <v>0.8291161060333252</v>
      </c>
      <c r="I609" s="2">
        <v>52.716873168945313</v>
      </c>
      <c r="J609" s="3">
        <v>-0.0020452048629522324</v>
      </c>
    </row>
    <row r="610">
      <c r="A610" s="2">
        <v>52.497463226318359</v>
      </c>
      <c r="B610" s="2">
        <v>0.82789707183837891</v>
      </c>
      <c r="E610" s="2">
        <v>52.7708625793457</v>
      </c>
      <c r="F610" s="2">
        <v>0.8289913535118103</v>
      </c>
      <c r="I610" s="2">
        <v>52.7708625793457</v>
      </c>
      <c r="J610" s="3">
        <v>-0.0020457007922232151</v>
      </c>
    </row>
    <row r="611">
      <c r="A611" s="2">
        <v>52.5509147644043</v>
      </c>
      <c r="B611" s="2">
        <v>0.82886725664138794</v>
      </c>
      <c r="E611" s="2">
        <v>52.824851989746094</v>
      </c>
      <c r="F611" s="2">
        <v>0.82886731624603271</v>
      </c>
      <c r="I611" s="2">
        <v>52.824851989746094</v>
      </c>
      <c r="J611" s="3">
        <v>-0.0020462782122194767</v>
      </c>
    </row>
    <row r="612">
      <c r="A612" s="2">
        <v>52.609722137451172</v>
      </c>
      <c r="B612" s="2">
        <v>0.83248722553253174</v>
      </c>
      <c r="E612" s="2">
        <v>52.878841400146484</v>
      </c>
      <c r="F612" s="2">
        <v>0.82874405384063721</v>
      </c>
      <c r="I612" s="2">
        <v>52.878841400146484</v>
      </c>
      <c r="J612" s="3">
        <v>-0.0020469482988119125</v>
      </c>
    </row>
    <row r="613">
      <c r="A613" s="2">
        <v>52.661758422851563</v>
      </c>
      <c r="B613" s="2">
        <v>0.832079291343689</v>
      </c>
      <c r="E613" s="2">
        <v>52.932830810546875</v>
      </c>
      <c r="F613" s="2">
        <v>0.82862144708633423</v>
      </c>
      <c r="I613" s="2">
        <v>52.932830810546875</v>
      </c>
      <c r="J613" s="3">
        <v>-0.0020477203652262688</v>
      </c>
    </row>
    <row r="614">
      <c r="A614" s="2">
        <v>52.716983795166016</v>
      </c>
      <c r="B614" s="2">
        <v>0.82955443859100342</v>
      </c>
      <c r="E614" s="2">
        <v>52.986820220947266</v>
      </c>
      <c r="F614" s="2">
        <v>0.82849937677383423</v>
      </c>
      <c r="I614" s="2">
        <v>52.986820220947266</v>
      </c>
      <c r="J614" s="3">
        <v>-0.0020486030261963606</v>
      </c>
    </row>
    <row r="615">
      <c r="A615" s="2">
        <v>52.769046783447266</v>
      </c>
      <c r="B615" s="2">
        <v>0.83183574676513672</v>
      </c>
      <c r="E615" s="2">
        <v>53.040809631347656</v>
      </c>
      <c r="F615" s="2">
        <v>0.82837760448455811</v>
      </c>
      <c r="I615" s="2">
        <v>53.040809631347656</v>
      </c>
      <c r="J615" s="3">
        <v>-0.0020496028009802103</v>
      </c>
    </row>
    <row r="616">
      <c r="A616" s="2">
        <v>52.826393127441406</v>
      </c>
      <c r="B616" s="2">
        <v>0.82561999559402466</v>
      </c>
      <c r="E616" s="2">
        <v>53.094799041748047</v>
      </c>
      <c r="F616" s="2">
        <v>0.82825613021850586</v>
      </c>
      <c r="I616" s="2">
        <v>53.094799041748047</v>
      </c>
      <c r="J616" s="3">
        <v>-0.0020507255103439093</v>
      </c>
    </row>
    <row r="617">
      <c r="A617" s="2">
        <v>52.880294799804688</v>
      </c>
      <c r="B617" s="2">
        <v>0.82863008975982666</v>
      </c>
      <c r="E617" s="2">
        <v>53.148788452148438</v>
      </c>
      <c r="F617" s="2">
        <v>0.82813465595245361</v>
      </c>
      <c r="I617" s="2">
        <v>53.148788452148438</v>
      </c>
      <c r="J617" s="3">
        <v>-0.0020519753452390432</v>
      </c>
    </row>
    <row r="618">
      <c r="A618" s="2">
        <v>52.938102722167969</v>
      </c>
      <c r="B618" s="2">
        <v>0.82933199405670166</v>
      </c>
      <c r="E618" s="2">
        <v>53.202774047851563</v>
      </c>
      <c r="F618" s="2">
        <v>0.82801306247711182</v>
      </c>
      <c r="I618" s="2">
        <v>53.202774047851563</v>
      </c>
      <c r="J618" s="3">
        <v>-0.0020533541683107615</v>
      </c>
    </row>
    <row r="619">
      <c r="A619" s="2">
        <v>52.990135192871094</v>
      </c>
      <c r="B619" s="2">
        <v>0.82626420259475708</v>
      </c>
      <c r="E619" s="2">
        <v>53.256763458251953</v>
      </c>
      <c r="F619" s="2">
        <v>0.82789129018783569</v>
      </c>
      <c r="I619" s="2">
        <v>53.256763458251953</v>
      </c>
      <c r="J619" s="3">
        <v>-0.0020548633765429258</v>
      </c>
    </row>
    <row r="620">
      <c r="A620" s="2">
        <v>53.045997619628906</v>
      </c>
      <c r="B620" s="2">
        <v>0.8293534517288208</v>
      </c>
      <c r="E620" s="2">
        <v>53.310752868652344</v>
      </c>
      <c r="F620" s="2">
        <v>0.82776927947998047</v>
      </c>
      <c r="I620" s="2">
        <v>53.310752868652344</v>
      </c>
      <c r="J620" s="3">
        <v>-0.0020565034355968237</v>
      </c>
    </row>
    <row r="621">
      <c r="A621" s="2">
        <v>53.098896026611328</v>
      </c>
      <c r="B621" s="2">
        <v>0.82608199119567871</v>
      </c>
      <c r="E621" s="2">
        <v>53.364742279052734</v>
      </c>
      <c r="F621" s="2">
        <v>0.82764738798141479</v>
      </c>
      <c r="I621" s="2">
        <v>53.364742279052734</v>
      </c>
      <c r="J621" s="3">
        <v>-0.0020582727156579494</v>
      </c>
    </row>
    <row r="622">
      <c r="A622" s="2">
        <v>53.157039642333984</v>
      </c>
      <c r="B622" s="2">
        <v>0.82965177297592163</v>
      </c>
      <c r="E622" s="2">
        <v>53.418731689453125</v>
      </c>
      <c r="F622" s="2">
        <v>0.82752639055252075</v>
      </c>
      <c r="I622" s="2">
        <v>53.418731689453125</v>
      </c>
      <c r="J622" s="3">
        <v>-0.00206016912125051</v>
      </c>
    </row>
    <row r="623">
      <c r="A623" s="2">
        <v>53.208690643310547</v>
      </c>
      <c r="B623" s="2">
        <v>0.82737874984741211</v>
      </c>
      <c r="E623" s="2">
        <v>53.472721099853516</v>
      </c>
      <c r="F623" s="2">
        <v>0.82740700244903564</v>
      </c>
      <c r="I623" s="2">
        <v>53.472721099853516</v>
      </c>
      <c r="J623" s="3">
        <v>-0.0020621900912374258</v>
      </c>
    </row>
    <row r="624">
      <c r="A624" s="2">
        <v>53.265861511230469</v>
      </c>
      <c r="B624" s="2">
        <v>0.82789862155914307</v>
      </c>
      <c r="E624" s="2">
        <v>53.526710510253906</v>
      </c>
      <c r="F624" s="2">
        <v>0.82728970050811768</v>
      </c>
      <c r="I624" s="2">
        <v>53.526710510253906</v>
      </c>
      <c r="J624" s="3">
        <v>-0.0020643307361751795</v>
      </c>
    </row>
    <row r="625">
      <c r="A625" s="2">
        <v>53.318611145019531</v>
      </c>
      <c r="B625" s="2">
        <v>0.82969582080841064</v>
      </c>
      <c r="E625" s="2">
        <v>53.5806999206543</v>
      </c>
      <c r="F625" s="2">
        <v>0.82717466354370117</v>
      </c>
      <c r="I625" s="2">
        <v>53.5806999206543</v>
      </c>
      <c r="J625" s="3">
        <v>-0.0020665854681283236</v>
      </c>
    </row>
    <row r="626">
      <c r="A626" s="2">
        <v>53.374408721923828</v>
      </c>
      <c r="B626" s="2">
        <v>0.82922631502151489</v>
      </c>
      <c r="E626" s="2">
        <v>53.634689331054688</v>
      </c>
      <c r="F626" s="2">
        <v>0.82706201076507568</v>
      </c>
      <c r="I626" s="2">
        <v>53.634689331054688</v>
      </c>
      <c r="J626" s="3">
        <v>-0.0020689470693469048</v>
      </c>
    </row>
    <row r="627">
      <c r="A627" s="2">
        <v>53.427776336669922</v>
      </c>
      <c r="B627" s="2">
        <v>0.82568967342376709</v>
      </c>
      <c r="E627" s="2">
        <v>53.688678741455078</v>
      </c>
      <c r="F627" s="2">
        <v>0.82695156335830688</v>
      </c>
      <c r="I627" s="2">
        <v>53.688678741455078</v>
      </c>
      <c r="J627" s="3">
        <v>-0.0020714080892503262</v>
      </c>
    </row>
    <row r="628">
      <c r="A628" s="2">
        <v>53.484676361083984</v>
      </c>
      <c r="B628" s="2">
        <v>0.8258545994758606</v>
      </c>
      <c r="E628" s="2">
        <v>53.742668151855469</v>
      </c>
      <c r="F628" s="2">
        <v>0.82684284448623657</v>
      </c>
      <c r="I628" s="2">
        <v>53.742668151855469</v>
      </c>
      <c r="J628" s="3">
        <v>-0.00207396037876606</v>
      </c>
    </row>
    <row r="629">
      <c r="A629" s="2">
        <v>53.5373649597168</v>
      </c>
      <c r="B629" s="2">
        <v>0.82544136047363281</v>
      </c>
      <c r="E629" s="2">
        <v>53.796657562255859</v>
      </c>
      <c r="F629" s="2">
        <v>0.82673579454422</v>
      </c>
      <c r="I629" s="2">
        <v>53.796657562255859</v>
      </c>
      <c r="J629" s="3">
        <v>-0.0020765946246683598</v>
      </c>
    </row>
    <row r="630">
      <c r="A630" s="2">
        <v>53.594387054443359</v>
      </c>
      <c r="B630" s="2">
        <v>0.82633334398269653</v>
      </c>
      <c r="E630" s="2">
        <v>53.85064697265625</v>
      </c>
      <c r="F630" s="2">
        <v>0.82663023471832275</v>
      </c>
      <c r="I630" s="2">
        <v>53.85064697265625</v>
      </c>
      <c r="J630" s="3">
        <v>-0.002079301280900836</v>
      </c>
    </row>
    <row r="631">
      <c r="A631" s="2">
        <v>53.645759582519531</v>
      </c>
      <c r="B631" s="2">
        <v>0.82510858774185181</v>
      </c>
      <c r="E631" s="2">
        <v>53.904636383056641</v>
      </c>
      <c r="F631" s="2">
        <v>0.8265264630317688</v>
      </c>
      <c r="I631" s="2">
        <v>53.904636383056641</v>
      </c>
      <c r="J631" s="3">
        <v>-0.0020820703357458115</v>
      </c>
    </row>
    <row r="632">
      <c r="A632" s="2">
        <v>53.7016716003418</v>
      </c>
      <c r="B632" s="2">
        <v>0.82566434144973755</v>
      </c>
      <c r="E632" s="2">
        <v>53.958625793457031</v>
      </c>
      <c r="F632" s="2">
        <v>0.82642471790313721</v>
      </c>
      <c r="I632" s="2">
        <v>53.958625793457031</v>
      </c>
      <c r="J632" s="3">
        <v>-0.0020848906133323908</v>
      </c>
    </row>
    <row r="633">
      <c r="A633" s="2">
        <v>53.757209777832031</v>
      </c>
      <c r="B633" s="2">
        <v>0.82727640867233276</v>
      </c>
      <c r="E633" s="2">
        <v>54.012615203857422</v>
      </c>
      <c r="F633" s="2">
        <v>0.82632505893707275</v>
      </c>
      <c r="I633" s="2">
        <v>54.012615203857422</v>
      </c>
      <c r="J633" s="3">
        <v>-0.0020877511706203222</v>
      </c>
    </row>
    <row r="634">
      <c r="A634" s="2">
        <v>53.8127555847168</v>
      </c>
      <c r="B634" s="2">
        <v>0.827153205871582</v>
      </c>
      <c r="E634" s="2">
        <v>54.066600799560547</v>
      </c>
      <c r="F634" s="2">
        <v>0.82622677087783813</v>
      </c>
      <c r="I634" s="2">
        <v>54.066600799560547</v>
      </c>
      <c r="J634" s="3">
        <v>-0.0020906401332467794</v>
      </c>
    </row>
    <row r="635">
      <c r="A635" s="2">
        <v>53.866397857666016</v>
      </c>
      <c r="B635" s="2">
        <v>0.82673990726470947</v>
      </c>
      <c r="E635" s="2">
        <v>54.120590209960938</v>
      </c>
      <c r="F635" s="2">
        <v>0.82612854242324829</v>
      </c>
      <c r="I635" s="2">
        <v>54.120590209960938</v>
      </c>
      <c r="J635" s="3">
        <v>-0.002093547023832798</v>
      </c>
    </row>
    <row r="636">
      <c r="A636" s="2">
        <v>53.923496246337891</v>
      </c>
      <c r="B636" s="2">
        <v>0.826267421245575</v>
      </c>
      <c r="E636" s="2">
        <v>54.174579620361328</v>
      </c>
      <c r="F636" s="2">
        <v>0.82602924108505249</v>
      </c>
      <c r="I636" s="2">
        <v>54.174579620361328</v>
      </c>
      <c r="J636" s="3">
        <v>-0.00209646113216877</v>
      </c>
    </row>
    <row r="637">
      <c r="A637" s="2">
        <v>53.975437164306641</v>
      </c>
      <c r="B637" s="2">
        <v>0.82703763246536255</v>
      </c>
      <c r="E637" s="2">
        <v>54.228569030761719</v>
      </c>
      <c r="F637" s="2">
        <v>0.8259282112121582</v>
      </c>
      <c r="I637" s="2">
        <v>54.228569030761719</v>
      </c>
      <c r="J637" s="3">
        <v>-0.0020993726793676615</v>
      </c>
    </row>
    <row r="638">
      <c r="A638" s="2">
        <v>54.033405303955078</v>
      </c>
      <c r="B638" s="2">
        <v>0.82591360807418823</v>
      </c>
      <c r="E638" s="2">
        <v>54.282558441162109</v>
      </c>
      <c r="F638" s="2">
        <v>0.82582539319992065</v>
      </c>
      <c r="I638" s="2">
        <v>54.282558441162109</v>
      </c>
      <c r="J638" s="3">
        <v>-0.0021022725850343704</v>
      </c>
    </row>
    <row r="639">
      <c r="A639" s="2">
        <v>54.085987091064453</v>
      </c>
      <c r="B639" s="2">
        <v>0.82622379064559937</v>
      </c>
      <c r="E639" s="2">
        <v>54.3365478515625</v>
      </c>
      <c r="F639" s="2">
        <v>0.825721263885498</v>
      </c>
      <c r="I639" s="2">
        <v>54.3365478515625</v>
      </c>
      <c r="J639" s="3">
        <v>-0.0021051517687737942</v>
      </c>
    </row>
    <row r="640">
      <c r="A640" s="2">
        <v>54.141616821289063</v>
      </c>
      <c r="B640" s="2">
        <v>0.82610243558883667</v>
      </c>
      <c r="E640" s="2">
        <v>54.390537261962891</v>
      </c>
      <c r="F640" s="2">
        <v>0.82561624050140381</v>
      </c>
      <c r="I640" s="2">
        <v>54.390537261962891</v>
      </c>
      <c r="J640" s="3">
        <v>-0.0021080018486827612</v>
      </c>
    </row>
    <row r="641">
      <c r="A641" s="2">
        <v>54.194667816162109</v>
      </c>
      <c r="B641" s="2">
        <v>0.82855737209320068</v>
      </c>
      <c r="E641" s="2">
        <v>54.444526672363281</v>
      </c>
      <c r="F641" s="2">
        <v>0.825510561466217</v>
      </c>
      <c r="I641" s="2">
        <v>54.444526672363281</v>
      </c>
      <c r="J641" s="3">
        <v>-0.0021108142100274563</v>
      </c>
    </row>
    <row r="642">
      <c r="A642" s="2">
        <v>54.251365661621094</v>
      </c>
      <c r="B642" s="2">
        <v>0.82622933387756348</v>
      </c>
      <c r="E642" s="2">
        <v>54.498516082763672</v>
      </c>
      <c r="F642" s="2">
        <v>0.82540452480316162</v>
      </c>
      <c r="I642" s="2">
        <v>54.498516082763672</v>
      </c>
      <c r="J642" s="3">
        <v>-0.0021135816350579262</v>
      </c>
    </row>
    <row r="643">
      <c r="A643" s="2">
        <v>54.304401397705078</v>
      </c>
      <c r="B643" s="2">
        <v>0.82391548156738281</v>
      </c>
      <c r="E643" s="2">
        <v>54.552505493164063</v>
      </c>
      <c r="F643" s="2">
        <v>0.82529836893081665</v>
      </c>
      <c r="I643" s="2">
        <v>54.552505493164063</v>
      </c>
      <c r="J643" s="3">
        <v>-0.0021162983030080795</v>
      </c>
    </row>
    <row r="644">
      <c r="A644" s="2">
        <v>54.361492156982422</v>
      </c>
      <c r="B644" s="2">
        <v>0.8273547887802124</v>
      </c>
      <c r="E644" s="2">
        <v>54.606494903564453</v>
      </c>
      <c r="F644" s="2">
        <v>0.8251921534538269</v>
      </c>
      <c r="I644" s="2">
        <v>54.606494903564453</v>
      </c>
      <c r="J644" s="3">
        <v>-0.0021189600229263306</v>
      </c>
    </row>
    <row r="645">
      <c r="A645" s="2">
        <v>54.412918090820313</v>
      </c>
      <c r="B645" s="2">
        <v>0.82470148801803589</v>
      </c>
      <c r="E645" s="2">
        <v>54.660484313964844</v>
      </c>
      <c r="F645" s="2">
        <v>0.82508563995361328</v>
      </c>
      <c r="I645" s="2">
        <v>54.660484313964844</v>
      </c>
      <c r="J645" s="3">
        <v>-0.0021215646993368864</v>
      </c>
    </row>
    <row r="646">
      <c r="A646" s="2">
        <v>54.470355987548828</v>
      </c>
      <c r="B646" s="2">
        <v>0.82822901010513306</v>
      </c>
      <c r="E646" s="2">
        <v>54.714473724365234</v>
      </c>
      <c r="F646" s="2">
        <v>0.82497859001159668</v>
      </c>
      <c r="I646" s="2">
        <v>54.714473724365234</v>
      </c>
      <c r="J646" s="3">
        <v>-0.0021241120994091034</v>
      </c>
    </row>
    <row r="647">
      <c r="A647" s="2">
        <v>54.523715972900391</v>
      </c>
      <c r="B647" s="2">
        <v>0.824386477470398</v>
      </c>
      <c r="E647" s="2">
        <v>54.768463134765625</v>
      </c>
      <c r="F647" s="2">
        <v>0.82487058639526367</v>
      </c>
      <c r="I647" s="2">
        <v>54.768463134765625</v>
      </c>
      <c r="J647" s="3">
        <v>-0.0021266026888042688</v>
      </c>
    </row>
    <row r="648">
      <c r="A648" s="2">
        <v>54.580493927001953</v>
      </c>
      <c r="B648" s="2">
        <v>0.82569241523742676</v>
      </c>
      <c r="E648" s="2">
        <v>54.822452545166016</v>
      </c>
      <c r="F648" s="2">
        <v>0.82476097345352173</v>
      </c>
      <c r="I648" s="2">
        <v>54.822452545166016</v>
      </c>
      <c r="J648" s="3">
        <v>-0.0021290387958288193</v>
      </c>
    </row>
    <row r="649">
      <c r="A649" s="2">
        <v>54.632637023925781</v>
      </c>
      <c r="B649" s="2">
        <v>0.82508069276809692</v>
      </c>
      <c r="E649" s="2">
        <v>54.876441955566406</v>
      </c>
      <c r="F649" s="2">
        <v>0.82464903593063354</v>
      </c>
      <c r="I649" s="2">
        <v>54.876441955566406</v>
      </c>
      <c r="J649" s="3">
        <v>-0.0021314239129424095</v>
      </c>
    </row>
    <row r="650">
      <c r="A650" s="2">
        <v>54.689659118652344</v>
      </c>
      <c r="B650" s="2">
        <v>0.824015200138092</v>
      </c>
      <c r="E650" s="2">
        <v>54.930427551269531</v>
      </c>
      <c r="F650" s="2">
        <v>0.82453441619873047</v>
      </c>
      <c r="I650" s="2">
        <v>54.930427551269531</v>
      </c>
      <c r="J650" s="3">
        <v>-0.0021337640937417746</v>
      </c>
    </row>
    <row r="651">
      <c r="A651" s="2">
        <v>54.742599487304688</v>
      </c>
      <c r="B651" s="2">
        <v>0.82716590166091919</v>
      </c>
      <c r="E651" s="2">
        <v>54.984416961669922</v>
      </c>
      <c r="F651" s="2">
        <v>0.82441717386245728</v>
      </c>
      <c r="I651" s="2">
        <v>54.984416961669922</v>
      </c>
      <c r="J651" s="3">
        <v>-0.002136067021638155</v>
      </c>
    </row>
    <row r="652">
      <c r="A652" s="2">
        <v>54.799263000488281</v>
      </c>
      <c r="B652" s="2">
        <v>0.82589864730834961</v>
      </c>
      <c r="E652" s="2">
        <v>55.038406372070313</v>
      </c>
      <c r="F652" s="2">
        <v>0.82429760694503784</v>
      </c>
      <c r="I652" s="2">
        <v>55.038406372070313</v>
      </c>
      <c r="J652" s="3">
        <v>-0.0021383403800427914</v>
      </c>
    </row>
    <row r="653">
      <c r="A653" s="2">
        <v>54.851512908935547</v>
      </c>
      <c r="B653" s="2">
        <v>0.823474109172821</v>
      </c>
      <c r="E653" s="2">
        <v>55.0923957824707</v>
      </c>
      <c r="F653" s="2">
        <v>0.82417649030685425</v>
      </c>
      <c r="I653" s="2">
        <v>55.0923957824707</v>
      </c>
      <c r="J653" s="3">
        <v>-0.0021405925508588552</v>
      </c>
    </row>
    <row r="654">
      <c r="A654" s="2">
        <v>54.9076042175293</v>
      </c>
      <c r="B654" s="2">
        <v>0.82634627819061279</v>
      </c>
      <c r="E654" s="2">
        <v>55.146385192871094</v>
      </c>
      <c r="F654" s="2">
        <v>0.8240547776222229</v>
      </c>
      <c r="I654" s="2">
        <v>55.146385192871094</v>
      </c>
      <c r="J654" s="3">
        <v>-0.0021428314503282309</v>
      </c>
    </row>
    <row r="655">
      <c r="A655" s="2">
        <v>54.961299896240234</v>
      </c>
      <c r="B655" s="2">
        <v>0.82283598184585571</v>
      </c>
      <c r="E655" s="2">
        <v>55.200374603271484</v>
      </c>
      <c r="F655" s="2">
        <v>0.82393336296081543</v>
      </c>
      <c r="I655" s="2">
        <v>55.200374603271484</v>
      </c>
      <c r="J655" s="3">
        <v>-0.0021450645290315151</v>
      </c>
    </row>
    <row r="656">
      <c r="A656" s="2">
        <v>55.018634796142578</v>
      </c>
      <c r="B656" s="2">
        <v>0.82421225309371948</v>
      </c>
      <c r="E656" s="2">
        <v>55.254364013671875</v>
      </c>
      <c r="F656" s="2">
        <v>0.82381284236907959</v>
      </c>
      <c r="I656" s="2">
        <v>55.254364013671875</v>
      </c>
      <c r="J656" s="3">
        <v>-0.0021472990047186613</v>
      </c>
    </row>
    <row r="657">
      <c r="A657" s="2">
        <v>55.070995330810547</v>
      </c>
      <c r="B657" s="2">
        <v>0.82273542881011963</v>
      </c>
      <c r="E657" s="2">
        <v>55.308353424072266</v>
      </c>
      <c r="F657" s="2">
        <v>0.823693573474884</v>
      </c>
      <c r="I657" s="2">
        <v>55.308353424072266</v>
      </c>
      <c r="J657" s="3">
        <v>-0.0021495406981557608</v>
      </c>
    </row>
    <row r="658">
      <c r="A658" s="2">
        <v>55.127479553222656</v>
      </c>
      <c r="B658" s="2">
        <v>0.82554370164871216</v>
      </c>
      <c r="E658" s="2">
        <v>55.362342834472656</v>
      </c>
      <c r="F658" s="2">
        <v>0.823575496673584</v>
      </c>
      <c r="I658" s="2">
        <v>55.362342834472656</v>
      </c>
      <c r="J658" s="3">
        <v>-0.0021517951972782612</v>
      </c>
    </row>
    <row r="659">
      <c r="A659" s="2">
        <v>55.179939270019531</v>
      </c>
      <c r="B659" s="2">
        <v>0.82305008172988892</v>
      </c>
      <c r="E659" s="2">
        <v>55.416332244873047</v>
      </c>
      <c r="F659" s="2">
        <v>0.82345831394195557</v>
      </c>
      <c r="I659" s="2">
        <v>55.416332244873047</v>
      </c>
      <c r="J659" s="3">
        <v>-0.0021540680900216103</v>
      </c>
    </row>
    <row r="660">
      <c r="A660" s="2">
        <v>55.238666534423828</v>
      </c>
      <c r="B660" s="2">
        <v>0.82490414381027222</v>
      </c>
      <c r="E660" s="2">
        <v>55.470321655273438</v>
      </c>
      <c r="F660" s="2">
        <v>0.82334160804748535</v>
      </c>
      <c r="I660" s="2">
        <v>55.470321655273438</v>
      </c>
      <c r="J660" s="3">
        <v>-0.0021563642658293247</v>
      </c>
    </row>
    <row r="661">
      <c r="A661" s="2">
        <v>55.291645050048828</v>
      </c>
      <c r="B661" s="2">
        <v>0.8229718804359436</v>
      </c>
      <c r="E661" s="2">
        <v>55.524311065673828</v>
      </c>
      <c r="F661" s="2">
        <v>0.82322531938552856</v>
      </c>
      <c r="I661" s="2">
        <v>55.524311065673828</v>
      </c>
      <c r="J661" s="3">
        <v>-0.0021586876828223467</v>
      </c>
    </row>
    <row r="662">
      <c r="A662" s="2">
        <v>55.348163604736328</v>
      </c>
      <c r="B662" s="2">
        <v>0.82362818717956543</v>
      </c>
      <c r="E662" s="2">
        <v>55.578300476074219</v>
      </c>
      <c r="F662" s="2">
        <v>0.82310932874679565</v>
      </c>
      <c r="I662" s="2">
        <v>55.578300476074219</v>
      </c>
      <c r="J662" s="3">
        <v>-0.0021610425319522619</v>
      </c>
    </row>
    <row r="663">
      <c r="A663" s="2">
        <v>55.399124145507813</v>
      </c>
      <c r="B663" s="2">
        <v>0.822476863861084</v>
      </c>
      <c r="E663" s="2">
        <v>55.632289886474609</v>
      </c>
      <c r="F663" s="2">
        <v>0.82299357652664185</v>
      </c>
      <c r="I663" s="2">
        <v>55.632289886474609</v>
      </c>
      <c r="J663" s="3">
        <v>-0.0021634318400174379</v>
      </c>
    </row>
    <row r="664">
      <c r="A664" s="2">
        <v>55.455905914306641</v>
      </c>
      <c r="B664" s="2">
        <v>0.82269942760467529</v>
      </c>
      <c r="E664" s="2">
        <v>55.686279296875</v>
      </c>
      <c r="F664" s="2">
        <v>0.82287788391113281</v>
      </c>
      <c r="I664" s="2">
        <v>55.686279296875</v>
      </c>
      <c r="J664" s="3">
        <v>-0.0021658584009855986</v>
      </c>
    </row>
    <row r="665">
      <c r="A665" s="2">
        <v>55.508865356445313</v>
      </c>
      <c r="B665" s="2">
        <v>0.82118141651153564</v>
      </c>
      <c r="E665" s="2">
        <v>55.740268707275391</v>
      </c>
      <c r="F665" s="2">
        <v>0.82276231050491333</v>
      </c>
      <c r="I665" s="2">
        <v>55.740268707275391</v>
      </c>
      <c r="J665" s="3">
        <v>-0.0021683238446712494</v>
      </c>
    </row>
    <row r="666">
      <c r="A666" s="2">
        <v>55.565093994140625</v>
      </c>
      <c r="B666" s="2">
        <v>0.82289975881576538</v>
      </c>
      <c r="E666" s="2">
        <v>55.794254302978516</v>
      </c>
      <c r="F666" s="2">
        <v>0.82264739274978638</v>
      </c>
      <c r="I666" s="2">
        <v>55.794254302978516</v>
      </c>
      <c r="J666" s="3">
        <v>-0.0021708286367356777</v>
      </c>
    </row>
    <row r="667">
      <c r="A667" s="2">
        <v>55.618694305419922</v>
      </c>
      <c r="B667" s="2">
        <v>0.82269001007080078</v>
      </c>
      <c r="E667" s="2">
        <v>55.848243713378906</v>
      </c>
      <c r="F667" s="2">
        <v>0.8225332498550415</v>
      </c>
      <c r="I667" s="2">
        <v>55.848243713378906</v>
      </c>
      <c r="J667" s="3">
        <v>-0.0021733730100095272</v>
      </c>
    </row>
    <row r="668">
      <c r="A668" s="2">
        <v>55.67547607421875</v>
      </c>
      <c r="B668" s="2">
        <v>0.82428991794586182</v>
      </c>
      <c r="E668" s="2">
        <v>55.9022331237793</v>
      </c>
      <c r="F668" s="2">
        <v>0.82242000102996826</v>
      </c>
      <c r="I668" s="2">
        <v>55.9022331237793</v>
      </c>
      <c r="J668" s="3">
        <v>-0.0021759558003395796</v>
      </c>
    </row>
    <row r="669">
      <c r="A669" s="2">
        <v>55.728855133056641</v>
      </c>
      <c r="B669" s="2">
        <v>0.82300478219985962</v>
      </c>
      <c r="E669" s="2">
        <v>55.956222534179688</v>
      </c>
      <c r="F669" s="2">
        <v>0.82230758666992188</v>
      </c>
      <c r="I669" s="2">
        <v>55.956222534179688</v>
      </c>
      <c r="J669" s="3">
        <v>-0.0021785765420645475</v>
      </c>
    </row>
    <row r="670">
      <c r="A670" s="2">
        <v>55.786983489990234</v>
      </c>
      <c r="B670" s="2">
        <v>0.8215641975402832</v>
      </c>
      <c r="E670" s="2">
        <v>56.010211944580078</v>
      </c>
      <c r="F670" s="2">
        <v>0.82219588756561279</v>
      </c>
      <c r="I670" s="2">
        <v>56.010211944580078</v>
      </c>
      <c r="J670" s="3">
        <v>-0.0021812340710312128</v>
      </c>
    </row>
    <row r="671">
      <c r="A671" s="2">
        <v>55.838825225830078</v>
      </c>
      <c r="B671" s="2">
        <v>0.82348024845123291</v>
      </c>
      <c r="E671" s="2">
        <v>56.064201354980469</v>
      </c>
      <c r="F671" s="2">
        <v>0.822084903717041</v>
      </c>
      <c r="I671" s="2">
        <v>56.064201354980469</v>
      </c>
      <c r="J671" s="3">
        <v>-0.0021839274559170008</v>
      </c>
    </row>
    <row r="672">
      <c r="A672" s="2">
        <v>55.894538879394531</v>
      </c>
      <c r="B672" s="2">
        <v>0.82273244857788086</v>
      </c>
      <c r="E672" s="2">
        <v>56.118190765380859</v>
      </c>
      <c r="F672" s="2">
        <v>0.82197415828704834</v>
      </c>
      <c r="I672" s="2">
        <v>56.118190765380859</v>
      </c>
      <c r="J672" s="3">
        <v>-0.0021866552997380495</v>
      </c>
    </row>
    <row r="673">
      <c r="A673" s="2">
        <v>55.947135925292969</v>
      </c>
      <c r="B673" s="2">
        <v>0.82305097579956055</v>
      </c>
      <c r="E673" s="2">
        <v>56.17218017578125</v>
      </c>
      <c r="F673" s="2">
        <v>0.821863055229187</v>
      </c>
      <c r="I673" s="2">
        <v>56.17218017578125</v>
      </c>
      <c r="J673" s="3">
        <v>-0.00218941573984921</v>
      </c>
    </row>
    <row r="674">
      <c r="A674" s="2">
        <v>56.004550933837891</v>
      </c>
      <c r="B674" s="2">
        <v>0.82273191213607788</v>
      </c>
      <c r="E674" s="2">
        <v>56.226169586181641</v>
      </c>
      <c r="F674" s="2">
        <v>0.821750819683075</v>
      </c>
      <c r="I674" s="2">
        <v>56.226169586181641</v>
      </c>
      <c r="J674" s="3">
        <v>-0.0021922062151134014</v>
      </c>
    </row>
    <row r="675">
      <c r="A675" s="2">
        <v>56.057159423828125</v>
      </c>
      <c r="B675" s="2">
        <v>0.82265055179595947</v>
      </c>
      <c r="E675" s="2">
        <v>56.280158996582031</v>
      </c>
      <c r="F675" s="2">
        <v>0.82163721323013306</v>
      </c>
      <c r="I675" s="2">
        <v>56.280158996582031</v>
      </c>
      <c r="J675" s="3">
        <v>-0.0021950243972241879</v>
      </c>
    </row>
    <row r="676">
      <c r="A676" s="2">
        <v>56.11395263671875</v>
      </c>
      <c r="B676" s="2">
        <v>0.82267916202545166</v>
      </c>
      <c r="E676" s="2">
        <v>56.334148406982422</v>
      </c>
      <c r="F676" s="2">
        <v>0.82152199745178223</v>
      </c>
      <c r="I676" s="2">
        <v>56.334148406982422</v>
      </c>
      <c r="J676" s="3">
        <v>-0.0021978670265525579</v>
      </c>
    </row>
    <row r="677">
      <c r="A677" s="2">
        <v>56.166332244873047</v>
      </c>
      <c r="B677" s="2">
        <v>0.82231849431991577</v>
      </c>
      <c r="E677" s="2">
        <v>56.388137817382813</v>
      </c>
      <c r="F677" s="2">
        <v>0.82140541076660156</v>
      </c>
      <c r="I677" s="2">
        <v>56.388137817382813</v>
      </c>
      <c r="J677" s="3">
        <v>-0.0022007310763001442</v>
      </c>
    </row>
    <row r="678">
      <c r="A678" s="2">
        <v>56.223209381103516</v>
      </c>
      <c r="B678" s="2">
        <v>0.8199954628944397</v>
      </c>
      <c r="E678" s="2">
        <v>56.4421272277832</v>
      </c>
      <c r="F678" s="2">
        <v>0.82128757238388062</v>
      </c>
      <c r="I678" s="2">
        <v>56.4421272277832</v>
      </c>
      <c r="J678" s="3">
        <v>-0.0022036137524992228</v>
      </c>
    </row>
    <row r="679">
      <c r="A679" s="2">
        <v>56.276588439941406</v>
      </c>
      <c r="B679" s="2">
        <v>0.81987351179122925</v>
      </c>
      <c r="E679" s="2">
        <v>56.496116638183594</v>
      </c>
      <c r="F679" s="2">
        <v>0.82116878032684326</v>
      </c>
      <c r="I679" s="2">
        <v>56.496116638183594</v>
      </c>
      <c r="J679" s="3">
        <v>-0.0022065124940127134</v>
      </c>
    </row>
    <row r="680">
      <c r="A680" s="2">
        <v>56.334083557128906</v>
      </c>
      <c r="B680" s="2">
        <v>0.82125711441040039</v>
      </c>
      <c r="E680" s="2">
        <v>56.550106048583984</v>
      </c>
      <c r="F680" s="2">
        <v>0.82104909420013428</v>
      </c>
      <c r="I680" s="2">
        <v>56.550106048583984</v>
      </c>
      <c r="J680" s="3">
        <v>-0.0022094245068728924</v>
      </c>
    </row>
    <row r="681">
      <c r="A681" s="2">
        <v>56.385494232177734</v>
      </c>
      <c r="B681" s="2">
        <v>0.82237023115158081</v>
      </c>
      <c r="E681" s="2">
        <v>56.604095458984375</v>
      </c>
      <c r="F681" s="2">
        <v>0.82092803716659546</v>
      </c>
      <c r="I681" s="2">
        <v>56.604095458984375</v>
      </c>
      <c r="J681" s="3">
        <v>-0.0022123486269265413</v>
      </c>
    </row>
    <row r="682">
      <c r="A682" s="2">
        <v>56.442161560058594</v>
      </c>
      <c r="B682" s="2">
        <v>0.82188212871551514</v>
      </c>
      <c r="E682" s="2">
        <v>56.6580810546875</v>
      </c>
      <c r="F682" s="2">
        <v>0.82080531120300293</v>
      </c>
      <c r="I682" s="2">
        <v>56.6580810546875</v>
      </c>
      <c r="J682" s="3">
        <v>-0.0022152827586978674</v>
      </c>
    </row>
    <row r="683">
      <c r="A683" s="2">
        <v>56.4957389831543</v>
      </c>
      <c r="B683" s="2">
        <v>0.82319992780685425</v>
      </c>
      <c r="E683" s="2">
        <v>56.712070465087891</v>
      </c>
      <c r="F683" s="2">
        <v>0.82068037986755371</v>
      </c>
      <c r="I683" s="2">
        <v>56.712070465087891</v>
      </c>
      <c r="J683" s="3">
        <v>-0.0022182262036949396</v>
      </c>
    </row>
    <row r="684">
      <c r="A684" s="2">
        <v>56.554317474365234</v>
      </c>
      <c r="B684" s="2">
        <v>0.821972131729126</v>
      </c>
      <c r="E684" s="2">
        <v>56.766059875488281</v>
      </c>
      <c r="F684" s="2">
        <v>0.820553183555603</v>
      </c>
      <c r="I684" s="2">
        <v>56.766059875488281</v>
      </c>
      <c r="J684" s="3">
        <v>-0.0022211780305951834</v>
      </c>
    </row>
    <row r="685">
      <c r="A685" s="2">
        <v>56.605915069580078</v>
      </c>
      <c r="B685" s="2">
        <v>0.82184702157974243</v>
      </c>
      <c r="E685" s="2">
        <v>56.820049285888672</v>
      </c>
      <c r="F685" s="2">
        <v>0.82042407989501953</v>
      </c>
      <c r="I685" s="2">
        <v>56.820049285888672</v>
      </c>
      <c r="J685" s="3">
        <v>-0.0022241366095840931</v>
      </c>
    </row>
    <row r="686">
      <c r="A686" s="2">
        <v>56.661373138427734</v>
      </c>
      <c r="B686" s="2">
        <v>0.82133376598358154</v>
      </c>
      <c r="E686" s="2">
        <v>56.874038696289063</v>
      </c>
      <c r="F686" s="2">
        <v>0.820293664932251</v>
      </c>
      <c r="I686" s="2">
        <v>56.874038696289063</v>
      </c>
      <c r="J686" s="3">
        <v>-0.0022270996123552322</v>
      </c>
    </row>
    <row r="687">
      <c r="A687" s="2">
        <v>56.714694976806641</v>
      </c>
      <c r="B687" s="2">
        <v>0.81966203451156616</v>
      </c>
      <c r="E687" s="2">
        <v>56.928028106689453</v>
      </c>
      <c r="F687" s="2">
        <v>0.82016271352767944</v>
      </c>
      <c r="I687" s="2">
        <v>56.928028106689453</v>
      </c>
      <c r="J687" s="3">
        <v>-0.0022300640121102333</v>
      </c>
    </row>
    <row r="688">
      <c r="A688" s="2">
        <v>56.771369934082031</v>
      </c>
      <c r="B688" s="2">
        <v>0.81885528564453125</v>
      </c>
      <c r="E688" s="2">
        <v>56.982017517089844</v>
      </c>
      <c r="F688" s="2">
        <v>0.82003206014633179</v>
      </c>
      <c r="I688" s="2">
        <v>56.982017517089844</v>
      </c>
      <c r="J688" s="3">
        <v>-0.0022330265492200851</v>
      </c>
    </row>
    <row r="689">
      <c r="A689" s="2">
        <v>56.824932098388672</v>
      </c>
      <c r="B689" s="2">
        <v>0.81954813003540039</v>
      </c>
      <c r="E689" s="2">
        <v>57.036006927490234</v>
      </c>
      <c r="F689" s="2">
        <v>0.81990218162536621</v>
      </c>
      <c r="I689" s="2">
        <v>57.036006927490234</v>
      </c>
      <c r="J689" s="3">
        <v>-0.002235983032733202</v>
      </c>
    </row>
    <row r="690">
      <c r="A690" s="2">
        <v>56.882698059082031</v>
      </c>
      <c r="B690" s="2">
        <v>0.8219868540763855</v>
      </c>
      <c r="E690" s="2">
        <v>57.089996337890625</v>
      </c>
      <c r="F690" s="2">
        <v>0.81977331638336182</v>
      </c>
      <c r="I690" s="2">
        <v>57.089996337890625</v>
      </c>
      <c r="J690" s="3">
        <v>-0.0022389285732060671</v>
      </c>
    </row>
    <row r="691">
      <c r="A691" s="2">
        <v>56.935764312744141</v>
      </c>
      <c r="B691" s="2">
        <v>0.81860417127609253</v>
      </c>
      <c r="E691" s="2">
        <v>57.143985748291016</v>
      </c>
      <c r="F691" s="2">
        <v>0.81964540481567383</v>
      </c>
      <c r="I691" s="2">
        <v>57.143985748291016</v>
      </c>
      <c r="J691" s="3">
        <v>-0.0022418571170419455</v>
      </c>
    </row>
    <row r="692">
      <c r="A692" s="2">
        <v>56.992080688476563</v>
      </c>
      <c r="B692" s="2">
        <v>0.82058411836624146</v>
      </c>
      <c r="E692" s="2">
        <v>57.197975158691406</v>
      </c>
      <c r="F692" s="2">
        <v>0.81951838731765747</v>
      </c>
      <c r="I692" s="2">
        <v>57.197975158691406</v>
      </c>
      <c r="J692" s="3">
        <v>-0.0022447621449828148</v>
      </c>
    </row>
    <row r="693">
      <c r="A693" s="2">
        <v>57.044792175292969</v>
      </c>
      <c r="B693" s="2">
        <v>0.820075273513794</v>
      </c>
      <c r="E693" s="2">
        <v>57.2519645690918</v>
      </c>
      <c r="F693" s="2">
        <v>0.81939244270324707</v>
      </c>
      <c r="I693" s="2">
        <v>57.2519645690918</v>
      </c>
      <c r="J693" s="3">
        <v>-0.0022476348094642162</v>
      </c>
    </row>
    <row r="694">
      <c r="A694" s="2">
        <v>57.101325988769531</v>
      </c>
      <c r="B694" s="2">
        <v>0.81920796632766724</v>
      </c>
      <c r="E694" s="2">
        <v>57.305953979492188</v>
      </c>
      <c r="F694" s="2">
        <v>0.81926745176315308</v>
      </c>
      <c r="I694" s="2">
        <v>57.305953979492188</v>
      </c>
      <c r="J694" s="3">
        <v>-0.002250464865937829</v>
      </c>
    </row>
    <row r="695">
      <c r="A695" s="2">
        <v>57.153125762939453</v>
      </c>
      <c r="B695" s="2">
        <v>0.82041114568710327</v>
      </c>
      <c r="E695" s="2">
        <v>57.359943389892578</v>
      </c>
      <c r="F695" s="2">
        <v>0.81914293766021729</v>
      </c>
      <c r="I695" s="2">
        <v>57.359943389892578</v>
      </c>
      <c r="J695" s="3">
        <v>-0.0022532402072101831</v>
      </c>
    </row>
    <row r="696">
      <c r="A696" s="2">
        <v>57.211101531982422</v>
      </c>
      <c r="B696" s="2">
        <v>0.82017314434051514</v>
      </c>
      <c r="E696" s="2">
        <v>57.413932800292969</v>
      </c>
      <c r="F696" s="2">
        <v>0.81901842355728149</v>
      </c>
      <c r="I696" s="2">
        <v>57.413932800292969</v>
      </c>
      <c r="J696" s="3">
        <v>-0.0022559475619345903</v>
      </c>
    </row>
    <row r="697">
      <c r="A697" s="2">
        <v>57.265552520751953</v>
      </c>
      <c r="B697" s="2">
        <v>0.818340539932251</v>
      </c>
      <c r="E697" s="2">
        <v>57.467922210693359</v>
      </c>
      <c r="F697" s="2">
        <v>0.818893313407898</v>
      </c>
      <c r="I697" s="2">
        <v>57.467922210693359</v>
      </c>
      <c r="J697" s="3">
        <v>-0.0022585724946111441</v>
      </c>
    </row>
    <row r="698">
      <c r="A698" s="2">
        <v>57.319862365722656</v>
      </c>
      <c r="B698" s="2">
        <v>0.8201557993888855</v>
      </c>
      <c r="E698" s="2">
        <v>57.521907806396484</v>
      </c>
      <c r="F698" s="2">
        <v>0.81876718997955322</v>
      </c>
      <c r="I698" s="2">
        <v>57.521907806396484</v>
      </c>
      <c r="J698" s="3">
        <v>-0.0022610994055867195</v>
      </c>
    </row>
    <row r="699">
      <c r="A699" s="2">
        <v>57.372322082519531</v>
      </c>
      <c r="B699" s="2">
        <v>0.81794869899749756</v>
      </c>
      <c r="E699" s="2">
        <v>57.575897216796875</v>
      </c>
      <c r="F699" s="2">
        <v>0.81863981485366821</v>
      </c>
      <c r="I699" s="2">
        <v>57.575897216796875</v>
      </c>
      <c r="J699" s="3">
        <v>-0.00226351385936141</v>
      </c>
    </row>
    <row r="700">
      <c r="A700" s="2">
        <v>57.430068969726563</v>
      </c>
      <c r="B700" s="2">
        <v>0.81970632076263428</v>
      </c>
      <c r="E700" s="2">
        <v>57.629886627197266</v>
      </c>
      <c r="F700" s="2">
        <v>0.81851136684417725</v>
      </c>
      <c r="I700" s="2">
        <v>57.629886627197266</v>
      </c>
      <c r="J700" s="3">
        <v>-0.0022657997906208038</v>
      </c>
    </row>
    <row r="701">
      <c r="A701" s="2">
        <v>57.481967926025391</v>
      </c>
      <c r="B701" s="2">
        <v>0.8172716498374939</v>
      </c>
      <c r="E701" s="2">
        <v>57.683876037597656</v>
      </c>
      <c r="F701" s="2">
        <v>0.81838226318359375</v>
      </c>
      <c r="I701" s="2">
        <v>57.683876037597656</v>
      </c>
      <c r="J701" s="3">
        <v>-0.0022679422982037067</v>
      </c>
    </row>
    <row r="702">
      <c r="A702" s="2">
        <v>57.537734985351563</v>
      </c>
      <c r="B702" s="2">
        <v>0.81617277860641479</v>
      </c>
      <c r="E702" s="2">
        <v>57.737865447998047</v>
      </c>
      <c r="F702" s="2">
        <v>0.8182532787322998</v>
      </c>
      <c r="I702" s="2">
        <v>57.737865447998047</v>
      </c>
      <c r="J702" s="3">
        <v>-0.0022699262481182814</v>
      </c>
    </row>
    <row r="703">
      <c r="A703" s="2">
        <v>57.590473175048828</v>
      </c>
      <c r="B703" s="2">
        <v>0.82115954160690308</v>
      </c>
      <c r="E703" s="2">
        <v>57.791854858398438</v>
      </c>
      <c r="F703" s="2">
        <v>0.81812471151351929</v>
      </c>
      <c r="I703" s="2">
        <v>57.791854858398438</v>
      </c>
      <c r="J703" s="3">
        <v>-0.0022717372048646212</v>
      </c>
    </row>
    <row r="704">
      <c r="A704" s="2">
        <v>57.647491455078125</v>
      </c>
      <c r="B704" s="2">
        <v>0.81876862049102783</v>
      </c>
      <c r="E704" s="2">
        <v>57.845844268798828</v>
      </c>
      <c r="F704" s="2">
        <v>0.8179965615272522</v>
      </c>
      <c r="I704" s="2">
        <v>57.845844268798828</v>
      </c>
      <c r="J704" s="3">
        <v>-0.0022733623627573252</v>
      </c>
    </row>
    <row r="705">
      <c r="A705" s="2">
        <v>57.701606750488281</v>
      </c>
      <c r="B705" s="2">
        <v>0.81800585985183716</v>
      </c>
      <c r="E705" s="2">
        <v>57.899833679199219</v>
      </c>
      <c r="F705" s="2">
        <v>0.81786847114562988</v>
      </c>
      <c r="I705" s="2">
        <v>57.899833679199219</v>
      </c>
      <c r="J705" s="3">
        <v>-0.0022747914772480726</v>
      </c>
    </row>
    <row r="706">
      <c r="A706" s="2">
        <v>57.758975982666016</v>
      </c>
      <c r="B706" s="2">
        <v>0.81883794069290161</v>
      </c>
      <c r="E706" s="2">
        <v>57.953823089599609</v>
      </c>
      <c r="F706" s="2">
        <v>0.81774008274078369</v>
      </c>
      <c r="I706" s="2">
        <v>57.953823089599609</v>
      </c>
      <c r="J706" s="3">
        <v>-0.0022760152351111174</v>
      </c>
    </row>
    <row r="707">
      <c r="A707" s="2">
        <v>57.811840057373047</v>
      </c>
      <c r="B707" s="2">
        <v>0.81772816181182861</v>
      </c>
      <c r="E707" s="2">
        <v>58.0078125</v>
      </c>
      <c r="F707" s="2">
        <v>0.8176114559173584</v>
      </c>
      <c r="I707" s="2">
        <v>58.0078125</v>
      </c>
      <c r="J707" s="3">
        <v>-0.0022770259529352188</v>
      </c>
    </row>
    <row r="708">
      <c r="A708" s="2">
        <v>57.867984771728516</v>
      </c>
      <c r="B708" s="2">
        <v>0.81842684745788574</v>
      </c>
      <c r="E708" s="2">
        <v>58.061801910400391</v>
      </c>
      <c r="F708" s="2">
        <v>0.817483127117157</v>
      </c>
      <c r="I708" s="2">
        <v>58.061801910400391</v>
      </c>
      <c r="J708" s="3">
        <v>-0.0022778178099542856</v>
      </c>
    </row>
    <row r="709">
      <c r="A709" s="2">
        <v>57.922798156738281</v>
      </c>
      <c r="B709" s="2">
        <v>0.81703746318817139</v>
      </c>
      <c r="E709" s="2">
        <v>58.115791320800781</v>
      </c>
      <c r="F709" s="2">
        <v>0.8173561692237854</v>
      </c>
      <c r="I709" s="2">
        <v>58.115791320800781</v>
      </c>
      <c r="J709" s="3">
        <v>-0.0022783849854022264</v>
      </c>
    </row>
    <row r="710">
      <c r="A710" s="2">
        <v>57.979843139648438</v>
      </c>
      <c r="B710" s="2">
        <v>0.81701278686523438</v>
      </c>
      <c r="E710" s="2">
        <v>58.169780731201172</v>
      </c>
      <c r="F710" s="2">
        <v>0.81723141670227051</v>
      </c>
      <c r="I710" s="2">
        <v>58.169780731201172</v>
      </c>
      <c r="J710" s="3">
        <v>-0.0022787244524806738</v>
      </c>
    </row>
    <row r="711">
      <c r="A711" s="2">
        <v>58.035915374755859</v>
      </c>
      <c r="B711" s="2">
        <v>0.81781649589538574</v>
      </c>
      <c r="E711" s="2">
        <v>58.223770141601563</v>
      </c>
      <c r="F711" s="2">
        <v>0.81710928678512573</v>
      </c>
      <c r="I711" s="2">
        <v>58.223770141601563</v>
      </c>
      <c r="J711" s="3">
        <v>-0.0022788341157138348</v>
      </c>
    </row>
    <row r="712">
      <c r="A712" s="2">
        <v>58.09405517578125</v>
      </c>
      <c r="B712" s="2">
        <v>0.81613540649414063</v>
      </c>
      <c r="E712" s="2">
        <v>58.277759552001953</v>
      </c>
      <c r="F712" s="2">
        <v>0.81698989868164063</v>
      </c>
      <c r="I712" s="2">
        <v>58.277759552001953</v>
      </c>
      <c r="J712" s="3">
        <v>-0.0022787128109484911</v>
      </c>
    </row>
    <row r="713">
      <c r="A713" s="2">
        <v>58.147426605224609</v>
      </c>
      <c r="B713" s="2">
        <v>0.81942182779312134</v>
      </c>
      <c r="E713" s="2">
        <v>58.331748962402344</v>
      </c>
      <c r="F713" s="2">
        <v>0.81687289476394653</v>
      </c>
      <c r="I713" s="2">
        <v>58.331748962402344</v>
      </c>
      <c r="J713" s="3">
        <v>-0.0022783605381846428</v>
      </c>
    </row>
    <row r="714">
      <c r="A714" s="2">
        <v>58.203193664550781</v>
      </c>
      <c r="B714" s="2">
        <v>0.817866325378418</v>
      </c>
      <c r="E714" s="2">
        <v>58.385734558105469</v>
      </c>
      <c r="F714" s="2">
        <v>0.81675761938095093</v>
      </c>
      <c r="I714" s="2">
        <v>58.385734558105469</v>
      </c>
      <c r="J714" s="3">
        <v>-0.0022777779959142208</v>
      </c>
    </row>
    <row r="715">
      <c r="A715" s="2">
        <v>58.2603759765625</v>
      </c>
      <c r="B715" s="2">
        <v>0.81682717800140381</v>
      </c>
      <c r="E715" s="2">
        <v>58.439723968505859</v>
      </c>
      <c r="F715" s="2">
        <v>0.81664365530014038</v>
      </c>
      <c r="I715" s="2">
        <v>58.439723968505859</v>
      </c>
      <c r="J715" s="3">
        <v>-0.0022769665811210871</v>
      </c>
    </row>
    <row r="716">
      <c r="A716" s="2">
        <v>58.318164825439453</v>
      </c>
      <c r="B716" s="2">
        <v>0.81785368919372559</v>
      </c>
      <c r="E716" s="2">
        <v>58.49371337890625</v>
      </c>
      <c r="F716" s="2">
        <v>0.81653034687042236</v>
      </c>
      <c r="I716" s="2">
        <v>58.49371337890625</v>
      </c>
      <c r="J716" s="3">
        <v>-0.0022759283892810345</v>
      </c>
    </row>
    <row r="717">
      <c r="A717" s="2">
        <v>58.369777679443359</v>
      </c>
      <c r="B717" s="2">
        <v>0.81668943166732788</v>
      </c>
      <c r="E717" s="2">
        <v>58.547702789306641</v>
      </c>
      <c r="F717" s="2">
        <v>0.8164171576499939</v>
      </c>
      <c r="I717" s="2">
        <v>58.547702789306641</v>
      </c>
      <c r="J717" s="3">
        <v>-0.0022746659815311432</v>
      </c>
    </row>
    <row r="718">
      <c r="A718" s="2">
        <v>58.426059722900391</v>
      </c>
      <c r="B718" s="2">
        <v>0.81689357757568359</v>
      </c>
      <c r="E718" s="2">
        <v>58.601692199707031</v>
      </c>
      <c r="F718" s="2">
        <v>0.81630313396453857</v>
      </c>
      <c r="I718" s="2">
        <v>58.601692199707031</v>
      </c>
      <c r="J718" s="3">
        <v>-0.0022731830831617117</v>
      </c>
    </row>
    <row r="719">
      <c r="A719" s="2">
        <v>58.483028411865234</v>
      </c>
      <c r="B719" s="2">
        <v>0.81601661443710327</v>
      </c>
      <c r="E719" s="2">
        <v>58.655681610107422</v>
      </c>
      <c r="F719" s="2">
        <v>0.81618750095367432</v>
      </c>
      <c r="I719" s="2">
        <v>58.655681610107422</v>
      </c>
      <c r="J719" s="3">
        <v>-0.0022714831866323948</v>
      </c>
    </row>
    <row r="720">
      <c r="A720" s="2">
        <v>58.539299011230469</v>
      </c>
      <c r="B720" s="2">
        <v>0.81704831123352051</v>
      </c>
      <c r="E720" s="2">
        <v>58.709671020507813</v>
      </c>
      <c r="F720" s="2">
        <v>0.81606972217559814</v>
      </c>
      <c r="I720" s="2">
        <v>58.709671020507813</v>
      </c>
      <c r="J720" s="3">
        <v>-0.0022695714142173529</v>
      </c>
    </row>
    <row r="721">
      <c r="A721" s="2">
        <v>58.593193054199219</v>
      </c>
      <c r="B721" s="2">
        <v>0.81724089384078979</v>
      </c>
      <c r="E721" s="2">
        <v>58.7636604309082</v>
      </c>
      <c r="F721" s="2">
        <v>0.81594944000244141</v>
      </c>
      <c r="I721" s="2">
        <v>58.7636604309082</v>
      </c>
      <c r="J721" s="3">
        <v>-0.0022674526553601027</v>
      </c>
    </row>
    <row r="722">
      <c r="A722" s="2">
        <v>58.649478912353516</v>
      </c>
      <c r="B722" s="2">
        <v>0.816001296043396</v>
      </c>
      <c r="E722" s="2">
        <v>58.817649841308594</v>
      </c>
      <c r="F722" s="2">
        <v>0.81582659482955933</v>
      </c>
      <c r="I722" s="2">
        <v>58.817649841308594</v>
      </c>
      <c r="J722" s="3">
        <v>-0.0022651324979960918</v>
      </c>
    </row>
    <row r="723">
      <c r="A723" s="2">
        <v>58.703083038330078</v>
      </c>
      <c r="B723" s="2">
        <v>0.814340353012085</v>
      </c>
      <c r="E723" s="2">
        <v>58.871639251708984</v>
      </c>
      <c r="F723" s="2">
        <v>0.815701425075531</v>
      </c>
      <c r="I723" s="2">
        <v>58.871639251708984</v>
      </c>
      <c r="J723" s="3">
        <v>-0.0022626172285526991</v>
      </c>
    </row>
    <row r="724">
      <c r="A724" s="2">
        <v>58.759109497070313</v>
      </c>
      <c r="B724" s="2">
        <v>0.81655997037887573</v>
      </c>
      <c r="E724" s="2">
        <v>58.925628662109375</v>
      </c>
      <c r="F724" s="2">
        <v>0.81557446718215942</v>
      </c>
      <c r="I724" s="2">
        <v>58.925628662109375</v>
      </c>
      <c r="J724" s="3">
        <v>-0.0022599140647798777</v>
      </c>
    </row>
    <row r="725">
      <c r="A725" s="2">
        <v>58.8123893737793</v>
      </c>
      <c r="B725" s="2">
        <v>0.81433284282684326</v>
      </c>
      <c r="E725" s="2">
        <v>58.979618072509766</v>
      </c>
      <c r="F725" s="2">
        <v>0.81544649600982666</v>
      </c>
      <c r="I725" s="2">
        <v>58.979618072509766</v>
      </c>
      <c r="J725" s="3">
        <v>-0.0022570306900888681</v>
      </c>
    </row>
    <row r="726">
      <c r="A726" s="2">
        <v>58.868019104003906</v>
      </c>
      <c r="B726" s="2">
        <v>0.81573659181594849</v>
      </c>
      <c r="E726" s="2">
        <v>59.033607482910156</v>
      </c>
      <c r="F726" s="2">
        <v>0.81531816720962524</v>
      </c>
      <c r="I726" s="2">
        <v>59.033607482910156</v>
      </c>
      <c r="J726" s="3">
        <v>-0.002253976184874773</v>
      </c>
    </row>
    <row r="727">
      <c r="A727" s="2">
        <v>58.920864105224609</v>
      </c>
      <c r="B727" s="2">
        <v>0.8139575719833374</v>
      </c>
      <c r="E727" s="2">
        <v>59.087596893310547</v>
      </c>
      <c r="F727" s="2">
        <v>0.81518971920013428</v>
      </c>
      <c r="I727" s="2">
        <v>59.087596893310547</v>
      </c>
      <c r="J727" s="3">
        <v>-0.0022507605608552694</v>
      </c>
    </row>
    <row r="728">
      <c r="A728" s="2">
        <v>58.977146148681641</v>
      </c>
      <c r="B728" s="2">
        <v>0.81602948904037476</v>
      </c>
      <c r="E728" s="2">
        <v>59.141586303710938</v>
      </c>
      <c r="F728" s="2">
        <v>0.81506121158599854</v>
      </c>
      <c r="I728" s="2">
        <v>59.141586303710938</v>
      </c>
      <c r="J728" s="3">
        <v>-0.0022473940625786781</v>
      </c>
    </row>
    <row r="729">
      <c r="A729" s="2">
        <v>59.030452728271484</v>
      </c>
      <c r="B729" s="2">
        <v>0.81447190046310425</v>
      </c>
      <c r="E729" s="2">
        <v>59.195575714111328</v>
      </c>
      <c r="F729" s="2">
        <v>0.81493300199508667</v>
      </c>
      <c r="I729" s="2">
        <v>59.195575714111328</v>
      </c>
      <c r="J729" s="3">
        <v>-0.0022438883315771818</v>
      </c>
    </row>
    <row r="730">
      <c r="A730" s="2">
        <v>59.087734222412109</v>
      </c>
      <c r="B730" s="2">
        <v>0.815579891204834</v>
      </c>
      <c r="E730" s="2">
        <v>59.249561309814453</v>
      </c>
      <c r="F730" s="2">
        <v>0.81480562686920166</v>
      </c>
      <c r="I730" s="2">
        <v>59.249561309814453</v>
      </c>
      <c r="J730" s="3">
        <v>-0.0022402552422136068</v>
      </c>
    </row>
    <row r="731">
      <c r="A731" s="2">
        <v>59.139228820800781</v>
      </c>
      <c r="B731" s="2">
        <v>0.81401020288467407</v>
      </c>
      <c r="E731" s="2">
        <v>59.303550720214844</v>
      </c>
      <c r="F731" s="2">
        <v>0.81467926502227783</v>
      </c>
      <c r="I731" s="2">
        <v>59.303550720214844</v>
      </c>
      <c r="J731" s="3">
        <v>-0.0022365066688507795</v>
      </c>
    </row>
    <row r="732">
      <c r="A732" s="2">
        <v>59.196975708007813</v>
      </c>
      <c r="B732" s="2">
        <v>0.81434386968612671</v>
      </c>
      <c r="E732" s="2">
        <v>59.357540130615234</v>
      </c>
      <c r="F732" s="2">
        <v>0.81455409526824951</v>
      </c>
      <c r="I732" s="2">
        <v>59.357540130615234</v>
      </c>
      <c r="J732" s="3">
        <v>-0.0022326556500047445</v>
      </c>
    </row>
    <row r="733">
      <c r="A733" s="2">
        <v>59.251064300537109</v>
      </c>
      <c r="B733" s="2">
        <v>0.81521338224411011</v>
      </c>
      <c r="E733" s="2">
        <v>59.411529541015625</v>
      </c>
      <c r="F733" s="2">
        <v>0.8144301176071167</v>
      </c>
      <c r="I733" s="2">
        <v>59.411529541015625</v>
      </c>
      <c r="J733" s="3">
        <v>-0.00222871545702219</v>
      </c>
    </row>
    <row r="734">
      <c r="A734" s="2">
        <v>59.308692932128906</v>
      </c>
      <c r="B734" s="2">
        <v>0.81400644779205322</v>
      </c>
      <c r="E734" s="2">
        <v>59.465518951416016</v>
      </c>
      <c r="F734" s="2">
        <v>0.81430739164352417</v>
      </c>
      <c r="I734" s="2">
        <v>59.465518951416016</v>
      </c>
      <c r="J734" s="3">
        <v>-0.0022246995940804482</v>
      </c>
    </row>
    <row r="735">
      <c r="A735" s="2">
        <v>59.3597526550293</v>
      </c>
      <c r="B735" s="2">
        <v>0.8165137767791748</v>
      </c>
      <c r="E735" s="2">
        <v>59.519508361816406</v>
      </c>
      <c r="F735" s="2">
        <v>0.81418585777282715</v>
      </c>
      <c r="I735" s="2">
        <v>59.519508361816406</v>
      </c>
      <c r="J735" s="3">
        <v>-0.0022206231951713562</v>
      </c>
    </row>
    <row r="736">
      <c r="A736" s="2">
        <v>59.4185791015625</v>
      </c>
      <c r="B736" s="2">
        <v>0.81731510162353516</v>
      </c>
      <c r="E736" s="2">
        <v>59.5734977722168</v>
      </c>
      <c r="F736" s="2">
        <v>0.81406509876251221</v>
      </c>
      <c r="I736" s="2">
        <v>59.5734977722168</v>
      </c>
      <c r="J736" s="3">
        <v>-0.0022165011614561081</v>
      </c>
    </row>
    <row r="737">
      <c r="A737" s="2">
        <v>59.470207214355469</v>
      </c>
      <c r="B737" s="2">
        <v>0.81700849533081055</v>
      </c>
      <c r="E737" s="2">
        <v>59.627487182617188</v>
      </c>
      <c r="F737" s="2">
        <v>0.81394433975219727</v>
      </c>
      <c r="I737" s="2">
        <v>59.627487182617188</v>
      </c>
      <c r="J737" s="3">
        <v>-0.002212348859757185</v>
      </c>
    </row>
    <row r="738">
      <c r="A738" s="2">
        <v>59.527652740478516</v>
      </c>
      <c r="B738" s="2">
        <v>0.81375855207443237</v>
      </c>
      <c r="E738" s="2">
        <v>59.681476593017578</v>
      </c>
      <c r="F738" s="2">
        <v>0.81382304430007935</v>
      </c>
      <c r="I738" s="2">
        <v>59.681476593017578</v>
      </c>
      <c r="J738" s="3">
        <v>-0.0022081814240664244</v>
      </c>
    </row>
    <row r="739">
      <c r="A739" s="2">
        <v>59.5822868347168</v>
      </c>
      <c r="B739" s="2">
        <v>0.81242078542709351</v>
      </c>
      <c r="E739" s="2">
        <v>59.735466003417969</v>
      </c>
      <c r="F739" s="2">
        <v>0.81370073556900024</v>
      </c>
      <c r="I739" s="2">
        <v>59.735466003417969</v>
      </c>
      <c r="J739" s="3">
        <v>-0.0022040139883756638</v>
      </c>
    </row>
    <row r="740">
      <c r="A740" s="2">
        <v>59.641792297363281</v>
      </c>
      <c r="B740" s="2">
        <v>0.81345504522323608</v>
      </c>
      <c r="E740" s="2">
        <v>59.789455413818359</v>
      </c>
      <c r="F740" s="2">
        <v>0.81357741355896</v>
      </c>
      <c r="I740" s="2">
        <v>59.789455413818359</v>
      </c>
      <c r="J740" s="3">
        <v>-0.0021998605225235224</v>
      </c>
    </row>
    <row r="741">
      <c r="A741" s="2">
        <v>59.6922721862793</v>
      </c>
      <c r="B741" s="2">
        <v>0.81406927108764648</v>
      </c>
      <c r="E741" s="2">
        <v>59.84344482421875</v>
      </c>
      <c r="F741" s="2">
        <v>0.8134530782699585</v>
      </c>
      <c r="I741" s="2">
        <v>59.84344482421875</v>
      </c>
      <c r="J741" s="3">
        <v>-0.0021957338321954012</v>
      </c>
    </row>
    <row r="742">
      <c r="A742" s="2">
        <v>59.752239227294922</v>
      </c>
      <c r="B742" s="2">
        <v>0.81285202503204346</v>
      </c>
      <c r="E742" s="2">
        <v>59.897434234619141</v>
      </c>
      <c r="F742" s="2">
        <v>0.8133278489112854</v>
      </c>
      <c r="I742" s="2">
        <v>59.897434234619141</v>
      </c>
      <c r="J742" s="3">
        <v>-0.0021916467230767012</v>
      </c>
    </row>
    <row r="743">
      <c r="A743" s="2">
        <v>59.805625915527344</v>
      </c>
      <c r="B743" s="2">
        <v>0.81334775686264038</v>
      </c>
      <c r="E743" s="2">
        <v>59.951423645019531</v>
      </c>
      <c r="F743" s="2">
        <v>0.8132016658782959</v>
      </c>
      <c r="I743" s="2">
        <v>59.951423645019531</v>
      </c>
      <c r="J743" s="3">
        <v>-0.0021876115351915359</v>
      </c>
    </row>
    <row r="744">
      <c r="A744" s="2">
        <v>59.864364624023438</v>
      </c>
      <c r="B744" s="2">
        <v>0.8156856894493103</v>
      </c>
      <c r="E744" s="2">
        <v>60.005413055419922</v>
      </c>
      <c r="F744" s="2">
        <v>0.81307435035705566</v>
      </c>
      <c r="I744" s="2">
        <v>60.005413055419922</v>
      </c>
      <c r="J744" s="3">
        <v>-0.0021836401429027319</v>
      </c>
    </row>
    <row r="745">
      <c r="A745" s="2">
        <v>59.916057586669922</v>
      </c>
      <c r="B745" s="2">
        <v>0.80971729755401611</v>
      </c>
      <c r="E745" s="2">
        <v>60.059402465820313</v>
      </c>
      <c r="F745" s="2">
        <v>0.81294572353363037</v>
      </c>
      <c r="I745" s="2">
        <v>60.059402465820313</v>
      </c>
      <c r="J745" s="3">
        <v>-0.002179744653403759</v>
      </c>
    </row>
    <row r="746">
      <c r="A746" s="2">
        <v>59.974815368652344</v>
      </c>
      <c r="B746" s="2">
        <v>0.8136335015296936</v>
      </c>
      <c r="E746" s="2">
        <v>60.113388061523438</v>
      </c>
      <c r="F746" s="2">
        <v>0.81281566619873047</v>
      </c>
      <c r="I746" s="2">
        <v>60.113388061523438</v>
      </c>
      <c r="J746" s="3">
        <v>-0.0021759364753961563</v>
      </c>
    </row>
    <row r="747">
      <c r="A747" s="2">
        <v>60.028285980224609</v>
      </c>
      <c r="B747" s="2">
        <v>0.812078595161438</v>
      </c>
      <c r="E747" s="2">
        <v>60.167377471923828</v>
      </c>
      <c r="F747" s="2">
        <v>0.812684178352356</v>
      </c>
      <c r="I747" s="2">
        <v>60.167377471923828</v>
      </c>
      <c r="J747" s="3">
        <v>-0.0021722256205976009</v>
      </c>
    </row>
    <row r="748">
      <c r="A748" s="2">
        <v>60.087532043457031</v>
      </c>
      <c r="B748" s="2">
        <v>0.81391322612762451</v>
      </c>
      <c r="E748" s="2">
        <v>60.221366882324219</v>
      </c>
      <c r="F748" s="2">
        <v>0.81255131959915161</v>
      </c>
      <c r="I748" s="2">
        <v>60.221366882324219</v>
      </c>
      <c r="J748" s="3">
        <v>-0.0021686209365725517</v>
      </c>
    </row>
    <row r="749">
      <c r="A749" s="2">
        <v>60.140155792236328</v>
      </c>
      <c r="B749" s="2">
        <v>0.8112984299659729</v>
      </c>
      <c r="E749" s="2">
        <v>60.275356292724609</v>
      </c>
      <c r="F749" s="2">
        <v>0.81241714954376221</v>
      </c>
      <c r="I749" s="2">
        <v>60.275356292724609</v>
      </c>
      <c r="J749" s="3">
        <v>-0.0021651305723935366</v>
      </c>
    </row>
    <row r="750">
      <c r="A750" s="2">
        <v>60.19866943359375</v>
      </c>
      <c r="B750" s="2">
        <v>0.81295973062515259</v>
      </c>
      <c r="E750" s="2">
        <v>60.329345703125</v>
      </c>
      <c r="F750" s="2">
        <v>0.81228190660476685</v>
      </c>
      <c r="I750" s="2">
        <v>60.329345703125</v>
      </c>
      <c r="J750" s="3">
        <v>-0.0021617603488266468</v>
      </c>
    </row>
    <row r="751">
      <c r="A751" s="2">
        <v>60.250492095947266</v>
      </c>
      <c r="B751" s="2">
        <v>0.81388795375823975</v>
      </c>
      <c r="E751" s="2">
        <v>60.383335113525391</v>
      </c>
      <c r="F751" s="2">
        <v>0.81214582920074463</v>
      </c>
      <c r="I751" s="2">
        <v>60.383335113525391</v>
      </c>
      <c r="J751" s="3">
        <v>-0.0021585146896541119</v>
      </c>
    </row>
    <row r="752">
      <c r="A752" s="2">
        <v>60.308441162109375</v>
      </c>
      <c r="B752" s="2">
        <v>0.81196105480194092</v>
      </c>
      <c r="E752" s="2">
        <v>60.437324523925781</v>
      </c>
      <c r="F752" s="2">
        <v>0.81200975179672241</v>
      </c>
      <c r="I752" s="2">
        <v>60.437324523925781</v>
      </c>
      <c r="J752" s="3">
        <v>-0.0021553952246904373</v>
      </c>
    </row>
    <row r="753">
      <c r="A753" s="2">
        <v>60.361011505126953</v>
      </c>
      <c r="B753" s="2">
        <v>0.81336706876754761</v>
      </c>
      <c r="E753" s="2">
        <v>60.491313934326172</v>
      </c>
      <c r="F753" s="2">
        <v>0.811874508857727</v>
      </c>
      <c r="I753" s="2">
        <v>60.491313934326172</v>
      </c>
      <c r="J753" s="3">
        <v>-0.0021524021867662668</v>
      </c>
    </row>
    <row r="754">
      <c r="A754" s="2">
        <v>60.420761108398438</v>
      </c>
      <c r="B754" s="2">
        <v>0.81225955486297607</v>
      </c>
      <c r="E754" s="2">
        <v>60.545303344726563</v>
      </c>
      <c r="F754" s="2">
        <v>0.8117414116859436</v>
      </c>
      <c r="I754" s="2">
        <v>60.545303344726563</v>
      </c>
      <c r="J754" s="3">
        <v>-0.0021495332475751638</v>
      </c>
    </row>
    <row r="755">
      <c r="A755" s="2">
        <v>60.4736328125</v>
      </c>
      <c r="B755" s="2">
        <v>0.81139743328094482</v>
      </c>
      <c r="E755" s="2">
        <v>60.599292755126953</v>
      </c>
      <c r="F755" s="2">
        <v>0.81161165237426758</v>
      </c>
      <c r="I755" s="2">
        <v>60.599292755126953</v>
      </c>
      <c r="J755" s="3">
        <v>-0.00214678468182683</v>
      </c>
    </row>
    <row r="756">
      <c r="A756" s="2">
        <v>60.534477233886719</v>
      </c>
      <c r="B756" s="2">
        <v>0.812301516532898</v>
      </c>
      <c r="E756" s="2">
        <v>60.653282165527344</v>
      </c>
      <c r="F756" s="2">
        <v>0.81148630380630493</v>
      </c>
      <c r="I756" s="2">
        <v>60.653282165527344</v>
      </c>
      <c r="J756" s="3">
        <v>-0.0021441513672471046</v>
      </c>
    </row>
    <row r="757">
      <c r="A757" s="2">
        <v>60.588138580322266</v>
      </c>
      <c r="B757" s="2">
        <v>0.8127669095993042</v>
      </c>
      <c r="E757" s="2">
        <v>60.707271575927734</v>
      </c>
      <c r="F757" s="2">
        <v>0.81136572360992432</v>
      </c>
      <c r="I757" s="2">
        <v>60.707271575927734</v>
      </c>
      <c r="J757" s="3">
        <v>-0.0021416260860860348</v>
      </c>
    </row>
    <row r="758">
      <c r="A758" s="2">
        <v>60.6445198059082</v>
      </c>
      <c r="B758" s="2">
        <v>0.81101769208908081</v>
      </c>
      <c r="E758" s="2">
        <v>60.761260986328125</v>
      </c>
      <c r="F758" s="2">
        <v>0.81124967336654663</v>
      </c>
      <c r="I758" s="2">
        <v>60.761260986328125</v>
      </c>
      <c r="J758" s="3">
        <v>-0.0021392011549323797</v>
      </c>
    </row>
    <row r="759">
      <c r="A759" s="2">
        <v>60.695705413818359</v>
      </c>
      <c r="B759" s="2">
        <v>0.80984848737716675</v>
      </c>
      <c r="E759" s="2">
        <v>60.815250396728516</v>
      </c>
      <c r="F759" s="2">
        <v>0.81113767623901367</v>
      </c>
      <c r="I759" s="2">
        <v>60.815250396728516</v>
      </c>
      <c r="J759" s="3">
        <v>-0.0021368663292378187</v>
      </c>
    </row>
    <row r="760">
      <c r="A760" s="2">
        <v>60.755214691162109</v>
      </c>
      <c r="B760" s="2">
        <v>0.81072616577148438</v>
      </c>
      <c r="E760" s="2">
        <v>60.869239807128906</v>
      </c>
      <c r="F760" s="2">
        <v>0.81102859973907471</v>
      </c>
      <c r="I760" s="2">
        <v>60.869239807128906</v>
      </c>
      <c r="J760" s="3">
        <v>-0.0021346106659621</v>
      </c>
    </row>
    <row r="761">
      <c r="A761" s="2">
        <v>60.808349609375</v>
      </c>
      <c r="B761" s="2">
        <v>0.81004643440246582</v>
      </c>
      <c r="E761" s="2">
        <v>60.9232292175293</v>
      </c>
      <c r="F761" s="2">
        <v>0.81092119216918945</v>
      </c>
      <c r="I761" s="2">
        <v>60.9232292175293</v>
      </c>
      <c r="J761" s="3">
        <v>-0.0021324220579117537</v>
      </c>
    </row>
    <row r="762">
      <c r="A762" s="2">
        <v>60.868614196777344</v>
      </c>
      <c r="B762" s="2">
        <v>0.812269389629364</v>
      </c>
      <c r="E762" s="2">
        <v>60.977214813232422</v>
      </c>
      <c r="F762" s="2">
        <v>0.81081467866897583</v>
      </c>
      <c r="I762" s="2">
        <v>60.977214813232422</v>
      </c>
      <c r="J762" s="3">
        <v>-0.0021302865352481604</v>
      </c>
    </row>
    <row r="763">
      <c r="A763" s="2">
        <v>60.922039031982422</v>
      </c>
      <c r="B763" s="2">
        <v>0.80972015857696533</v>
      </c>
      <c r="E763" s="2">
        <v>61.031204223632813</v>
      </c>
      <c r="F763" s="2">
        <v>0.81070899963378906</v>
      </c>
      <c r="I763" s="2">
        <v>61.031204223632813</v>
      </c>
      <c r="J763" s="3">
        <v>-0.002128188731148839</v>
      </c>
    </row>
    <row r="764">
      <c r="A764" s="2">
        <v>60.979404449462891</v>
      </c>
      <c r="B764" s="2">
        <v>0.80999851226806641</v>
      </c>
      <c r="E764" s="2">
        <v>61.0851936340332</v>
      </c>
      <c r="F764" s="2">
        <v>0.8106042742729187</v>
      </c>
      <c r="I764" s="2">
        <v>61.0851936340332</v>
      </c>
      <c r="J764" s="3">
        <v>-0.0021261118818074465</v>
      </c>
    </row>
    <row r="765">
      <c r="A765" s="2">
        <v>61.033153533935547</v>
      </c>
      <c r="B765" s="2">
        <v>0.81085085868835449</v>
      </c>
      <c r="E765" s="2">
        <v>61.139183044433594</v>
      </c>
      <c r="F765" s="2">
        <v>0.81050080060958862</v>
      </c>
      <c r="I765" s="2">
        <v>61.139183044433594</v>
      </c>
      <c r="J765" s="3">
        <v>-0.0021240401547402143</v>
      </c>
    </row>
    <row r="766">
      <c r="A766" s="2">
        <v>61.0949592590332</v>
      </c>
      <c r="B766" s="2">
        <v>0.81050765514373779</v>
      </c>
      <c r="E766" s="2">
        <v>61.193172454833984</v>
      </c>
      <c r="F766" s="2">
        <v>0.81039869785308838</v>
      </c>
      <c r="I766" s="2">
        <v>61.193172454833984</v>
      </c>
      <c r="J766" s="3">
        <v>-0.0021219567861407995</v>
      </c>
    </row>
    <row r="767">
      <c r="A767" s="2">
        <v>61.146682739257813</v>
      </c>
      <c r="B767" s="2">
        <v>0.81149166822433472</v>
      </c>
      <c r="E767" s="2">
        <v>61.247161865234375</v>
      </c>
      <c r="F767" s="2">
        <v>0.81029832363128662</v>
      </c>
      <c r="I767" s="2">
        <v>61.247161865234375</v>
      </c>
      <c r="J767" s="3">
        <v>-0.0021198440808802843</v>
      </c>
    </row>
    <row r="768">
      <c r="A768" s="2">
        <v>61.206279754638672</v>
      </c>
      <c r="B768" s="2">
        <v>0.81101226806640625</v>
      </c>
      <c r="E768" s="2">
        <v>61.301151275634766</v>
      </c>
      <c r="F768" s="2">
        <v>0.81019961833953857</v>
      </c>
      <c r="I768" s="2">
        <v>61.301151275634766</v>
      </c>
      <c r="J768" s="3">
        <v>-0.0021176852751523256</v>
      </c>
    </row>
    <row r="769">
      <c r="A769" s="2">
        <v>61.259403228759766</v>
      </c>
      <c r="B769" s="2">
        <v>0.81085205078125</v>
      </c>
      <c r="E769" s="2">
        <v>61.355140686035156</v>
      </c>
      <c r="F769" s="2">
        <v>0.81010240316390991</v>
      </c>
      <c r="I769" s="2">
        <v>61.355140686035156</v>
      </c>
      <c r="J769" s="3">
        <v>-0.0021154624409973621</v>
      </c>
    </row>
    <row r="770">
      <c r="A770" s="2">
        <v>61.317344665527344</v>
      </c>
      <c r="B770" s="2">
        <v>0.80960369110107422</v>
      </c>
      <c r="E770" s="2">
        <v>61.409130096435547</v>
      </c>
      <c r="F770" s="2">
        <v>0.810006320476532</v>
      </c>
      <c r="I770" s="2">
        <v>61.409130096435547</v>
      </c>
      <c r="J770" s="3">
        <v>-0.0021131583489477634</v>
      </c>
    </row>
    <row r="771">
      <c r="A771" s="2">
        <v>61.369159698486328</v>
      </c>
      <c r="B771" s="2">
        <v>0.809602677822113</v>
      </c>
      <c r="E771" s="2">
        <v>61.463119506835938</v>
      </c>
      <c r="F771" s="2">
        <v>0.80991125106811523</v>
      </c>
      <c r="I771" s="2">
        <v>61.463119506835938</v>
      </c>
      <c r="J771" s="3">
        <v>-0.0021107550710439682</v>
      </c>
    </row>
    <row r="772">
      <c r="A772" s="2">
        <v>61.428688049316406</v>
      </c>
      <c r="B772" s="2">
        <v>0.81041574478149414</v>
      </c>
      <c r="E772" s="2">
        <v>61.517108917236328</v>
      </c>
      <c r="F772" s="2">
        <v>0.809816837310791</v>
      </c>
      <c r="I772" s="2">
        <v>61.517108917236328</v>
      </c>
      <c r="J772" s="3">
        <v>-0.0021082351449877024</v>
      </c>
    </row>
    <row r="773">
      <c r="A773" s="2">
        <v>61.481449127197266</v>
      </c>
      <c r="B773" s="2">
        <v>0.8085293173789978</v>
      </c>
      <c r="E773" s="2">
        <v>61.571098327636719</v>
      </c>
      <c r="F773" s="2">
        <v>0.80972284078598022</v>
      </c>
      <c r="I773" s="2">
        <v>61.571098327636719</v>
      </c>
      <c r="J773" s="3">
        <v>-0.0021055813413113356</v>
      </c>
    </row>
    <row r="774">
      <c r="A774" s="2">
        <v>61.539424896240234</v>
      </c>
      <c r="B774" s="2">
        <v>0.80848181247711182</v>
      </c>
      <c r="E774" s="2">
        <v>61.625087738037109</v>
      </c>
      <c r="F774" s="2">
        <v>0.80962914228439331</v>
      </c>
      <c r="I774" s="2">
        <v>61.625087738037109</v>
      </c>
      <c r="J774" s="3">
        <v>-0.0021027771290391684</v>
      </c>
    </row>
    <row r="775">
      <c r="A775" s="2">
        <v>61.592266082763672</v>
      </c>
      <c r="B775" s="2">
        <v>0.80948907136917114</v>
      </c>
      <c r="E775" s="2">
        <v>61.6790771484375</v>
      </c>
      <c r="F775" s="2">
        <v>0.80953574180603027</v>
      </c>
      <c r="I775" s="2">
        <v>61.6790771484375</v>
      </c>
      <c r="J775" s="3">
        <v>-0.0020998083055019379</v>
      </c>
    </row>
    <row r="776">
      <c r="A776" s="2">
        <v>61.649650573730469</v>
      </c>
      <c r="B776" s="2">
        <v>0.807350754737854</v>
      </c>
      <c r="E776" s="2">
        <v>61.733066558837891</v>
      </c>
      <c r="F776" s="2">
        <v>0.80944252014160156</v>
      </c>
      <c r="I776" s="2">
        <v>61.733066558837891</v>
      </c>
      <c r="J776" s="3">
        <v>-0.0020966611336916685</v>
      </c>
    </row>
    <row r="777">
      <c r="A777" s="2">
        <v>61.702552795410156</v>
      </c>
      <c r="B777" s="2">
        <v>0.80899322032928467</v>
      </c>
      <c r="E777" s="2">
        <v>61.787055969238281</v>
      </c>
      <c r="F777" s="2">
        <v>0.80934935808181763</v>
      </c>
      <c r="I777" s="2">
        <v>61.787055969238281</v>
      </c>
      <c r="J777" s="3">
        <v>-0.0020933239720761776</v>
      </c>
    </row>
    <row r="778">
      <c r="A778" s="2">
        <v>61.758552551269531</v>
      </c>
      <c r="B778" s="2">
        <v>0.809700608253479</v>
      </c>
      <c r="E778" s="2">
        <v>61.841041564941406</v>
      </c>
      <c r="F778" s="2">
        <v>0.80925577878952026</v>
      </c>
      <c r="I778" s="2">
        <v>61.841041564941406</v>
      </c>
      <c r="J778" s="3">
        <v>-0.0020897835493087769</v>
      </c>
    </row>
    <row r="779">
      <c r="A779" s="2">
        <v>61.810543060302734</v>
      </c>
      <c r="B779" s="2">
        <v>0.80946385860443115</v>
      </c>
      <c r="E779" s="2">
        <v>61.8950309753418</v>
      </c>
      <c r="F779" s="2">
        <v>0.80916118621826172</v>
      </c>
      <c r="I779" s="2">
        <v>61.8950309753418</v>
      </c>
      <c r="J779" s="3">
        <v>-0.002086026594042778</v>
      </c>
    </row>
    <row r="780">
      <c r="A780" s="2">
        <v>61.868331909179688</v>
      </c>
      <c r="B780" s="2">
        <v>0.81172895431518555</v>
      </c>
      <c r="E780" s="2">
        <v>61.949020385742188</v>
      </c>
      <c r="F780" s="2">
        <v>0.80906546115875244</v>
      </c>
      <c r="I780" s="2">
        <v>61.949020385742188</v>
      </c>
      <c r="J780" s="3">
        <v>-0.0020820393692702055</v>
      </c>
    </row>
    <row r="781">
      <c r="A781" s="2">
        <v>61.921772003173828</v>
      </c>
      <c r="B781" s="2">
        <v>0.81044727563858032</v>
      </c>
      <c r="E781" s="2">
        <v>62.003009796142578</v>
      </c>
      <c r="F781" s="2">
        <v>0.80896842479705811</v>
      </c>
      <c r="I781" s="2">
        <v>62.003009796142578</v>
      </c>
      <c r="J781" s="3">
        <v>-0.002077808603644371</v>
      </c>
    </row>
    <row r="782">
      <c r="A782" s="2">
        <v>61.977706909179688</v>
      </c>
      <c r="B782" s="2">
        <v>0.81007117033004761</v>
      </c>
      <c r="E782" s="2">
        <v>62.056999206542969</v>
      </c>
      <c r="F782" s="2">
        <v>0.80887007713317871</v>
      </c>
      <c r="I782" s="2">
        <v>62.056999206542969</v>
      </c>
      <c r="J782" s="3">
        <v>-0.0020733203273266554</v>
      </c>
    </row>
    <row r="783">
      <c r="A783" s="2">
        <v>62.032691955566406</v>
      </c>
      <c r="B783" s="2">
        <v>0.80897116661071777</v>
      </c>
      <c r="E783" s="2">
        <v>62.110988616943359</v>
      </c>
      <c r="F783" s="2">
        <v>0.80877053737640381</v>
      </c>
      <c r="I783" s="2">
        <v>62.110988616943359</v>
      </c>
      <c r="J783" s="3">
        <v>-0.0020685617346316576</v>
      </c>
    </row>
    <row r="784">
      <c r="A784" s="2">
        <v>62.088314056396484</v>
      </c>
      <c r="B784" s="2">
        <v>0.80733436346054077</v>
      </c>
      <c r="E784" s="2">
        <v>62.16497802734375</v>
      </c>
      <c r="F784" s="2">
        <v>0.808669924736023</v>
      </c>
      <c r="I784" s="2">
        <v>62.16497802734375</v>
      </c>
      <c r="J784" s="3">
        <v>-0.0020635200198739767</v>
      </c>
    </row>
    <row r="785">
      <c r="A785" s="2">
        <v>62.140277862548828</v>
      </c>
      <c r="B785" s="2">
        <v>0.81054496765136719</v>
      </c>
      <c r="E785" s="2">
        <v>62.218967437744141</v>
      </c>
      <c r="F785" s="2">
        <v>0.80856829881668091</v>
      </c>
      <c r="I785" s="2">
        <v>62.218967437744141</v>
      </c>
      <c r="J785" s="3">
        <v>-0.00205818354152143</v>
      </c>
    </row>
    <row r="786">
      <c r="A786" s="2">
        <v>62.196338653564453</v>
      </c>
      <c r="B786" s="2">
        <v>0.80762380361557007</v>
      </c>
      <c r="E786" s="2">
        <v>62.272956848144531</v>
      </c>
      <c r="F786" s="2">
        <v>0.808465838432312</v>
      </c>
      <c r="I786" s="2">
        <v>62.272956848144531</v>
      </c>
      <c r="J786" s="3">
        <v>-0.0020525406580418348</v>
      </c>
    </row>
    <row r="787">
      <c r="A787" s="2">
        <v>62.249835968017578</v>
      </c>
      <c r="B787" s="2">
        <v>0.8069341778755188</v>
      </c>
      <c r="E787" s="2">
        <v>62.326946258544922</v>
      </c>
      <c r="F787" s="2">
        <v>0.80836302042007446</v>
      </c>
      <c r="I787" s="2">
        <v>62.326946258544922</v>
      </c>
      <c r="J787" s="3">
        <v>-0.0020465806592255831</v>
      </c>
    </row>
    <row r="788">
      <c r="A788" s="2">
        <v>62.306846618652344</v>
      </c>
      <c r="B788" s="2">
        <v>0.81016606092453</v>
      </c>
      <c r="E788" s="2">
        <v>62.380935668945313</v>
      </c>
      <c r="F788" s="2">
        <v>0.80826008319854736</v>
      </c>
      <c r="I788" s="2">
        <v>62.380935668945313</v>
      </c>
      <c r="J788" s="3">
        <v>-0.0020402937661856413</v>
      </c>
    </row>
    <row r="789">
      <c r="A789" s="2">
        <v>62.3597412109375</v>
      </c>
      <c r="B789" s="2">
        <v>0.80837160348892212</v>
      </c>
      <c r="E789" s="2">
        <v>62.4349250793457</v>
      </c>
      <c r="F789" s="2">
        <v>0.80815708637237549</v>
      </c>
      <c r="I789" s="2">
        <v>62.4349250793457</v>
      </c>
      <c r="J789" s="3">
        <v>-0.002033670898526907</v>
      </c>
    </row>
    <row r="790">
      <c r="A790" s="2">
        <v>62.416191101074219</v>
      </c>
      <c r="B790" s="2">
        <v>0.80748426914215088</v>
      </c>
      <c r="E790" s="2">
        <v>62.488914489746094</v>
      </c>
      <c r="F790" s="2">
        <v>0.80805385112762451</v>
      </c>
      <c r="I790" s="2">
        <v>62.488914489746094</v>
      </c>
      <c r="J790" s="3">
        <v>-0.0020267046056687832</v>
      </c>
    </row>
    <row r="791">
      <c r="A791" s="2">
        <v>62.468154907226563</v>
      </c>
      <c r="B791" s="2">
        <v>0.80941778421401978</v>
      </c>
      <c r="E791" s="2">
        <v>62.542903900146484</v>
      </c>
      <c r="F791" s="2">
        <v>0.80795007944107056</v>
      </c>
      <c r="I791" s="2">
        <v>62.542903900146484</v>
      </c>
      <c r="J791" s="3">
        <v>-0.002019388135522604</v>
      </c>
    </row>
    <row r="792">
      <c r="A792" s="2">
        <v>62.526279449462891</v>
      </c>
      <c r="B792" s="2">
        <v>0.80879151821136475</v>
      </c>
      <c r="E792" s="2">
        <v>62.596893310546875</v>
      </c>
      <c r="F792" s="2">
        <v>0.80784505605697632</v>
      </c>
      <c r="I792" s="2">
        <v>62.596893310546875</v>
      </c>
      <c r="J792" s="3">
        <v>-0.0020117161329835653</v>
      </c>
    </row>
    <row r="793">
      <c r="A793" s="2">
        <v>62.576972961425781</v>
      </c>
      <c r="B793" s="2">
        <v>0.80908244848251343</v>
      </c>
      <c r="E793" s="2">
        <v>62.650882720947266</v>
      </c>
      <c r="F793" s="2">
        <v>0.80773776769638062</v>
      </c>
      <c r="I793" s="2">
        <v>62.650882720947266</v>
      </c>
      <c r="J793" s="3">
        <v>-0.0020036837086081505</v>
      </c>
    </row>
    <row r="794">
      <c r="A794" s="2">
        <v>62.634613037109375</v>
      </c>
      <c r="B794" s="2">
        <v>0.8082582950592041</v>
      </c>
      <c r="E794" s="2">
        <v>62.704868316650391</v>
      </c>
      <c r="F794" s="2">
        <v>0.80762702226638794</v>
      </c>
      <c r="I794" s="2">
        <v>62.704868316650391</v>
      </c>
      <c r="J794" s="3">
        <v>-0.0019952869042754173</v>
      </c>
    </row>
    <row r="795">
      <c r="A795" s="2">
        <v>62.688636779785156</v>
      </c>
      <c r="B795" s="2">
        <v>0.80678087472915649</v>
      </c>
      <c r="E795" s="2">
        <v>62.758857727050781</v>
      </c>
      <c r="F795" s="2">
        <v>0.80751192569732666</v>
      </c>
      <c r="I795" s="2">
        <v>62.758857727050781</v>
      </c>
      <c r="J795" s="3">
        <v>-0.0019865201320499182</v>
      </c>
    </row>
    <row r="796">
      <c r="A796" s="2">
        <v>62.744590759277344</v>
      </c>
      <c r="B796" s="2">
        <v>0.80603057146072388</v>
      </c>
      <c r="E796" s="2">
        <v>62.812847137451172</v>
      </c>
      <c r="F796" s="2">
        <v>0.80739212036132813</v>
      </c>
      <c r="I796" s="2">
        <v>62.812847137451172</v>
      </c>
      <c r="J796" s="3">
        <v>-0.0019773808307945728</v>
      </c>
    </row>
    <row r="797">
      <c r="A797" s="2">
        <v>62.796318054199219</v>
      </c>
      <c r="B797" s="2">
        <v>0.80676037073135376</v>
      </c>
      <c r="E797" s="2">
        <v>62.866836547851563</v>
      </c>
      <c r="F797" s="2">
        <v>0.80726784467697144</v>
      </c>
      <c r="I797" s="2">
        <v>62.866836547851563</v>
      </c>
      <c r="J797" s="3">
        <v>-0.00196786574088037</v>
      </c>
    </row>
    <row r="798">
      <c r="A798" s="2">
        <v>62.853691101074219</v>
      </c>
      <c r="B798" s="2">
        <v>0.80748456716537476</v>
      </c>
      <c r="E798" s="2">
        <v>62.920825958251953</v>
      </c>
      <c r="F798" s="2">
        <v>0.80713975429534912</v>
      </c>
      <c r="I798" s="2">
        <v>62.920825958251953</v>
      </c>
      <c r="J798" s="3">
        <v>-0.00195797230117023</v>
      </c>
    </row>
    <row r="799">
      <c r="A799" s="2">
        <v>62.906391143798828</v>
      </c>
      <c r="B799" s="2">
        <v>0.80740946531295776</v>
      </c>
      <c r="E799" s="2">
        <v>62.974815368652344</v>
      </c>
      <c r="F799" s="2">
        <v>0.80700880289077759</v>
      </c>
      <c r="I799" s="2">
        <v>62.974815368652344</v>
      </c>
      <c r="J799" s="3">
        <v>-0.0019476998131722212</v>
      </c>
    </row>
    <row r="800">
      <c r="A800" s="2">
        <v>62.962856292724609</v>
      </c>
      <c r="B800" s="2">
        <v>0.80614489316940308</v>
      </c>
      <c r="E800" s="2">
        <v>63.028804779052734</v>
      </c>
      <c r="F800" s="2">
        <v>0.80687624216079712</v>
      </c>
      <c r="I800" s="2">
        <v>63.028804779052734</v>
      </c>
      <c r="J800" s="3">
        <v>-0.001937048276886344</v>
      </c>
    </row>
    <row r="801">
      <c r="A801" s="2">
        <v>63.017482757568359</v>
      </c>
      <c r="B801" s="2">
        <v>0.80899369716644287</v>
      </c>
      <c r="E801" s="2">
        <v>63.082794189453125</v>
      </c>
      <c r="F801" s="2">
        <v>0.80674350261688232</v>
      </c>
      <c r="I801" s="2">
        <v>63.082794189453125</v>
      </c>
      <c r="J801" s="3">
        <v>-0.0019260187400504947</v>
      </c>
    </row>
    <row r="802">
      <c r="A802" s="2">
        <v>63.07281494140625</v>
      </c>
      <c r="B802" s="2">
        <v>0.80633288621902466</v>
      </c>
      <c r="E802" s="2">
        <v>63.136783599853516</v>
      </c>
      <c r="F802" s="2">
        <v>0.80661183595657349</v>
      </c>
      <c r="I802" s="2">
        <v>63.136783599853516</v>
      </c>
      <c r="J802" s="3">
        <v>-0.0019146130653098226</v>
      </c>
    </row>
    <row r="803">
      <c r="A803" s="2">
        <v>63.125221252441406</v>
      </c>
      <c r="B803" s="2">
        <v>0.80757033824920654</v>
      </c>
      <c r="E803" s="2">
        <v>63.190773010253906</v>
      </c>
      <c r="F803" s="2">
        <v>0.80648183822631836</v>
      </c>
      <c r="I803" s="2">
        <v>63.190773010253906</v>
      </c>
      <c r="J803" s="3">
        <v>-0.0019028339302167296</v>
      </c>
    </row>
    <row r="804">
      <c r="A804" s="2">
        <v>63.182590484619141</v>
      </c>
      <c r="B804" s="2">
        <v>0.80485093593597412</v>
      </c>
      <c r="E804" s="2">
        <v>63.2447624206543</v>
      </c>
      <c r="F804" s="2">
        <v>0.806353747844696</v>
      </c>
      <c r="I804" s="2">
        <v>63.2447624206543</v>
      </c>
      <c r="J804" s="3">
        <v>-0.001890683313831687</v>
      </c>
    </row>
    <row r="805">
      <c r="A805" s="2">
        <v>63.235137939453125</v>
      </c>
      <c r="B805" s="2">
        <v>0.80422651767730713</v>
      </c>
      <c r="E805" s="2">
        <v>63.298751831054688</v>
      </c>
      <c r="F805" s="2">
        <v>0.80622750520706177</v>
      </c>
      <c r="I805" s="2">
        <v>63.298751831054688</v>
      </c>
      <c r="J805" s="3">
        <v>-0.0018781630787998438</v>
      </c>
    </row>
    <row r="806">
      <c r="A806" s="2">
        <v>63.294834136962891</v>
      </c>
      <c r="B806" s="2">
        <v>0.80785220861434937</v>
      </c>
      <c r="E806" s="2">
        <v>63.352741241455078</v>
      </c>
      <c r="F806" s="2">
        <v>0.8061029314994812</v>
      </c>
      <c r="I806" s="2">
        <v>63.352741241455078</v>
      </c>
      <c r="J806" s="3">
        <v>-0.0018652749713510275</v>
      </c>
    </row>
    <row r="807">
      <c r="A807" s="2">
        <v>63.349536895751953</v>
      </c>
      <c r="B807" s="2">
        <v>0.80583375692367554</v>
      </c>
      <c r="E807" s="2">
        <v>63.406730651855469</v>
      </c>
      <c r="F807" s="2">
        <v>0.80597972869873047</v>
      </c>
      <c r="I807" s="2">
        <v>63.406730651855469</v>
      </c>
      <c r="J807" s="3">
        <v>-0.0018520202720537782</v>
      </c>
    </row>
    <row r="808">
      <c r="A808" s="2">
        <v>63.404933929443359</v>
      </c>
      <c r="B808" s="2">
        <v>0.80761069059371948</v>
      </c>
      <c r="E808" s="2">
        <v>63.460720062255859</v>
      </c>
      <c r="F808" s="2">
        <v>0.80585801601409912</v>
      </c>
      <c r="I808" s="2">
        <v>63.460720062255859</v>
      </c>
      <c r="J808" s="3">
        <v>-0.0018384000286459923</v>
      </c>
    </row>
    <row r="809">
      <c r="A809" s="2">
        <v>63.458454132080078</v>
      </c>
      <c r="B809" s="2">
        <v>0.80641800165176392</v>
      </c>
      <c r="E809" s="2">
        <v>63.51470947265625</v>
      </c>
      <c r="F809" s="2">
        <v>0.80573791265487671</v>
      </c>
      <c r="I809" s="2">
        <v>63.51470947265625</v>
      </c>
      <c r="J809" s="3">
        <v>-0.0018244149396196008</v>
      </c>
    </row>
    <row r="810">
      <c r="A810" s="2">
        <v>63.515415191650391</v>
      </c>
      <c r="B810" s="2">
        <v>0.80390244722366333</v>
      </c>
      <c r="E810" s="2">
        <v>63.568695068359375</v>
      </c>
      <c r="F810" s="2">
        <v>0.805619478225708</v>
      </c>
      <c r="I810" s="2">
        <v>63.568695068359375</v>
      </c>
      <c r="J810" s="3">
        <v>-0.0018100666347891092</v>
      </c>
    </row>
    <row r="811">
      <c r="A811" s="2">
        <v>63.570884704589844</v>
      </c>
      <c r="B811" s="2">
        <v>0.80510520935058594</v>
      </c>
      <c r="E811" s="2">
        <v>63.622684478759766</v>
      </c>
      <c r="F811" s="2">
        <v>0.80550259351730347</v>
      </c>
      <c r="I811" s="2">
        <v>63.622684478759766</v>
      </c>
      <c r="J811" s="3">
        <v>-0.0017953551141545177</v>
      </c>
    </row>
    <row r="812">
      <c r="A812" s="2">
        <v>63.628116607666016</v>
      </c>
      <c r="B812" s="2">
        <v>0.8070028424263</v>
      </c>
      <c r="E812" s="2">
        <v>63.676673889160156</v>
      </c>
      <c r="F812" s="2">
        <v>0.80538707971572876</v>
      </c>
      <c r="I812" s="2">
        <v>63.676673889160156</v>
      </c>
      <c r="J812" s="3">
        <v>-0.0017802795628085732</v>
      </c>
    </row>
    <row r="813">
      <c r="A813" s="2">
        <v>63.680377960205078</v>
      </c>
      <c r="B813" s="2">
        <v>0.80647468566894531</v>
      </c>
      <c r="E813" s="2">
        <v>63.730663299560547</v>
      </c>
      <c r="F813" s="2">
        <v>0.80527257919311523</v>
      </c>
      <c r="I813" s="2">
        <v>63.730663299560547</v>
      </c>
      <c r="J813" s="3">
        <v>-0.0017648410284891725</v>
      </c>
    </row>
    <row r="814">
      <c r="A814" s="2">
        <v>63.737819671630859</v>
      </c>
      <c r="B814" s="2">
        <v>0.80641812086105347</v>
      </c>
      <c r="E814" s="2">
        <v>63.784652709960938</v>
      </c>
      <c r="F814" s="2">
        <v>0.80515867471694946</v>
      </c>
      <c r="I814" s="2">
        <v>63.784652709960938</v>
      </c>
      <c r="J814" s="3">
        <v>-0.0017490366008132696</v>
      </c>
    </row>
    <row r="815">
      <c r="A815" s="2">
        <v>63.790313720703125</v>
      </c>
      <c r="B815" s="2">
        <v>0.80376708507537842</v>
      </c>
      <c r="E815" s="2">
        <v>63.838642120361328</v>
      </c>
      <c r="F815" s="2">
        <v>0.80504482984542847</v>
      </c>
      <c r="I815" s="2">
        <v>63.838642120361328</v>
      </c>
      <c r="J815" s="3">
        <v>-0.0017328623216599226</v>
      </c>
    </row>
    <row r="816">
      <c r="A816" s="2">
        <v>63.847492218017578</v>
      </c>
      <c r="B816" s="2">
        <v>0.80460953712463379</v>
      </c>
      <c r="E816" s="2">
        <v>63.892631530761719</v>
      </c>
      <c r="F816" s="2">
        <v>0.80493068695068359</v>
      </c>
      <c r="I816" s="2">
        <v>63.892631530761719</v>
      </c>
      <c r="J816" s="3">
        <v>-0.0017163150478154421</v>
      </c>
    </row>
    <row r="817">
      <c r="A817" s="2">
        <v>63.900924682617188</v>
      </c>
      <c r="B817" s="2">
        <v>0.80579721927642822</v>
      </c>
      <c r="E817" s="2">
        <v>63.946620941162109</v>
      </c>
      <c r="F817" s="2">
        <v>0.80481606721878052</v>
      </c>
      <c r="I817" s="2">
        <v>63.946620941162109</v>
      </c>
      <c r="J817" s="3">
        <v>-0.0016993881436064839</v>
      </c>
    </row>
    <row r="818">
      <c r="A818" s="2">
        <v>63.956588745117188</v>
      </c>
      <c r="B818" s="2">
        <v>0.80410325527191162</v>
      </c>
      <c r="E818" s="2">
        <v>64.0006103515625</v>
      </c>
      <c r="F818" s="2">
        <v>0.80470055341720581</v>
      </c>
      <c r="I818" s="2">
        <v>64.0006103515625</v>
      </c>
      <c r="J818" s="3">
        <v>-0.0016820741584524512</v>
      </c>
    </row>
    <row r="819">
      <c r="A819" s="2">
        <v>64.009231567382813</v>
      </c>
      <c r="B819" s="2">
        <v>0.8033108115196228</v>
      </c>
      <c r="E819" s="2">
        <v>64.054595947265625</v>
      </c>
      <c r="F819" s="2">
        <v>0.80458402633666992</v>
      </c>
      <c r="I819" s="2">
        <v>64.054595947265625</v>
      </c>
      <c r="J819" s="3">
        <v>-0.0016643652925267816</v>
      </c>
    </row>
    <row r="820">
      <c r="A820" s="2">
        <v>64.06591796875</v>
      </c>
      <c r="B820" s="2">
        <v>0.80226212739944458</v>
      </c>
      <c r="E820" s="2">
        <v>64.108589172363281</v>
      </c>
      <c r="F820" s="2">
        <v>0.80446702241897583</v>
      </c>
      <c r="I820" s="2">
        <v>64.108589172363281</v>
      </c>
      <c r="J820" s="3">
        <v>-0.0016462500207126141</v>
      </c>
    </row>
    <row r="821">
      <c r="A821" s="2">
        <v>64.119194030761719</v>
      </c>
      <c r="B821" s="2">
        <v>0.80396503210067749</v>
      </c>
      <c r="E821" s="2">
        <v>64.1625747680664</v>
      </c>
      <c r="F821" s="2">
        <v>0.80435055494308472</v>
      </c>
      <c r="I821" s="2">
        <v>64.1625747680664</v>
      </c>
      <c r="J821" s="3">
        <v>-0.0016277214745059609</v>
      </c>
    </row>
    <row r="822">
      <c r="A822" s="2">
        <v>64.177009582519531</v>
      </c>
      <c r="B822" s="2">
        <v>0.80345582962036133</v>
      </c>
      <c r="E822" s="2">
        <v>64.216567993164063</v>
      </c>
      <c r="F822" s="2">
        <v>0.804235577583313</v>
      </c>
      <c r="I822" s="2">
        <v>64.216567993164063</v>
      </c>
      <c r="J822" s="3">
        <v>-0.001608765684068203</v>
      </c>
    </row>
    <row r="823">
      <c r="A823" s="2">
        <v>64.2294921875</v>
      </c>
      <c r="B823" s="2">
        <v>0.80626744031906128</v>
      </c>
      <c r="E823" s="2">
        <v>64.270553588867188</v>
      </c>
      <c r="F823" s="2">
        <v>0.80412256717681885</v>
      </c>
      <c r="I823" s="2">
        <v>64.270553588867188</v>
      </c>
      <c r="J823" s="3">
        <v>-0.0015893749659880996</v>
      </c>
    </row>
    <row r="824">
      <c r="A824" s="2">
        <v>64.286453247070313</v>
      </c>
      <c r="B824" s="2">
        <v>0.80356591939926147</v>
      </c>
      <c r="E824" s="2">
        <v>64.324546813964844</v>
      </c>
      <c r="F824" s="2">
        <v>0.80401140451431274</v>
      </c>
      <c r="I824" s="2">
        <v>64.324546813964844</v>
      </c>
      <c r="J824" s="3">
        <v>-0.0015695339534431696</v>
      </c>
    </row>
    <row r="825">
      <c r="A825" s="2">
        <v>64.338188171386719</v>
      </c>
      <c r="B825" s="2">
        <v>0.80345302820205688</v>
      </c>
      <c r="E825" s="2">
        <v>64.378532409667969</v>
      </c>
      <c r="F825" s="2">
        <v>0.8039017915725708</v>
      </c>
      <c r="I825" s="2">
        <v>64.378532409667969</v>
      </c>
      <c r="J825" s="3">
        <v>-0.0015492335660383105</v>
      </c>
    </row>
    <row r="826">
      <c r="A826" s="2">
        <v>64.394889831542969</v>
      </c>
      <c r="B826" s="2">
        <v>0.80541872978210449</v>
      </c>
      <c r="E826" s="2">
        <v>64.432525634765625</v>
      </c>
      <c r="F826" s="2">
        <v>0.80379378795623779</v>
      </c>
      <c r="I826" s="2">
        <v>64.432525634765625</v>
      </c>
      <c r="J826" s="3">
        <v>-0.001528457272797823</v>
      </c>
    </row>
    <row r="827">
      <c r="A827" s="2">
        <v>64.447586059570313</v>
      </c>
      <c r="B827" s="2">
        <v>0.8062509298324585</v>
      </c>
      <c r="E827" s="2">
        <v>64.48651123046875</v>
      </c>
      <c r="F827" s="2">
        <v>0.8036874532699585</v>
      </c>
      <c r="I827" s="2">
        <v>64.48651123046875</v>
      </c>
      <c r="J827" s="3">
        <v>-0.001507196924649179</v>
      </c>
    </row>
    <row r="828">
      <c r="A828" s="2">
        <v>64.504203796386719</v>
      </c>
      <c r="B828" s="2">
        <v>0.80172592401504517</v>
      </c>
      <c r="E828" s="2">
        <v>64.5405044555664</v>
      </c>
      <c r="F828" s="2">
        <v>0.80358260869979858</v>
      </c>
      <c r="I828" s="2">
        <v>64.5405044555664</v>
      </c>
      <c r="J828" s="3">
        <v>-0.0014854371547698975</v>
      </c>
    </row>
    <row r="829">
      <c r="A829" s="2">
        <v>64.5570297241211</v>
      </c>
      <c r="B829" s="2">
        <v>0.803296685218811</v>
      </c>
      <c r="E829" s="2">
        <v>64.594490051269531</v>
      </c>
      <c r="F829" s="2">
        <v>0.80347949266433716</v>
      </c>
      <c r="I829" s="2">
        <v>64.594490051269531</v>
      </c>
      <c r="J829" s="3">
        <v>-0.0014631731901317835</v>
      </c>
    </row>
    <row r="830">
      <c r="A830" s="2">
        <v>64.613349914550781</v>
      </c>
      <c r="B830" s="2">
        <v>0.80460423231124878</v>
      </c>
      <c r="E830" s="2">
        <v>64.648483276367188</v>
      </c>
      <c r="F830" s="2">
        <v>0.80337858200073242</v>
      </c>
      <c r="I830" s="2">
        <v>64.648483276367188</v>
      </c>
      <c r="J830" s="3">
        <v>-0.0014403900131583214</v>
      </c>
    </row>
    <row r="831">
      <c r="A831" s="2">
        <v>64.667953491210938</v>
      </c>
      <c r="B831" s="2">
        <v>0.80202603340148926</v>
      </c>
      <c r="E831" s="2">
        <v>64.702468872070313</v>
      </c>
      <c r="F831" s="2">
        <v>0.80328065156936646</v>
      </c>
      <c r="I831" s="2">
        <v>64.702468872070313</v>
      </c>
      <c r="J831" s="3">
        <v>-0.0014170894864946604</v>
      </c>
    </row>
    <row r="832">
      <c r="A832" s="2">
        <v>64.724945068359375</v>
      </c>
      <c r="B832" s="2">
        <v>0.80454862117767334</v>
      </c>
      <c r="E832" s="2">
        <v>64.756462097167969</v>
      </c>
      <c r="F832" s="2">
        <v>0.80318593978881836</v>
      </c>
      <c r="I832" s="2">
        <v>64.756462097167969</v>
      </c>
      <c r="J832" s="3">
        <v>-0.0013932596193626523</v>
      </c>
    </row>
    <row r="833">
      <c r="A833" s="2">
        <v>64.776229858398438</v>
      </c>
      <c r="B833" s="2">
        <v>0.80332636833190918</v>
      </c>
      <c r="E833" s="2">
        <v>64.8104476928711</v>
      </c>
      <c r="F833" s="2">
        <v>0.80309444665908813</v>
      </c>
      <c r="I833" s="2">
        <v>64.8104476928711</v>
      </c>
      <c r="J833" s="3">
        <v>-0.0013689048355445266</v>
      </c>
    </row>
    <row r="834">
      <c r="A834" s="2">
        <v>64.832969665527344</v>
      </c>
      <c r="B834" s="2">
        <v>0.80398458242416382</v>
      </c>
      <c r="E834" s="2">
        <v>64.864433288574219</v>
      </c>
      <c r="F834" s="2">
        <v>0.80300617218017578</v>
      </c>
      <c r="I834" s="2">
        <v>64.864433288574219</v>
      </c>
      <c r="J834" s="3">
        <v>-0.0013440167531371117</v>
      </c>
    </row>
    <row r="835">
      <c r="A835" s="2">
        <v>64.886642456054688</v>
      </c>
      <c r="B835" s="2">
        <v>0.80263972282409668</v>
      </c>
      <c r="E835" s="2">
        <v>64.918426513671875</v>
      </c>
      <c r="F835" s="2">
        <v>0.80292081832885742</v>
      </c>
      <c r="I835" s="2">
        <v>64.918426513671875</v>
      </c>
      <c r="J835" s="3">
        <v>-0.0013185907155275345</v>
      </c>
    </row>
    <row r="836">
      <c r="A836" s="2">
        <v>64.9471206665039</v>
      </c>
      <c r="B836" s="2">
        <v>0.8012923002243042</v>
      </c>
      <c r="E836" s="2">
        <v>64.972412109375</v>
      </c>
      <c r="F836" s="2">
        <v>0.80283844470977783</v>
      </c>
      <c r="I836" s="2">
        <v>64.972412109375</v>
      </c>
      <c r="J836" s="3">
        <v>-0.0012926306808367372</v>
      </c>
    </row>
    <row r="837">
      <c r="A837" s="2">
        <v>64.999916076660156</v>
      </c>
      <c r="B837" s="2">
        <v>0.80286842584609985</v>
      </c>
      <c r="E837" s="2">
        <v>65.026405334472656</v>
      </c>
      <c r="F837" s="2">
        <v>0.80275893211364746</v>
      </c>
      <c r="I837" s="2">
        <v>65.026405334472656</v>
      </c>
      <c r="J837" s="3">
        <v>-0.001266130362637341</v>
      </c>
    </row>
    <row r="838">
      <c r="A838" s="2">
        <v>65.055953979492188</v>
      </c>
      <c r="B838" s="2">
        <v>0.80188482999801636</v>
      </c>
      <c r="E838" s="2">
        <v>65.080390930175781</v>
      </c>
      <c r="F838" s="2">
        <v>0.80268192291259766</v>
      </c>
      <c r="I838" s="2">
        <v>65.080390930175781</v>
      </c>
      <c r="J838" s="3">
        <v>-0.0012390960473567247</v>
      </c>
    </row>
    <row r="839">
      <c r="A839" s="2">
        <v>65.108566284179688</v>
      </c>
      <c r="B839" s="2">
        <v>0.79966479539871216</v>
      </c>
      <c r="E839" s="2">
        <v>65.134384155273438</v>
      </c>
      <c r="F839" s="2">
        <v>0.802606999874115</v>
      </c>
      <c r="I839" s="2">
        <v>65.134384155273438</v>
      </c>
      <c r="J839" s="3">
        <v>-0.001211523893289268</v>
      </c>
    </row>
    <row r="840">
      <c r="A840" s="2">
        <v>65.1657485961914</v>
      </c>
      <c r="B840" s="2">
        <v>0.80430340766906738</v>
      </c>
      <c r="E840" s="2">
        <v>65.188369750976563</v>
      </c>
      <c r="F840" s="2">
        <v>0.802533745765686</v>
      </c>
      <c r="I840" s="2">
        <v>65.188369750976563</v>
      </c>
      <c r="J840" s="3">
        <v>-0.0011834250763058662</v>
      </c>
    </row>
    <row r="841">
      <c r="A841" s="2">
        <v>65.219245910644531</v>
      </c>
      <c r="B841" s="2">
        <v>0.80137264728546143</v>
      </c>
      <c r="E841" s="2">
        <v>65.242362976074219</v>
      </c>
      <c r="F841" s="2">
        <v>0.802462100982666</v>
      </c>
      <c r="I841" s="2">
        <v>65.242362976074219</v>
      </c>
      <c r="J841" s="3">
        <v>-0.0011548002948984504</v>
      </c>
    </row>
    <row r="842">
      <c r="A842" s="2">
        <v>65.27630615234375</v>
      </c>
      <c r="B842" s="2">
        <v>0.80306053161621094</v>
      </c>
      <c r="E842" s="2">
        <v>65.296348571777344</v>
      </c>
      <c r="F842" s="2">
        <v>0.802392303943634</v>
      </c>
      <c r="I842" s="2">
        <v>65.296348571777344</v>
      </c>
      <c r="J842" s="3">
        <v>-0.0011256670113652945</v>
      </c>
    </row>
    <row r="843">
      <c r="A843" s="2">
        <v>65.328750610351563</v>
      </c>
      <c r="B843" s="2">
        <v>0.80148535966873169</v>
      </c>
      <c r="E843" s="2">
        <v>65.350341796875</v>
      </c>
      <c r="F843" s="2">
        <v>0.80232459306716919</v>
      </c>
      <c r="I843" s="2">
        <v>65.350341796875</v>
      </c>
      <c r="J843" s="3">
        <v>-0.0010960324434563518</v>
      </c>
    </row>
    <row r="844">
      <c r="A844" s="2">
        <v>65.385040283203125</v>
      </c>
      <c r="B844" s="2">
        <v>0.80182945728302</v>
      </c>
      <c r="E844" s="2">
        <v>65.404327392578125</v>
      </c>
      <c r="F844" s="2">
        <v>0.80225896835327148</v>
      </c>
      <c r="I844" s="2">
        <v>65.404327392578125</v>
      </c>
      <c r="J844" s="3">
        <v>-0.0010659219697117805</v>
      </c>
    </row>
    <row r="845">
      <c r="A845" s="2">
        <v>65.437774658203125</v>
      </c>
      <c r="B845" s="2">
        <v>0.80413401126861572</v>
      </c>
      <c r="E845" s="2">
        <v>65.458320617675781</v>
      </c>
      <c r="F845" s="2">
        <v>0.80219584703445435</v>
      </c>
      <c r="I845" s="2">
        <v>65.458320617675781</v>
      </c>
      <c r="J845" s="3">
        <v>-0.001035350258462131</v>
      </c>
    </row>
    <row r="846">
      <c r="A846" s="2">
        <v>65.494354248046875</v>
      </c>
      <c r="B846" s="2">
        <v>0.80321460962295532</v>
      </c>
      <c r="E846" s="2">
        <v>65.5123062133789</v>
      </c>
      <c r="F846" s="2">
        <v>0.802136242389679</v>
      </c>
      <c r="I846" s="2">
        <v>65.5123062133789</v>
      </c>
      <c r="J846" s="3">
        <v>-0.0010043525835499167</v>
      </c>
    </row>
    <row r="847">
      <c r="A847" s="2">
        <v>65.547119140625</v>
      </c>
      <c r="B847" s="2">
        <v>0.80343323945999146</v>
      </c>
      <c r="E847" s="2">
        <v>65.566299438476563</v>
      </c>
      <c r="F847" s="2">
        <v>0.80208110809326172</v>
      </c>
      <c r="I847" s="2">
        <v>65.566299438476563</v>
      </c>
      <c r="J847" s="3">
        <v>-0.00097295170417055488</v>
      </c>
    </row>
    <row r="848">
      <c r="A848" s="2">
        <v>65.604949951171875</v>
      </c>
      <c r="B848" s="2">
        <v>0.799444854259491</v>
      </c>
      <c r="E848" s="2">
        <v>65.620285034179688</v>
      </c>
      <c r="F848" s="2">
        <v>0.80203127861022949</v>
      </c>
      <c r="I848" s="2">
        <v>65.620285034179688</v>
      </c>
      <c r="J848" s="3">
        <v>-0.00094119569985195994</v>
      </c>
    </row>
    <row r="849">
      <c r="A849" s="2">
        <v>65.657020568847656</v>
      </c>
      <c r="B849" s="2">
        <v>0.79988539218902588</v>
      </c>
      <c r="E849" s="2">
        <v>65.674278259277344</v>
      </c>
      <c r="F849" s="2">
        <v>0.8019871711730957</v>
      </c>
      <c r="I849" s="2">
        <v>65.674278259277344</v>
      </c>
      <c r="J849" s="3">
        <v>-0.00090911769075319171</v>
      </c>
    </row>
    <row r="850">
      <c r="A850" s="2">
        <v>65.713096618652344</v>
      </c>
      <c r="B850" s="2">
        <v>0.80123519897460938</v>
      </c>
      <c r="E850" s="2">
        <v>65.728263854980469</v>
      </c>
      <c r="F850" s="2">
        <v>0.8019486665725708</v>
      </c>
      <c r="I850" s="2">
        <v>65.728263854980469</v>
      </c>
      <c r="J850" s="3">
        <v>-0.00087677617557346821</v>
      </c>
    </row>
    <row r="851">
      <c r="A851" s="2">
        <v>65.769760131835938</v>
      </c>
      <c r="B851" s="2">
        <v>0.80173617601394653</v>
      </c>
      <c r="E851" s="2">
        <v>65.7822494506836</v>
      </c>
      <c r="F851" s="2">
        <v>0.80191576480865479</v>
      </c>
      <c r="I851" s="2">
        <v>65.7822494506836</v>
      </c>
      <c r="J851" s="3">
        <v>-0.00084422045620158315</v>
      </c>
    </row>
    <row r="852">
      <c r="A852" s="2">
        <v>65.82769775390625</v>
      </c>
      <c r="B852" s="2">
        <v>0.80293893814086914</v>
      </c>
      <c r="E852" s="2">
        <v>65.83624267578125</v>
      </c>
      <c r="F852" s="2">
        <v>0.80188840627670288</v>
      </c>
      <c r="I852" s="2">
        <v>65.83624267578125</v>
      </c>
      <c r="J852" s="3">
        <v>-0.000811506062746048</v>
      </c>
    </row>
    <row r="853">
      <c r="A853" s="2">
        <v>65.879928588867188</v>
      </c>
      <c r="B853" s="2">
        <v>0.79998135566711426</v>
      </c>
      <c r="E853" s="2">
        <v>65.890228271484375</v>
      </c>
      <c r="F853" s="2">
        <v>0.80186587572097778</v>
      </c>
      <c r="I853" s="2">
        <v>65.890228271484375</v>
      </c>
      <c r="J853" s="3">
        <v>-0.00077870715176686645</v>
      </c>
    </row>
    <row r="854">
      <c r="A854" s="2">
        <v>65.9370346069336</v>
      </c>
      <c r="B854" s="2">
        <v>0.8025054931640625</v>
      </c>
      <c r="E854" s="2">
        <v>65.944221496582031</v>
      </c>
      <c r="F854" s="2">
        <v>0.80184727907180786</v>
      </c>
      <c r="I854" s="2">
        <v>65.944221496582031</v>
      </c>
      <c r="J854" s="3">
        <v>-0.00074588565621525049</v>
      </c>
    </row>
    <row r="855">
      <c r="A855" s="2">
        <v>65.990036010742188</v>
      </c>
      <c r="B855" s="2">
        <v>0.80111485719680786</v>
      </c>
      <c r="E855" s="2">
        <v>65.998207092285156</v>
      </c>
      <c r="F855" s="2">
        <v>0.80183202028274536</v>
      </c>
      <c r="I855" s="2">
        <v>65.998207092285156</v>
      </c>
      <c r="J855" s="3">
        <v>-0.00071312719956040382</v>
      </c>
    </row>
    <row r="856">
      <c r="A856" s="2">
        <v>66.047798156738281</v>
      </c>
      <c r="B856" s="2">
        <v>0.80261152982711792</v>
      </c>
      <c r="E856" s="2">
        <v>66.052200317382813</v>
      </c>
      <c r="F856" s="2">
        <v>0.80181962251663208</v>
      </c>
      <c r="I856" s="2">
        <v>66.052200317382813</v>
      </c>
      <c r="J856" s="3">
        <v>-0.00068050454137846828</v>
      </c>
    </row>
    <row r="857">
      <c r="A857" s="2">
        <v>66.100860595703125</v>
      </c>
      <c r="B857" s="2">
        <v>0.80164527893066406</v>
      </c>
      <c r="E857" s="2">
        <v>66.106185913085938</v>
      </c>
      <c r="F857" s="2">
        <v>0.80180948972702026</v>
      </c>
      <c r="I857" s="2">
        <v>66.106185913085938</v>
      </c>
      <c r="J857" s="3">
        <v>-0.00064811465563252568</v>
      </c>
    </row>
    <row r="858">
      <c r="A858" s="2">
        <v>66.156265258789063</v>
      </c>
      <c r="B858" s="2">
        <v>0.80169498920440674</v>
      </c>
      <c r="E858" s="2">
        <v>66.1601791381836</v>
      </c>
      <c r="F858" s="2">
        <v>0.80180084705352783</v>
      </c>
      <c r="I858" s="2">
        <v>66.1601791381836</v>
      </c>
      <c r="J858" s="3">
        <v>-0.00061604072107002139</v>
      </c>
    </row>
    <row r="859">
      <c r="A859" s="2">
        <v>66.207832336425781</v>
      </c>
      <c r="B859" s="2">
        <v>0.80141139030456543</v>
      </c>
      <c r="E859" s="2">
        <v>66.214164733886719</v>
      </c>
      <c r="F859" s="2">
        <v>0.8017926812171936</v>
      </c>
      <c r="I859" s="2">
        <v>66.214164733886719</v>
      </c>
      <c r="J859" s="3">
        <v>-0.000584389315918088</v>
      </c>
    </row>
    <row r="860">
      <c r="A860" s="2">
        <v>66.2640609741211</v>
      </c>
      <c r="B860" s="2">
        <v>0.80247825384140015</v>
      </c>
      <c r="E860" s="2">
        <v>66.268157958984375</v>
      </c>
      <c r="F860" s="2">
        <v>0.80178415775299072</v>
      </c>
      <c r="I860" s="2">
        <v>66.268157958984375</v>
      </c>
      <c r="J860" s="3">
        <v>-0.000553251535166055</v>
      </c>
    </row>
    <row r="861">
      <c r="A861" s="2">
        <v>66.318099975585938</v>
      </c>
      <c r="B861" s="2">
        <v>0.80165284872055054</v>
      </c>
      <c r="E861" s="2">
        <v>66.3221435546875</v>
      </c>
      <c r="F861" s="2">
        <v>0.80177468061447144</v>
      </c>
      <c r="I861" s="2">
        <v>66.3221435546875</v>
      </c>
      <c r="J861" s="3">
        <v>-0.00052274065092206</v>
      </c>
    </row>
    <row r="862">
      <c r="A862" s="2">
        <v>66.377113342285156</v>
      </c>
      <c r="B862" s="2">
        <v>0.80011379718780518</v>
      </c>
      <c r="E862" s="2">
        <v>66.376136779785156</v>
      </c>
      <c r="F862" s="2">
        <v>0.80176401138305664</v>
      </c>
      <c r="I862" s="2">
        <v>66.376136779785156</v>
      </c>
      <c r="J862" s="3">
        <v>-0.00049295672215521336</v>
      </c>
    </row>
    <row r="863">
      <c r="A863" s="2">
        <v>66.428634643554688</v>
      </c>
      <c r="B863" s="2">
        <v>0.8021274209022522</v>
      </c>
      <c r="E863" s="2">
        <v>66.430122375488281</v>
      </c>
      <c r="F863" s="2">
        <v>0.80175220966339111</v>
      </c>
      <c r="I863" s="2">
        <v>66.430122375488281</v>
      </c>
      <c r="J863" s="3">
        <v>-0.00046401878353208303</v>
      </c>
    </row>
    <row r="864">
      <c r="A864" s="2">
        <v>66.484413146972656</v>
      </c>
      <c r="B864" s="2">
        <v>0.80304354429245</v>
      </c>
      <c r="E864" s="2">
        <v>66.484115600585938</v>
      </c>
      <c r="F864" s="2">
        <v>0.80173945426940918</v>
      </c>
      <c r="I864" s="2">
        <v>66.484115600585938</v>
      </c>
      <c r="J864" s="3">
        <v>-0.00043603393714874983</v>
      </c>
    </row>
    <row r="865">
      <c r="A865" s="2">
        <v>66.536079406738281</v>
      </c>
      <c r="B865" s="2">
        <v>0.80024117231369019</v>
      </c>
      <c r="E865" s="2">
        <v>66.538101196289063</v>
      </c>
      <c r="F865" s="2">
        <v>0.80172598361968994</v>
      </c>
      <c r="I865" s="2">
        <v>66.538101196289063</v>
      </c>
      <c r="J865" s="3">
        <v>-0.00040912552503868937</v>
      </c>
    </row>
    <row r="866">
      <c r="A866" s="2">
        <v>66.592414855957031</v>
      </c>
      <c r="B866" s="2">
        <v>0.80213046073913574</v>
      </c>
      <c r="E866" s="2">
        <v>66.592086791992188</v>
      </c>
      <c r="F866" s="2">
        <v>0.8017122745513916</v>
      </c>
      <c r="I866" s="2">
        <v>66.592086791992188</v>
      </c>
      <c r="J866" s="3">
        <v>-0.00038340961327776313</v>
      </c>
    </row>
    <row r="867">
      <c r="A867" s="2">
        <v>66.646133422851563</v>
      </c>
      <c r="B867" s="2">
        <v>0.80192303657531738</v>
      </c>
      <c r="E867" s="2">
        <v>66.646080017089844</v>
      </c>
      <c r="F867" s="2">
        <v>0.80169850587844849</v>
      </c>
      <c r="I867" s="2">
        <v>66.646080017089844</v>
      </c>
      <c r="J867" s="3">
        <v>-0.00035899915383197367</v>
      </c>
    </row>
    <row r="868">
      <c r="A868" s="2">
        <v>66.704330444335938</v>
      </c>
      <c r="B868" s="2">
        <v>0.801455557346344</v>
      </c>
      <c r="E868" s="2">
        <v>66.700065612792969</v>
      </c>
      <c r="F868" s="2">
        <v>0.80168443918228149</v>
      </c>
      <c r="I868" s="2">
        <v>66.700065612792969</v>
      </c>
      <c r="J868" s="3">
        <v>-0.00033602165058255196</v>
      </c>
    </row>
    <row r="869">
      <c r="A869" s="2">
        <v>66.756996154785156</v>
      </c>
      <c r="B869" s="2">
        <v>0.79981780052185059</v>
      </c>
      <c r="E869" s="2">
        <v>66.754058837890625</v>
      </c>
      <c r="F869" s="2">
        <v>0.80166977643966675</v>
      </c>
      <c r="I869" s="2">
        <v>66.754058837890625</v>
      </c>
      <c r="J869" s="3">
        <v>-0.00031458467128686607</v>
      </c>
    </row>
    <row r="870">
      <c r="A870" s="2">
        <v>66.813728332519531</v>
      </c>
      <c r="B870" s="2">
        <v>0.80241739749908447</v>
      </c>
      <c r="E870" s="2">
        <v>66.80804443359375</v>
      </c>
      <c r="F870" s="2">
        <v>0.80165410041809082</v>
      </c>
      <c r="I870" s="2">
        <v>66.80804443359375</v>
      </c>
      <c r="J870" s="3">
        <v>-0.00029481173260137439</v>
      </c>
    </row>
    <row r="871">
      <c r="A871" s="2">
        <v>66.8667984008789</v>
      </c>
      <c r="B871" s="2">
        <v>0.80221784114837646</v>
      </c>
      <c r="E871" s="2">
        <v>66.8620376586914</v>
      </c>
      <c r="F871" s="2">
        <v>0.80163735151290894</v>
      </c>
      <c r="I871" s="2">
        <v>66.8620376586914</v>
      </c>
      <c r="J871" s="3">
        <v>-0.00027680528000928462</v>
      </c>
    </row>
    <row r="872">
      <c r="A872" s="2">
        <v>66.922660827636719</v>
      </c>
      <c r="B872" s="2">
        <v>0.80379563570022583</v>
      </c>
      <c r="E872" s="2">
        <v>66.916023254394531</v>
      </c>
      <c r="F872" s="2">
        <v>0.80161970853805542</v>
      </c>
      <c r="I872" s="2">
        <v>66.916023254394531</v>
      </c>
      <c r="J872" s="3">
        <v>-0.00026068225270137191</v>
      </c>
    </row>
    <row r="873">
      <c r="A873" s="2">
        <v>66.976722717285156</v>
      </c>
      <c r="B873" s="2">
        <v>0.80263400077819824</v>
      </c>
      <c r="E873" s="2">
        <v>66.970016479492188</v>
      </c>
      <c r="F873" s="2">
        <v>0.8016015887260437</v>
      </c>
      <c r="I873" s="2">
        <v>66.970016479492188</v>
      </c>
      <c r="J873" s="3">
        <v>-0.00024653907166793942</v>
      </c>
    </row>
    <row r="874">
      <c r="A874" s="2">
        <v>67.035591125488281</v>
      </c>
      <c r="B874" s="2">
        <v>0.80322331190109253</v>
      </c>
      <c r="E874" s="2">
        <v>67.024002075195313</v>
      </c>
      <c r="F874" s="2">
        <v>0.80158364772796631</v>
      </c>
      <c r="I874" s="2">
        <v>67.024002075195313</v>
      </c>
      <c r="J874" s="3">
        <v>-0.00023448503634426743</v>
      </c>
    </row>
    <row r="875">
      <c r="A875" s="2">
        <v>67.086616516113281</v>
      </c>
      <c r="B875" s="2">
        <v>0.79940617084503174</v>
      </c>
      <c r="E875" s="2">
        <v>67.077995300292969</v>
      </c>
      <c r="F875" s="2">
        <v>0.801566481590271</v>
      </c>
      <c r="I875" s="2">
        <v>67.077995300292969</v>
      </c>
      <c r="J875" s="3">
        <v>-0.0002246088843094185</v>
      </c>
    </row>
    <row r="876">
      <c r="A876" s="2">
        <v>67.142463684082031</v>
      </c>
      <c r="B876" s="2">
        <v>0.80458265542984009</v>
      </c>
      <c r="E876" s="2">
        <v>67.1319808959961</v>
      </c>
      <c r="F876" s="2">
        <v>0.80155092477798462</v>
      </c>
      <c r="I876" s="2">
        <v>67.1319808959961</v>
      </c>
      <c r="J876" s="3">
        <v>-0.00021700738579966128</v>
      </c>
    </row>
    <row r="877">
      <c r="A877" s="2">
        <v>67.195449829101563</v>
      </c>
      <c r="B877" s="2">
        <v>0.80127125978469849</v>
      </c>
      <c r="E877" s="2">
        <v>67.18597412109375</v>
      </c>
      <c r="F877" s="2">
        <v>0.80153757333755493</v>
      </c>
      <c r="I877" s="2">
        <v>67.18597412109375</v>
      </c>
      <c r="J877" s="3">
        <v>-0.00021176744485273957</v>
      </c>
    </row>
    <row r="878">
      <c r="A878" s="2">
        <v>67.25238037109375</v>
      </c>
      <c r="B878" s="2">
        <v>0.80062061548233032</v>
      </c>
      <c r="E878" s="2">
        <v>67.239959716796875</v>
      </c>
      <c r="F878" s="2">
        <v>0.80152648687362671</v>
      </c>
      <c r="I878" s="2">
        <v>67.239959716796875</v>
      </c>
      <c r="J878" s="3">
        <v>-0.00020896480418741703</v>
      </c>
    </row>
    <row r="879">
      <c r="A879" s="2">
        <v>67.305061340332031</v>
      </c>
      <c r="B879" s="2">
        <v>0.80098295211791992</v>
      </c>
      <c r="E879" s="2">
        <v>67.293952941894531</v>
      </c>
      <c r="F879" s="2">
        <v>0.80151748657226563</v>
      </c>
      <c r="I879" s="2">
        <v>67.293952941894531</v>
      </c>
      <c r="J879" s="3">
        <v>-0.00020867885905317962</v>
      </c>
    </row>
    <row r="880">
      <c r="A880" s="2">
        <v>67.362480163574219</v>
      </c>
      <c r="B880" s="2">
        <v>0.80091679096221924</v>
      </c>
      <c r="E880" s="2">
        <v>67.347938537597656</v>
      </c>
      <c r="F880" s="2">
        <v>0.80151039361953735</v>
      </c>
      <c r="I880" s="2">
        <v>67.347938537597656</v>
      </c>
      <c r="J880" s="3">
        <v>-0.00021096598356962204</v>
      </c>
    </row>
    <row r="881">
      <c r="A881" s="2">
        <v>67.414871215820313</v>
      </c>
      <c r="B881" s="2">
        <v>0.80284792184829712</v>
      </c>
      <c r="E881" s="2">
        <v>67.401931762695313</v>
      </c>
      <c r="F881" s="2">
        <v>0.80150520801544189</v>
      </c>
      <c r="I881" s="2">
        <v>67.401931762695313</v>
      </c>
      <c r="J881" s="3">
        <v>-0.00021589305833913386</v>
      </c>
    </row>
    <row r="882">
      <c r="A882" s="2">
        <v>67.471931457519531</v>
      </c>
      <c r="B882" s="2">
        <v>0.80120760202407837</v>
      </c>
      <c r="E882" s="2">
        <v>67.455917358398438</v>
      </c>
      <c r="F882" s="2">
        <v>0.80150192975997925</v>
      </c>
      <c r="I882" s="2">
        <v>67.455917358398438</v>
      </c>
      <c r="J882" s="3">
        <v>-0.00022350292420014739</v>
      </c>
    </row>
    <row r="883">
      <c r="A883" s="2">
        <v>67.524711608886719</v>
      </c>
      <c r="B883" s="2">
        <v>0.79942452907562256</v>
      </c>
      <c r="E883" s="2">
        <v>67.509902954101563</v>
      </c>
      <c r="F883" s="2">
        <v>0.80150038003921509</v>
      </c>
      <c r="I883" s="2">
        <v>67.509902954101563</v>
      </c>
      <c r="J883" s="3">
        <v>-0.00023384644009638578</v>
      </c>
    </row>
    <row r="884">
      <c r="A884" s="2">
        <v>67.582069396972656</v>
      </c>
      <c r="B884" s="2">
        <v>0.80225682258605957</v>
      </c>
      <c r="E884" s="2">
        <v>67.563896179199219</v>
      </c>
      <c r="F884" s="2">
        <v>0.80150073766708374</v>
      </c>
      <c r="I884" s="2">
        <v>67.563896179199219</v>
      </c>
      <c r="J884" s="3">
        <v>-0.00024695374304428697</v>
      </c>
    </row>
    <row r="885">
      <c r="A885" s="2">
        <v>67.633338928222656</v>
      </c>
      <c r="B885" s="2">
        <v>0.79951262474060059</v>
      </c>
      <c r="E885" s="2">
        <v>67.617881774902344</v>
      </c>
      <c r="F885" s="2">
        <v>0.80150341987609863</v>
      </c>
      <c r="I885" s="2">
        <v>67.617881774902344</v>
      </c>
      <c r="J885" s="3">
        <v>-0.00026285595959052444</v>
      </c>
    </row>
    <row r="886">
      <c r="A886" s="2">
        <v>67.6903076171875</v>
      </c>
      <c r="B886" s="2">
        <v>0.80222797393798828</v>
      </c>
      <c r="E886" s="2">
        <v>67.671875</v>
      </c>
      <c r="F886" s="2">
        <v>0.80150878429412842</v>
      </c>
      <c r="I886" s="2">
        <v>67.671875</v>
      </c>
      <c r="J886" s="3">
        <v>-0.00028156841290183365</v>
      </c>
    </row>
    <row r="887">
      <c r="A887" s="2">
        <v>67.74371337890625</v>
      </c>
      <c r="B887" s="2">
        <v>0.80122452974319458</v>
      </c>
      <c r="E887" s="2">
        <v>67.725860595703125</v>
      </c>
      <c r="F887" s="2">
        <v>0.80151718854904175</v>
      </c>
      <c r="I887" s="2">
        <v>67.725860595703125</v>
      </c>
      <c r="J887" s="3">
        <v>-0.000303103617625311</v>
      </c>
    </row>
    <row r="888">
      <c r="A888" s="2">
        <v>67.800376892089844</v>
      </c>
      <c r="B888" s="2">
        <v>0.80083656311035156</v>
      </c>
      <c r="E888" s="2">
        <v>67.779853820800781</v>
      </c>
      <c r="F888" s="2">
        <v>0.801529049873352</v>
      </c>
      <c r="I888" s="2">
        <v>67.779853820800781</v>
      </c>
      <c r="J888" s="3">
        <v>-0.00032746241777203977</v>
      </c>
    </row>
    <row r="889">
      <c r="A889" s="2">
        <v>67.853507995605469</v>
      </c>
      <c r="B889" s="2">
        <v>0.79958444833755493</v>
      </c>
      <c r="E889" s="2">
        <v>67.8338394165039</v>
      </c>
      <c r="F889" s="2">
        <v>0.80154508352279663</v>
      </c>
      <c r="I889" s="2">
        <v>67.8338394165039</v>
      </c>
      <c r="J889" s="3">
        <v>-0.00035463142558000982</v>
      </c>
    </row>
    <row r="890">
      <c r="A890" s="2">
        <v>67.909500122070313</v>
      </c>
      <c r="B890" s="2">
        <v>0.80306547880172729</v>
      </c>
      <c r="E890" s="2">
        <v>67.887832641601563</v>
      </c>
      <c r="F890" s="2">
        <v>0.80156600475311279</v>
      </c>
      <c r="I890" s="2">
        <v>67.887832641601563</v>
      </c>
      <c r="J890" s="3">
        <v>-0.00038460022187791765</v>
      </c>
    </row>
    <row r="891">
      <c r="A891" s="2">
        <v>67.961235046386719</v>
      </c>
      <c r="B891" s="2">
        <v>0.801486074924469</v>
      </c>
      <c r="E891" s="2">
        <v>67.941818237304688</v>
      </c>
      <c r="F891" s="2">
        <v>0.80159229040145874</v>
      </c>
      <c r="I891" s="2">
        <v>67.941818237304688</v>
      </c>
      <c r="J891" s="3">
        <v>-0.0004173324559815228</v>
      </c>
    </row>
    <row r="892">
      <c r="A892" s="2">
        <v>68.019172668457031</v>
      </c>
      <c r="B892" s="2">
        <v>0.80026018619537354</v>
      </c>
      <c r="E892" s="2">
        <v>67.995811462402344</v>
      </c>
      <c r="F892" s="2">
        <v>0.80162423849105835</v>
      </c>
      <c r="I892" s="2">
        <v>67.995811462402344</v>
      </c>
      <c r="J892" s="3">
        <v>-0.00045279986807145178</v>
      </c>
    </row>
    <row r="893">
      <c r="A893" s="2">
        <v>68.072715759277344</v>
      </c>
      <c r="B893" s="2">
        <v>0.79976844787597656</v>
      </c>
      <c r="E893" s="2">
        <v>68.049797058105469</v>
      </c>
      <c r="F893" s="2">
        <v>0.801662266254425</v>
      </c>
      <c r="I893" s="2">
        <v>68.049797058105469</v>
      </c>
      <c r="J893" s="3">
        <v>-0.00049094128189608455</v>
      </c>
    </row>
    <row r="894">
      <c r="A894" s="2">
        <v>68.129425048828125</v>
      </c>
      <c r="B894" s="2">
        <v>0.80106788873672485</v>
      </c>
      <c r="E894" s="2">
        <v>68.103790283203125</v>
      </c>
      <c r="F894" s="2">
        <v>0.80170655250549316</v>
      </c>
      <c r="I894" s="2">
        <v>68.103790283203125</v>
      </c>
      <c r="J894" s="3">
        <v>-0.00053172634216025472</v>
      </c>
    </row>
    <row r="895">
      <c r="A895" s="2">
        <v>68.180549621582031</v>
      </c>
      <c r="B895" s="2">
        <v>0.79925262928009033</v>
      </c>
      <c r="E895" s="2">
        <v>68.15777587890625</v>
      </c>
      <c r="F895" s="2">
        <v>0.80175685882568359</v>
      </c>
      <c r="I895" s="2">
        <v>68.15777587890625</v>
      </c>
      <c r="J895" s="3">
        <v>-0.00057506171287968755</v>
      </c>
    </row>
    <row r="896">
      <c r="A896" s="2">
        <v>68.237953186035156</v>
      </c>
      <c r="B896" s="2">
        <v>0.80365300178527832</v>
      </c>
      <c r="E896" s="2">
        <v>68.2117691040039</v>
      </c>
      <c r="F896" s="2">
        <v>0.80181306600570679</v>
      </c>
      <c r="I896" s="2">
        <v>68.2117691040039</v>
      </c>
      <c r="J896" s="3">
        <v>-0.00062090688152238727</v>
      </c>
    </row>
    <row r="897">
      <c r="A897" s="2">
        <v>68.291305541992188</v>
      </c>
      <c r="B897" s="2">
        <v>0.8035198450088501</v>
      </c>
      <c r="E897" s="2">
        <v>68.265754699707031</v>
      </c>
      <c r="F897" s="2">
        <v>0.80187505483627319</v>
      </c>
      <c r="I897" s="2">
        <v>68.265754699707031</v>
      </c>
      <c r="J897" s="3">
        <v>-0.0006691509042866528</v>
      </c>
    </row>
    <row r="898">
      <c r="A898" s="2">
        <v>68.347465515136719</v>
      </c>
      <c r="B898" s="2">
        <v>0.80322378873825073</v>
      </c>
      <c r="E898" s="2">
        <v>68.319740295410156</v>
      </c>
      <c r="F898" s="2">
        <v>0.80194228887557983</v>
      </c>
      <c r="I898" s="2">
        <v>68.319740295410156</v>
      </c>
      <c r="J898" s="3">
        <v>-0.00071973237209022045</v>
      </c>
    </row>
    <row r="899">
      <c r="A899" s="2">
        <v>68.400444030761719</v>
      </c>
      <c r="B899" s="2">
        <v>0.80123323202133179</v>
      </c>
      <c r="E899" s="2">
        <v>68.373733520507813</v>
      </c>
      <c r="F899" s="2">
        <v>0.8020140528678894</v>
      </c>
      <c r="I899" s="2">
        <v>68.373733520507813</v>
      </c>
      <c r="J899" s="3">
        <v>-0.00077254691859707236</v>
      </c>
    </row>
    <row r="900">
      <c r="A900" s="2">
        <v>68.45697021484375</v>
      </c>
      <c r="B900" s="2">
        <v>0.80061769485473633</v>
      </c>
      <c r="E900" s="2">
        <v>68.427719116210938</v>
      </c>
      <c r="F900" s="2">
        <v>0.80208921432495117</v>
      </c>
      <c r="I900" s="2">
        <v>68.427719116210938</v>
      </c>
      <c r="J900" s="3">
        <v>-0.00082749815192073584</v>
      </c>
    </row>
    <row r="901">
      <c r="A901" s="2">
        <v>68.508857727050781</v>
      </c>
      <c r="B901" s="2">
        <v>0.80262571573257446</v>
      </c>
      <c r="E901" s="2">
        <v>68.4817123413086</v>
      </c>
      <c r="F901" s="2">
        <v>0.80216681957244873</v>
      </c>
      <c r="I901" s="2">
        <v>68.4817123413086</v>
      </c>
      <c r="J901" s="3">
        <v>-0.0008844772819429636</v>
      </c>
    </row>
    <row r="902">
      <c r="A902" s="2">
        <v>68.566200256347656</v>
      </c>
      <c r="B902" s="2">
        <v>0.80280113220214844</v>
      </c>
      <c r="E902" s="2">
        <v>68.535697937011719</v>
      </c>
      <c r="F902" s="2">
        <v>0.80224591493606567</v>
      </c>
      <c r="I902" s="2">
        <v>68.535697937011719</v>
      </c>
      <c r="J902" s="3">
        <v>-0.00094337534392252564</v>
      </c>
    </row>
    <row r="903">
      <c r="A903" s="2">
        <v>68.619247436523438</v>
      </c>
      <c r="B903" s="2">
        <v>0.80076885223388672</v>
      </c>
      <c r="E903" s="2">
        <v>68.589691162109375</v>
      </c>
      <c r="F903" s="2">
        <v>0.80232566595077515</v>
      </c>
      <c r="I903" s="2">
        <v>68.589691162109375</v>
      </c>
      <c r="J903" s="3">
        <v>-0.0010040799388661981</v>
      </c>
    </row>
    <row r="904">
      <c r="A904" s="2">
        <v>68.677886962890625</v>
      </c>
      <c r="B904" s="2">
        <v>0.801260769367218</v>
      </c>
      <c r="E904" s="2">
        <v>68.6436767578125</v>
      </c>
      <c r="F904" s="2">
        <v>0.80240494012832642</v>
      </c>
      <c r="I904" s="2">
        <v>68.6436767578125</v>
      </c>
      <c r="J904" s="3">
        <v>-0.0010664592264220119</v>
      </c>
    </row>
    <row r="905">
      <c r="A905" s="2">
        <v>68.731391906738281</v>
      </c>
      <c r="B905" s="2">
        <v>0.80335980653762817</v>
      </c>
      <c r="E905" s="2">
        <v>68.697669982910156</v>
      </c>
      <c r="F905" s="2">
        <v>0.80248266458511353</v>
      </c>
      <c r="I905" s="2">
        <v>68.697669982910156</v>
      </c>
      <c r="J905" s="3">
        <v>-0.0011304081417620182</v>
      </c>
    </row>
    <row r="906">
      <c r="A906" s="2">
        <v>68.790374755859375</v>
      </c>
      <c r="B906" s="2">
        <v>0.8021278977394104</v>
      </c>
      <c r="E906" s="2">
        <v>68.751655578613281</v>
      </c>
      <c r="F906" s="2">
        <v>0.80255824327468872</v>
      </c>
      <c r="I906" s="2">
        <v>68.751655578613281</v>
      </c>
      <c r="J906" s="3">
        <v>-0.0011957832612097263</v>
      </c>
    </row>
    <row r="907">
      <c r="A907" s="2">
        <v>68.842193603515625</v>
      </c>
      <c r="B907" s="2">
        <v>0.802197277545929</v>
      </c>
      <c r="E907" s="2">
        <v>68.805648803710938</v>
      </c>
      <c r="F907" s="2">
        <v>0.80263131856918335</v>
      </c>
      <c r="I907" s="2">
        <v>68.805648803710938</v>
      </c>
      <c r="J907" s="3">
        <v>-0.0012624762021005154</v>
      </c>
    </row>
    <row r="908">
      <c r="A908" s="2">
        <v>68.90045166015625</v>
      </c>
      <c r="B908" s="2">
        <v>0.80349498987197876</v>
      </c>
      <c r="E908" s="2">
        <v>68.859634399414063</v>
      </c>
      <c r="F908" s="2">
        <v>0.80270111560821533</v>
      </c>
      <c r="I908" s="2">
        <v>68.859634399414063</v>
      </c>
      <c r="J908" s="3">
        <v>-0.0013303356245160103</v>
      </c>
    </row>
    <row r="909">
      <c r="A909" s="2">
        <v>68.952308654785156</v>
      </c>
      <c r="B909" s="2">
        <v>0.80433738231658936</v>
      </c>
      <c r="E909" s="2">
        <v>68.913627624511719</v>
      </c>
      <c r="F909" s="2">
        <v>0.80276685953140259</v>
      </c>
      <c r="I909" s="2">
        <v>68.913627624511719</v>
      </c>
      <c r="J909" s="3">
        <v>-0.0013992629246786237</v>
      </c>
    </row>
    <row r="910">
      <c r="A910" s="2">
        <v>69.009712219238281</v>
      </c>
      <c r="B910" s="2">
        <v>0.8035428524017334</v>
      </c>
      <c r="E910" s="2">
        <v>68.967613220214844</v>
      </c>
      <c r="F910" s="2">
        <v>0.80282795429229736</v>
      </c>
      <c r="I910" s="2">
        <v>68.967613220214844</v>
      </c>
      <c r="J910" s="3">
        <v>-0.001469095004722476</v>
      </c>
    </row>
    <row r="911">
      <c r="A911" s="2">
        <v>69.063682556152344</v>
      </c>
      <c r="B911" s="2">
        <v>0.80179595947265625</v>
      </c>
      <c r="E911" s="2">
        <v>69.0216064453125</v>
      </c>
      <c r="F911" s="2">
        <v>0.80288398265838623</v>
      </c>
      <c r="I911" s="2">
        <v>69.0216064453125</v>
      </c>
      <c r="J911" s="3">
        <v>-0.0015397368697449565</v>
      </c>
    </row>
    <row r="912">
      <c r="A912" s="2">
        <v>69.118782043457031</v>
      </c>
      <c r="B912" s="2">
        <v>0.80495655536651611</v>
      </c>
      <c r="E912" s="2">
        <v>69.075592041015625</v>
      </c>
      <c r="F912" s="2">
        <v>0.80293428897857666</v>
      </c>
      <c r="I912" s="2">
        <v>69.075592041015625</v>
      </c>
      <c r="J912" s="3">
        <v>-0.0016110272845253348</v>
      </c>
    </row>
    <row r="913">
      <c r="A913" s="2">
        <v>69.171218872070313</v>
      </c>
      <c r="B913" s="2">
        <v>0.80357652902603149</v>
      </c>
      <c r="E913" s="2">
        <v>69.129585266113281</v>
      </c>
      <c r="F913" s="2">
        <v>0.80297815799713135</v>
      </c>
      <c r="I913" s="2">
        <v>69.129585266113281</v>
      </c>
      <c r="J913" s="3">
        <v>-0.0016828726511448622</v>
      </c>
    </row>
    <row r="914">
      <c r="A914" s="2">
        <v>69.226364135742188</v>
      </c>
      <c r="B914" s="2">
        <v>0.80464315414428711</v>
      </c>
      <c r="E914" s="2">
        <v>69.1835708618164</v>
      </c>
      <c r="F914" s="2">
        <v>0.80301475524902344</v>
      </c>
      <c r="I914" s="2">
        <v>69.1835708618164</v>
      </c>
      <c r="J914" s="3">
        <v>-0.0017551165074110031</v>
      </c>
    </row>
    <row r="915">
      <c r="A915" s="2">
        <v>69.279891967773438</v>
      </c>
      <c r="B915" s="2">
        <v>0.804698646068573</v>
      </c>
      <c r="E915" s="2">
        <v>69.237556457519531</v>
      </c>
      <c r="F915" s="2">
        <v>0.8030431866645813</v>
      </c>
      <c r="I915" s="2">
        <v>69.237556457519531</v>
      </c>
      <c r="J915" s="3">
        <v>-0.0018276574555784464</v>
      </c>
    </row>
    <row r="916">
      <c r="A916" s="2">
        <v>69.3359146118164</v>
      </c>
      <c r="B916" s="2">
        <v>0.80241101980209351</v>
      </c>
      <c r="E916" s="2">
        <v>69.291549682617188</v>
      </c>
      <c r="F916" s="2">
        <v>0.80306267738342285</v>
      </c>
      <c r="I916" s="2">
        <v>69.291549682617188</v>
      </c>
      <c r="J916" s="3">
        <v>-0.0019003762863576412</v>
      </c>
    </row>
    <row r="917">
      <c r="A917" s="2">
        <v>69.389228820800781</v>
      </c>
      <c r="B917" s="2">
        <v>0.8048698902130127</v>
      </c>
      <c r="E917" s="2">
        <v>69.345535278320313</v>
      </c>
      <c r="F917" s="2">
        <v>0.80307239294052124</v>
      </c>
      <c r="I917" s="2">
        <v>69.345535278320313</v>
      </c>
      <c r="J917" s="3">
        <v>-0.001973144244402647</v>
      </c>
    </row>
    <row r="918">
      <c r="A918" s="2">
        <v>69.447868347167969</v>
      </c>
      <c r="B918" s="2">
        <v>0.804071843624115</v>
      </c>
      <c r="E918" s="2">
        <v>69.399528503417969</v>
      </c>
      <c r="F918" s="2">
        <v>0.80307161808013916</v>
      </c>
      <c r="I918" s="2">
        <v>69.399528503417969</v>
      </c>
      <c r="J918" s="3">
        <v>-0.0020458600483834743</v>
      </c>
    </row>
    <row r="919">
      <c r="A919" s="2">
        <v>69.499069213867188</v>
      </c>
      <c r="B919" s="2">
        <v>0.80119699239730835</v>
      </c>
      <c r="E919" s="2">
        <v>69.4535140991211</v>
      </c>
      <c r="F919" s="2">
        <v>0.80305939912796021</v>
      </c>
      <c r="I919" s="2">
        <v>69.4535140991211</v>
      </c>
      <c r="J919" s="3">
        <v>-0.002118400065228343</v>
      </c>
    </row>
    <row r="920">
      <c r="A920" s="2">
        <v>69.5557861328125</v>
      </c>
      <c r="B920" s="2">
        <v>0.80390596389770508</v>
      </c>
      <c r="E920" s="2">
        <v>69.50750732421875</v>
      </c>
      <c r="F920" s="2">
        <v>0.80303496122360229</v>
      </c>
      <c r="I920" s="2">
        <v>69.50750732421875</v>
      </c>
      <c r="J920" s="3">
        <v>-0.002190673490986228</v>
      </c>
    </row>
    <row r="921">
      <c r="A921" s="2">
        <v>69.609977722167969</v>
      </c>
      <c r="B921" s="2">
        <v>0.80256927013397217</v>
      </c>
      <c r="E921" s="2">
        <v>69.561492919921875</v>
      </c>
      <c r="F921" s="2">
        <v>0.80299758911132813</v>
      </c>
      <c r="I921" s="2">
        <v>69.561492919921875</v>
      </c>
      <c r="J921" s="3">
        <v>-0.0022625576239079237</v>
      </c>
    </row>
    <row r="922">
      <c r="A922" s="2">
        <v>69.664215087890625</v>
      </c>
      <c r="B922" s="2">
        <v>0.80477696657180786</v>
      </c>
      <c r="E922" s="2">
        <v>69.615486145019531</v>
      </c>
      <c r="F922" s="2">
        <v>0.80294662714004517</v>
      </c>
      <c r="I922" s="2">
        <v>69.615486145019531</v>
      </c>
      <c r="J922" s="3">
        <v>-0.0023339723702520132</v>
      </c>
    </row>
    <row r="923">
      <c r="A923" s="2">
        <v>69.717010498046875</v>
      </c>
      <c r="B923" s="2">
        <v>0.80387556552886963</v>
      </c>
      <c r="E923" s="2">
        <v>69.669471740722656</v>
      </c>
      <c r="F923" s="2">
        <v>0.80288153886795044</v>
      </c>
      <c r="I923" s="2">
        <v>69.669471740722656</v>
      </c>
      <c r="J923" s="3">
        <v>-0.002404800383374095</v>
      </c>
    </row>
    <row r="924">
      <c r="A924" s="2">
        <v>69.775833129882813</v>
      </c>
      <c r="B924" s="2">
        <v>0.80361378192901611</v>
      </c>
      <c r="E924" s="2">
        <v>69.723464965820313</v>
      </c>
      <c r="F924" s="2">
        <v>0.80280119180679321</v>
      </c>
      <c r="I924" s="2">
        <v>69.723464965820313</v>
      </c>
      <c r="J924" s="3">
        <v>-0.0024749664589762688</v>
      </c>
    </row>
    <row r="925">
      <c r="A925" s="2">
        <v>69.828849792480469</v>
      </c>
      <c r="B925" s="2">
        <v>0.8040316104888916</v>
      </c>
      <c r="E925" s="2">
        <v>69.777450561523438</v>
      </c>
      <c r="F925" s="2">
        <v>0.80270451307296753</v>
      </c>
      <c r="I925" s="2">
        <v>69.777450561523438</v>
      </c>
      <c r="J925" s="3">
        <v>-0.0025443588383495808</v>
      </c>
    </row>
    <row r="926">
      <c r="A926" s="2">
        <v>69.8855209350586</v>
      </c>
      <c r="B926" s="2">
        <v>0.80233246088027954</v>
      </c>
      <c r="E926" s="2">
        <v>69.8314437866211</v>
      </c>
      <c r="F926" s="2">
        <v>0.80259025096893311</v>
      </c>
      <c r="I926" s="2">
        <v>69.8314437866211</v>
      </c>
      <c r="J926" s="3">
        <v>-0.0026129046455025673</v>
      </c>
    </row>
    <row r="927">
      <c r="A927" s="2">
        <v>69.938224792480469</v>
      </c>
      <c r="B927" s="2">
        <v>0.80343592166900635</v>
      </c>
      <c r="E927" s="2">
        <v>69.885429382324219</v>
      </c>
      <c r="F927" s="2">
        <v>0.80245769023895264</v>
      </c>
      <c r="I927" s="2">
        <v>69.885429382324219</v>
      </c>
      <c r="J927" s="3">
        <v>-0.0026804981753230095</v>
      </c>
    </row>
    <row r="928">
      <c r="A928" s="2">
        <v>69.994178771972656</v>
      </c>
      <c r="B928" s="2">
        <v>0.80276042222976685</v>
      </c>
      <c r="E928" s="2">
        <v>69.939422607421875</v>
      </c>
      <c r="F928" s="2">
        <v>0.80230647325515747</v>
      </c>
      <c r="I928" s="2">
        <v>69.939422607421875</v>
      </c>
      <c r="J928" s="3">
        <v>-0.0027470667846500874</v>
      </c>
    </row>
    <row r="929">
      <c r="A929" s="2">
        <v>70.047637939453125</v>
      </c>
      <c r="B929" s="2">
        <v>0.80173826217651367</v>
      </c>
      <c r="E929" s="2">
        <v>69.993408203125</v>
      </c>
      <c r="F929" s="2">
        <v>0.80213671922683716</v>
      </c>
      <c r="I929" s="2">
        <v>69.993408203125</v>
      </c>
      <c r="J929" s="3">
        <v>-0.0028125105891376734</v>
      </c>
    </row>
    <row r="930">
      <c r="A930" s="2">
        <v>70.1043472290039</v>
      </c>
      <c r="B930" s="2">
        <v>0.803290843963623</v>
      </c>
      <c r="E930" s="2">
        <v>70.047393798828125</v>
      </c>
      <c r="F930" s="2">
        <v>0.80194884538650513</v>
      </c>
      <c r="I930" s="2">
        <v>70.047393798828125</v>
      </c>
      <c r="J930" s="3">
        <v>-0.0028767471667379141</v>
      </c>
    </row>
    <row r="931">
      <c r="A931" s="2">
        <v>70.155143737792969</v>
      </c>
      <c r="B931" s="2">
        <v>0.8042340874671936</v>
      </c>
      <c r="E931" s="2">
        <v>70.101387023925781</v>
      </c>
      <c r="F931" s="2">
        <v>0.80174332857131958</v>
      </c>
      <c r="I931" s="2">
        <v>70.101387023925781</v>
      </c>
      <c r="J931" s="3">
        <v>-0.0029397073667496443</v>
      </c>
    </row>
    <row r="932">
      <c r="A932" s="2">
        <v>70.212440490722656</v>
      </c>
      <c r="B932" s="2">
        <v>0.80169320106506348</v>
      </c>
      <c r="E932" s="2">
        <v>70.1553726196289</v>
      </c>
      <c r="F932" s="2">
        <v>0.8015209436416626</v>
      </c>
      <c r="I932" s="2">
        <v>70.1553726196289</v>
      </c>
      <c r="J932" s="3">
        <v>-0.0030012805946171284</v>
      </c>
    </row>
    <row r="933">
      <c r="A933" s="2">
        <v>70.266952514648438</v>
      </c>
      <c r="B933" s="2">
        <v>0.80161499977111816</v>
      </c>
      <c r="E933" s="2">
        <v>70.209365844726563</v>
      </c>
      <c r="F933" s="2">
        <v>0.80128258466720581</v>
      </c>
      <c r="I933" s="2">
        <v>70.209365844726563</v>
      </c>
      <c r="J933" s="3">
        <v>-0.0030614088755100965</v>
      </c>
    </row>
    <row r="934">
      <c r="A934" s="2">
        <v>70.323638916015625</v>
      </c>
      <c r="B934" s="2">
        <v>0.80218958854675293</v>
      </c>
      <c r="E934" s="2">
        <v>70.263351440429688</v>
      </c>
      <c r="F934" s="2">
        <v>0.8010293841362</v>
      </c>
      <c r="I934" s="2">
        <v>70.263351440429688</v>
      </c>
      <c r="J934" s="3">
        <v>-0.0031199811492115259</v>
      </c>
    </row>
    <row r="935">
      <c r="A935" s="2">
        <v>70.3760986328125</v>
      </c>
      <c r="B935" s="2">
        <v>0.80256646871566772</v>
      </c>
      <c r="E935" s="2">
        <v>70.317344665527344</v>
      </c>
      <c r="F935" s="2">
        <v>0.80076247453689575</v>
      </c>
      <c r="I935" s="2">
        <v>70.317344665527344</v>
      </c>
      <c r="J935" s="3">
        <v>-0.003176938509568572</v>
      </c>
    </row>
    <row r="936">
      <c r="A936" s="2">
        <v>70.435310363769531</v>
      </c>
      <c r="B936" s="2">
        <v>0.80050003528594971</v>
      </c>
      <c r="E936" s="2">
        <v>70.371330261230469</v>
      </c>
      <c r="F936" s="2">
        <v>0.800483226776123</v>
      </c>
      <c r="I936" s="2">
        <v>70.371330261230469</v>
      </c>
      <c r="J936" s="3">
        <v>-0.0032321796752512455</v>
      </c>
    </row>
    <row r="937">
      <c r="A937" s="2">
        <v>70.488822937011719</v>
      </c>
      <c r="B937" s="2">
        <v>0.80120313167572021</v>
      </c>
      <c r="E937" s="2">
        <v>70.425323486328125</v>
      </c>
      <c r="F937" s="2">
        <v>0.80019247531890869</v>
      </c>
      <c r="I937" s="2">
        <v>70.425323486328125</v>
      </c>
      <c r="J937" s="3">
        <v>-0.0032856385223567486</v>
      </c>
    </row>
    <row r="938">
      <c r="A938" s="2">
        <v>70.5464859008789</v>
      </c>
      <c r="B938" s="2">
        <v>0.80045026540756226</v>
      </c>
      <c r="E938" s="2">
        <v>70.47930908203125</v>
      </c>
      <c r="F938" s="2">
        <v>0.79989117383956909</v>
      </c>
      <c r="I938" s="2">
        <v>70.47930908203125</v>
      </c>
      <c r="J938" s="3">
        <v>-0.0033372195903211832</v>
      </c>
    </row>
    <row r="939">
      <c r="A939" s="2">
        <v>70.599037170410156</v>
      </c>
      <c r="B939" s="2">
        <v>0.80013370513916016</v>
      </c>
      <c r="E939" s="2">
        <v>70.5333023071289</v>
      </c>
      <c r="F939" s="2">
        <v>0.7995801568031311</v>
      </c>
      <c r="I939" s="2">
        <v>70.5333023071289</v>
      </c>
      <c r="J939" s="3">
        <v>-0.0033868586178869009</v>
      </c>
    </row>
    <row r="940">
      <c r="A940" s="2">
        <v>70.656478881835938</v>
      </c>
      <c r="B940" s="2">
        <v>0.79898518323898315</v>
      </c>
      <c r="E940" s="2">
        <v>70.587287902832031</v>
      </c>
      <c r="F940" s="2">
        <v>0.799260139465332</v>
      </c>
      <c r="I940" s="2">
        <v>70.587287902832031</v>
      </c>
      <c r="J940" s="3">
        <v>-0.0034344694577157497</v>
      </c>
    </row>
    <row r="941">
      <c r="A941" s="2">
        <v>70.709136962890625</v>
      </c>
      <c r="B941" s="2">
        <v>0.80114150047302246</v>
      </c>
      <c r="E941" s="2">
        <v>70.641281127929688</v>
      </c>
      <c r="F941" s="2">
        <v>0.79893118143081665</v>
      </c>
      <c r="I941" s="2">
        <v>70.641281127929688</v>
      </c>
      <c r="J941" s="3">
        <v>-0.0034799750428646803</v>
      </c>
    </row>
    <row r="942">
      <c r="A942" s="2">
        <v>70.764976501464844</v>
      </c>
      <c r="B942" s="2">
        <v>0.79890751838684082</v>
      </c>
      <c r="E942" s="2">
        <v>70.695266723632813</v>
      </c>
      <c r="F942" s="2">
        <v>0.79859364032745361</v>
      </c>
      <c r="I942" s="2">
        <v>70.695266723632813</v>
      </c>
      <c r="J942" s="3">
        <v>-0.003523306455463171</v>
      </c>
    </row>
    <row r="943">
      <c r="A943" s="2">
        <v>70.8165512084961</v>
      </c>
      <c r="B943" s="2">
        <v>0.79667085409164429</v>
      </c>
      <c r="E943" s="2">
        <v>70.749259948730469</v>
      </c>
      <c r="F943" s="2">
        <v>0.7982478141784668</v>
      </c>
      <c r="I943" s="2">
        <v>70.749259948730469</v>
      </c>
      <c r="J943" s="3">
        <v>-0.00356438010931015</v>
      </c>
    </row>
    <row r="944">
      <c r="A944" s="2">
        <v>70.873222351074219</v>
      </c>
      <c r="B944" s="2">
        <v>0.79766696691513062</v>
      </c>
      <c r="E944" s="2">
        <v>70.8032455444336</v>
      </c>
      <c r="F944" s="2">
        <v>0.797894299030304</v>
      </c>
      <c r="I944" s="2">
        <v>70.8032455444336</v>
      </c>
      <c r="J944" s="3">
        <v>-0.0036031312774866819</v>
      </c>
    </row>
    <row r="945">
      <c r="A945" s="2">
        <v>70.927162170410156</v>
      </c>
      <c r="B945" s="2">
        <v>0.79684603214263916</v>
      </c>
      <c r="E945" s="2">
        <v>70.857231140136719</v>
      </c>
      <c r="F945" s="2">
        <v>0.79753357172012329</v>
      </c>
      <c r="I945" s="2">
        <v>70.857231140136719</v>
      </c>
      <c r="J945" s="3">
        <v>-0.0036394686903804541</v>
      </c>
    </row>
    <row r="946">
      <c r="A946" s="2">
        <v>70.985061645507813</v>
      </c>
      <c r="B946" s="2">
        <v>0.79746419191360474</v>
      </c>
      <c r="E946" s="2">
        <v>70.911224365234375</v>
      </c>
      <c r="F946" s="2">
        <v>0.79716581106185913</v>
      </c>
      <c r="I946" s="2">
        <v>70.911224365234375</v>
      </c>
      <c r="J946" s="3">
        <v>-0.0036733460146933794</v>
      </c>
    </row>
    <row r="947">
      <c r="A947" s="2">
        <v>71.037185668945313</v>
      </c>
      <c r="B947" s="2">
        <v>0.7960548996925354</v>
      </c>
      <c r="E947" s="2">
        <v>70.9652099609375</v>
      </c>
      <c r="F947" s="2">
        <v>0.79679179191589355</v>
      </c>
      <c r="I947" s="2">
        <v>70.9652099609375</v>
      </c>
      <c r="J947" s="3">
        <v>-0.0037046554498374462</v>
      </c>
    </row>
    <row r="948">
      <c r="A948" s="2">
        <v>71.094841003417969</v>
      </c>
      <c r="B948" s="2">
        <v>0.79677969217300415</v>
      </c>
      <c r="E948" s="2">
        <v>71.019203186035156</v>
      </c>
      <c r="F948" s="2">
        <v>0.79641205072402954</v>
      </c>
      <c r="I948" s="2">
        <v>71.019203186035156</v>
      </c>
      <c r="J948" s="3">
        <v>-0.0037333581130951643</v>
      </c>
    </row>
    <row r="949">
      <c r="A949" s="2">
        <v>71.147918701171875</v>
      </c>
      <c r="B949" s="2">
        <v>0.79391008615493774</v>
      </c>
      <c r="E949" s="2">
        <v>71.073188781738281</v>
      </c>
      <c r="F949" s="2">
        <v>0.79602718353271484</v>
      </c>
      <c r="I949" s="2">
        <v>71.073188781738281</v>
      </c>
      <c r="J949" s="3">
        <v>-0.0037593499291688204</v>
      </c>
    </row>
    <row r="950">
      <c r="A950" s="2">
        <v>71.203651428222656</v>
      </c>
      <c r="B950" s="2">
        <v>0.79331326484680176</v>
      </c>
      <c r="E950" s="2">
        <v>71.127182006835938</v>
      </c>
      <c r="F950" s="2">
        <v>0.79563748836517334</v>
      </c>
      <c r="I950" s="2">
        <v>71.127182006835938</v>
      </c>
      <c r="J950" s="3">
        <v>-0.0037825955078005791</v>
      </c>
    </row>
    <row r="951">
      <c r="A951" s="2">
        <v>71.257453918457031</v>
      </c>
      <c r="B951" s="2">
        <v>0.79293143749237061</v>
      </c>
      <c r="E951" s="2">
        <v>71.181167602539063</v>
      </c>
      <c r="F951" s="2">
        <v>0.79524385929107666</v>
      </c>
      <c r="I951" s="2">
        <v>71.181167602539063</v>
      </c>
      <c r="J951" s="3">
        <v>-0.0038029954303056</v>
      </c>
    </row>
    <row r="952">
      <c r="A952" s="2">
        <v>71.3143539428711</v>
      </c>
      <c r="B952" s="2">
        <v>0.79464977979660034</v>
      </c>
      <c r="E952" s="2">
        <v>71.235160827636719</v>
      </c>
      <c r="F952" s="2">
        <v>0.79484707117080688</v>
      </c>
      <c r="I952" s="2">
        <v>71.235160827636719</v>
      </c>
      <c r="J952" s="3">
        <v>-0.0038205126766115427</v>
      </c>
    </row>
    <row r="953">
      <c r="A953" s="2">
        <v>71.367134094238281</v>
      </c>
      <c r="B953" s="2">
        <v>0.79463320970535278</v>
      </c>
      <c r="E953" s="2">
        <v>71.289146423339844</v>
      </c>
      <c r="F953" s="2">
        <v>0.7944486141204834</v>
      </c>
      <c r="I953" s="2">
        <v>71.289146423339844</v>
      </c>
      <c r="J953" s="3">
        <v>-0.0038350755348801613</v>
      </c>
    </row>
    <row r="954">
      <c r="A954" s="2">
        <v>71.425910949707031</v>
      </c>
      <c r="B954" s="2">
        <v>0.791602373123169</v>
      </c>
      <c r="E954" s="2">
        <v>71.3431396484375</v>
      </c>
      <c r="F954" s="2">
        <v>0.794049859046936</v>
      </c>
      <c r="I954" s="2">
        <v>71.3431396484375</v>
      </c>
      <c r="J954" s="3">
        <v>-0.0038466318510472775</v>
      </c>
    </row>
    <row r="955">
      <c r="A955" s="2">
        <v>71.4781265258789</v>
      </c>
      <c r="B955" s="2">
        <v>0.79197412729263306</v>
      </c>
      <c r="E955" s="2">
        <v>71.397125244140625</v>
      </c>
      <c r="F955" s="2">
        <v>0.79365271329879761</v>
      </c>
      <c r="I955" s="2">
        <v>71.397125244140625</v>
      </c>
      <c r="J955" s="3">
        <v>-0.0038551257457584143</v>
      </c>
    </row>
    <row r="956">
      <c r="A956" s="2">
        <v>71.535202026367188</v>
      </c>
      <c r="B956" s="2">
        <v>0.79174160957336426</v>
      </c>
      <c r="E956" s="2">
        <v>71.451118469238281</v>
      </c>
      <c r="F956" s="2">
        <v>0.7932589054107666</v>
      </c>
      <c r="I956" s="2">
        <v>71.451118469238281</v>
      </c>
      <c r="J956" s="3">
        <v>-0.0038605120498687029</v>
      </c>
    </row>
    <row r="957">
      <c r="A957" s="2">
        <v>71.5920639038086</v>
      </c>
      <c r="B957" s="2">
        <v>0.79377609491348267</v>
      </c>
      <c r="E957" s="2">
        <v>71.5051040649414</v>
      </c>
      <c r="F957" s="2">
        <v>0.79287034273147583</v>
      </c>
      <c r="I957" s="2">
        <v>71.5051040649414</v>
      </c>
      <c r="J957" s="3">
        <v>-0.0038627530448138714</v>
      </c>
    </row>
    <row r="958">
      <c r="A958" s="2">
        <v>71.64996337890625</v>
      </c>
      <c r="B958" s="2">
        <v>0.79135912656784058</v>
      </c>
      <c r="E958" s="2">
        <v>71.559097290039063</v>
      </c>
      <c r="F958" s="2">
        <v>0.7924882173538208</v>
      </c>
      <c r="I958" s="2">
        <v>71.559097290039063</v>
      </c>
      <c r="J958" s="3">
        <v>-0.0038617895916104317</v>
      </c>
    </row>
    <row r="959">
      <c r="A959" s="2">
        <v>71.702705383300781</v>
      </c>
      <c r="B959" s="2">
        <v>0.79269576072692871</v>
      </c>
      <c r="E959" s="2">
        <v>71.613082885742188</v>
      </c>
      <c r="F959" s="2">
        <v>0.792113721370697</v>
      </c>
      <c r="I959" s="2">
        <v>71.613082885742188</v>
      </c>
      <c r="J959" s="3">
        <v>-0.0038576165679842234</v>
      </c>
    </row>
    <row r="960">
      <c r="A960" s="2">
        <v>71.759536743164063</v>
      </c>
      <c r="B960" s="2">
        <v>0.79127830266952515</v>
      </c>
      <c r="E960" s="2">
        <v>71.667076110839844</v>
      </c>
      <c r="F960" s="2">
        <v>0.79174745082855225</v>
      </c>
      <c r="I960" s="2">
        <v>71.667076110839844</v>
      </c>
      <c r="J960" s="3">
        <v>-0.0038501759991049767</v>
      </c>
    </row>
    <row r="961">
      <c r="A961" s="2">
        <v>71.811805725097656</v>
      </c>
      <c r="B961" s="2">
        <v>0.79103380441665649</v>
      </c>
      <c r="E961" s="2">
        <v>71.721061706542969</v>
      </c>
      <c r="F961" s="2">
        <v>0.79139041900634766</v>
      </c>
      <c r="I961" s="2">
        <v>71.721061706542969</v>
      </c>
      <c r="J961" s="3">
        <v>-0.0038394746370613575</v>
      </c>
    </row>
    <row r="962">
      <c r="A962" s="2">
        <v>71.868850708007813</v>
      </c>
      <c r="B962" s="2">
        <v>0.78949809074401855</v>
      </c>
      <c r="E962" s="2">
        <v>71.7750473022461</v>
      </c>
      <c r="F962" s="2">
        <v>0.79104310274124146</v>
      </c>
      <c r="I962" s="2">
        <v>71.7750473022461</v>
      </c>
      <c r="J962" s="3">
        <v>-0.0038254661485552788</v>
      </c>
    </row>
    <row r="963">
      <c r="A963" s="2">
        <v>71.924575805664063</v>
      </c>
      <c r="B963" s="2">
        <v>0.79100054502487183</v>
      </c>
      <c r="E963" s="2">
        <v>71.82904052734375</v>
      </c>
      <c r="F963" s="2">
        <v>0.79070562124252319</v>
      </c>
      <c r="I963" s="2">
        <v>71.82904052734375</v>
      </c>
      <c r="J963" s="3">
        <v>-0.0038081626407802105</v>
      </c>
    </row>
    <row r="964">
      <c r="A964" s="2">
        <v>71.9804458618164</v>
      </c>
      <c r="B964" s="2">
        <v>0.7878650426864624</v>
      </c>
      <c r="E964" s="2">
        <v>71.883026123046875</v>
      </c>
      <c r="F964" s="2">
        <v>0.79037833213806152</v>
      </c>
      <c r="I964" s="2">
        <v>71.883026123046875</v>
      </c>
      <c r="J964" s="3">
        <v>-0.0037875366397202015</v>
      </c>
    </row>
    <row r="965">
      <c r="A965" s="2">
        <v>72.034309387207031</v>
      </c>
      <c r="B965" s="2">
        <v>0.7893332839012146</v>
      </c>
      <c r="E965" s="2">
        <v>71.937019348144531</v>
      </c>
      <c r="F965" s="2">
        <v>0.79006141424179077</v>
      </c>
      <c r="I965" s="2">
        <v>71.937019348144531</v>
      </c>
      <c r="J965" s="3">
        <v>-0.0037636091001331806</v>
      </c>
    </row>
    <row r="966">
      <c r="A966" s="2">
        <v>72.092445373535156</v>
      </c>
      <c r="B966" s="2">
        <v>0.78959888219833374</v>
      </c>
      <c r="E966" s="2">
        <v>71.991004943847656</v>
      </c>
      <c r="F966" s="2">
        <v>0.78975492715835571</v>
      </c>
      <c r="I966" s="2">
        <v>71.991004943847656</v>
      </c>
      <c r="J966" s="3">
        <v>-0.0037363707087934017</v>
      </c>
    </row>
    <row r="967">
      <c r="A967" s="2">
        <v>72.143959045410156</v>
      </c>
      <c r="B967" s="2">
        <v>0.78851783275604248</v>
      </c>
      <c r="E967" s="2">
        <v>72.044998168945313</v>
      </c>
      <c r="F967" s="2">
        <v>0.789458692073822</v>
      </c>
      <c r="I967" s="2">
        <v>72.044998168945313</v>
      </c>
      <c r="J967" s="3">
        <v>-0.0037058484740555286</v>
      </c>
    </row>
    <row r="968">
      <c r="A968" s="2">
        <v>72.200576782226563</v>
      </c>
      <c r="B968" s="2">
        <v>0.78843367099761963</v>
      </c>
      <c r="E968" s="2">
        <v>72.098983764648438</v>
      </c>
      <c r="F968" s="2">
        <v>0.789172351360321</v>
      </c>
      <c r="I968" s="2">
        <v>72.098983764648438</v>
      </c>
      <c r="J968" s="3">
        <v>-0.0036720698699355125</v>
      </c>
    </row>
    <row r="969">
      <c r="A969" s="2">
        <v>72.255363464355469</v>
      </c>
      <c r="B969" s="2">
        <v>0.785758376121521</v>
      </c>
      <c r="E969" s="2">
        <v>72.1529769897461</v>
      </c>
      <c r="F969" s="2">
        <v>0.78889524936676025</v>
      </c>
      <c r="I969" s="2">
        <v>72.1529769897461</v>
      </c>
      <c r="J969" s="3">
        <v>-0.0036350574810057878</v>
      </c>
    </row>
    <row r="970">
      <c r="A970" s="2">
        <v>72.311195373535156</v>
      </c>
      <c r="B970" s="2">
        <v>0.78759831190109253</v>
      </c>
      <c r="E970" s="2">
        <v>72.206962585449219</v>
      </c>
      <c r="F970" s="2">
        <v>0.78862684965133667</v>
      </c>
      <c r="I970" s="2">
        <v>72.206962585449219</v>
      </c>
      <c r="J970" s="3">
        <v>-0.0035948629956692457</v>
      </c>
    </row>
    <row r="971">
      <c r="A971" s="2">
        <v>72.362266540527344</v>
      </c>
      <c r="B971" s="2">
        <v>0.7863459587097168</v>
      </c>
      <c r="E971" s="2">
        <v>72.260955810546875</v>
      </c>
      <c r="F971" s="2">
        <v>0.78836655616760254</v>
      </c>
      <c r="I971" s="2">
        <v>72.260955810546875</v>
      </c>
      <c r="J971" s="3">
        <v>-0.003551524830982089</v>
      </c>
    </row>
    <row r="972">
      <c r="A972" s="2">
        <v>72.420974731445313</v>
      </c>
      <c r="B972" s="2">
        <v>0.78537213802337646</v>
      </c>
      <c r="E972" s="2">
        <v>72.31494140625</v>
      </c>
      <c r="F972" s="2">
        <v>0.78811419010162354</v>
      </c>
      <c r="I972" s="2">
        <v>72.31494140625</v>
      </c>
      <c r="J972" s="3">
        <v>-0.0035051184240728617</v>
      </c>
    </row>
    <row r="973">
      <c r="A973" s="2">
        <v>72.472908020019531</v>
      </c>
      <c r="B973" s="2">
        <v>0.78678488731384277</v>
      </c>
      <c r="E973" s="2">
        <v>72.368934631347656</v>
      </c>
      <c r="F973" s="2">
        <v>0.78786945343017578</v>
      </c>
      <c r="I973" s="2">
        <v>72.368934631347656</v>
      </c>
      <c r="J973" s="3">
        <v>-0.0034556831233203411</v>
      </c>
    </row>
    <row r="974">
      <c r="A974" s="2">
        <v>72.5293960571289</v>
      </c>
      <c r="B974" s="2">
        <v>0.78652346134185791</v>
      </c>
      <c r="E974" s="2">
        <v>72.422920227050781</v>
      </c>
      <c r="F974" s="2">
        <v>0.78763234615325928</v>
      </c>
      <c r="I974" s="2">
        <v>72.422920227050781</v>
      </c>
      <c r="J974" s="3">
        <v>-0.0034033260308206081</v>
      </c>
    </row>
    <row r="975">
      <c r="A975" s="2">
        <v>72.5859603881836</v>
      </c>
      <c r="B975" s="2">
        <v>0.78722494840621948</v>
      </c>
      <c r="E975" s="2">
        <v>72.476913452148438</v>
      </c>
      <c r="F975" s="2">
        <v>0.7874026894569397</v>
      </c>
      <c r="I975" s="2">
        <v>72.476913452148438</v>
      </c>
      <c r="J975" s="3">
        <v>-0.0033480979036539793</v>
      </c>
    </row>
    <row r="976">
      <c r="A976" s="2">
        <v>72.645637512207031</v>
      </c>
      <c r="B976" s="2">
        <v>0.78577631711959839</v>
      </c>
      <c r="E976" s="2">
        <v>72.530899047851563</v>
      </c>
      <c r="F976" s="2">
        <v>0.78718084096908569</v>
      </c>
      <c r="I976" s="2">
        <v>72.530899047851563</v>
      </c>
      <c r="J976" s="3">
        <v>-0.0032901207450777292</v>
      </c>
    </row>
    <row r="977">
      <c r="A977" s="2">
        <v>72.697998046875</v>
      </c>
      <c r="B977" s="2">
        <v>0.78621929883956909</v>
      </c>
      <c r="E977" s="2">
        <v>72.584884643554688</v>
      </c>
      <c r="F977" s="2">
        <v>0.78696721792221069</v>
      </c>
      <c r="I977" s="2">
        <v>72.584884643554688</v>
      </c>
      <c r="J977" s="3">
        <v>-0.0032294692937284708</v>
      </c>
    </row>
    <row r="978">
      <c r="A978" s="2">
        <v>72.75274658203125</v>
      </c>
      <c r="B978" s="2">
        <v>0.78627514839172363</v>
      </c>
      <c r="E978" s="2">
        <v>72.638877868652344</v>
      </c>
      <c r="F978" s="2">
        <v>0.78676241636276245</v>
      </c>
      <c r="I978" s="2">
        <v>72.638877868652344</v>
      </c>
      <c r="J978" s="3">
        <v>-0.0031662536785006523</v>
      </c>
    </row>
    <row r="979">
      <c r="A979" s="2">
        <v>72.803848266601563</v>
      </c>
      <c r="B979" s="2">
        <v>0.78742778301239014</v>
      </c>
      <c r="E979" s="2">
        <v>72.692863464355469</v>
      </c>
      <c r="F979" s="2">
        <v>0.7865670919418335</v>
      </c>
      <c r="I979" s="2">
        <v>72.692863464355469</v>
      </c>
      <c r="J979" s="3">
        <v>-0.0031005905475467443</v>
      </c>
    </row>
    <row r="980">
      <c r="A980" s="2">
        <v>72.861946105957031</v>
      </c>
      <c r="B980" s="2">
        <v>0.78548049926757813</v>
      </c>
      <c r="E980" s="2">
        <v>72.746856689453125</v>
      </c>
      <c r="F980" s="2">
        <v>0.78638166189193726</v>
      </c>
      <c r="I980" s="2">
        <v>72.746856689453125</v>
      </c>
      <c r="J980" s="3">
        <v>-0.0030325911939144135</v>
      </c>
    </row>
    <row r="981">
      <c r="A981" s="2">
        <v>72.916229248046875</v>
      </c>
      <c r="B981" s="2">
        <v>0.78510546684265137</v>
      </c>
      <c r="E981" s="2">
        <v>72.80084228515625</v>
      </c>
      <c r="F981" s="2">
        <v>0.78620690107345581</v>
      </c>
      <c r="I981" s="2">
        <v>72.80084228515625</v>
      </c>
      <c r="J981" s="3">
        <v>-0.0029623883310705423</v>
      </c>
    </row>
    <row r="982">
      <c r="A982" s="2">
        <v>72.971664428710938</v>
      </c>
      <c r="B982" s="2">
        <v>0.78451859951019287</v>
      </c>
      <c r="E982" s="2">
        <v>72.8548355102539</v>
      </c>
      <c r="F982" s="2">
        <v>0.78604328632354736</v>
      </c>
      <c r="I982" s="2">
        <v>72.8548355102539</v>
      </c>
      <c r="J982" s="3">
        <v>-0.0028901011683046818</v>
      </c>
    </row>
    <row r="983">
      <c r="A983" s="2">
        <v>73.024826049804688</v>
      </c>
      <c r="B983" s="2">
        <v>0.78581935167312622</v>
      </c>
      <c r="E983" s="2">
        <v>72.908821105957031</v>
      </c>
      <c r="F983" s="2">
        <v>0.785891592502594</v>
      </c>
      <c r="I983" s="2">
        <v>72.908821105957031</v>
      </c>
      <c r="J983" s="3">
        <v>-0.0028158756904304028</v>
      </c>
    </row>
    <row r="984">
      <c r="A984" s="2">
        <v>73.08056640625</v>
      </c>
      <c r="B984" s="2">
        <v>0.78531193733215332</v>
      </c>
      <c r="E984" s="2">
        <v>72.962814331054688</v>
      </c>
      <c r="F984" s="2">
        <v>0.78575193881988525</v>
      </c>
      <c r="I984" s="2">
        <v>72.962814331054688</v>
      </c>
      <c r="J984" s="3">
        <v>-0.0027398350648581982</v>
      </c>
    </row>
    <row r="985">
      <c r="A985" s="2">
        <v>73.133316040039063</v>
      </c>
      <c r="B985" s="2">
        <v>0.78341537714004517</v>
      </c>
      <c r="E985" s="2">
        <v>73.016799926757813</v>
      </c>
      <c r="F985" s="2">
        <v>0.78562396764755249</v>
      </c>
      <c r="I985" s="2">
        <v>73.016799926757813</v>
      </c>
      <c r="J985" s="3">
        <v>-0.00266214064322412</v>
      </c>
    </row>
    <row r="986">
      <c r="A986" s="2">
        <v>73.193191528320313</v>
      </c>
      <c r="B986" s="2">
        <v>0.78611612319946289</v>
      </c>
      <c r="E986" s="2">
        <v>73.070793151855469</v>
      </c>
      <c r="F986" s="2">
        <v>0.7855069637298584</v>
      </c>
      <c r="I986" s="2">
        <v>73.070793151855469</v>
      </c>
      <c r="J986" s="3">
        <v>-0.002582913963124156</v>
      </c>
    </row>
    <row r="987">
      <c r="A987" s="2">
        <v>73.244461059570313</v>
      </c>
      <c r="B987" s="2">
        <v>0.78485143184661865</v>
      </c>
      <c r="E987" s="2">
        <v>73.1247787475586</v>
      </c>
      <c r="F987" s="2">
        <v>0.78540021181106567</v>
      </c>
      <c r="I987" s="2">
        <v>73.1247787475586</v>
      </c>
      <c r="J987" s="3">
        <v>-0.0025023224297910929</v>
      </c>
    </row>
    <row r="988">
      <c r="A988" s="2">
        <v>73.298934936523438</v>
      </c>
      <c r="B988" s="2">
        <v>0.7857246994972229</v>
      </c>
      <c r="E988" s="2">
        <v>73.17877197265625</v>
      </c>
      <c r="F988" s="2">
        <v>0.78530269861221313</v>
      </c>
      <c r="I988" s="2">
        <v>73.17877197265625</v>
      </c>
      <c r="J988" s="3">
        <v>-0.002420488279312849</v>
      </c>
    </row>
    <row r="989">
      <c r="A989" s="2">
        <v>73.352401733398438</v>
      </c>
      <c r="B989" s="2">
        <v>0.7840302586555481</v>
      </c>
      <c r="E989" s="2">
        <v>73.232757568359375</v>
      </c>
      <c r="F989" s="2">
        <v>0.78521353006362915</v>
      </c>
      <c r="I989" s="2">
        <v>73.232757568359375</v>
      </c>
      <c r="J989" s="3">
        <v>-0.00233758008107543</v>
      </c>
    </row>
    <row r="990">
      <c r="A990" s="2">
        <v>73.410064697265625</v>
      </c>
      <c r="B990" s="2">
        <v>0.78497999906539917</v>
      </c>
      <c r="E990" s="2">
        <v>73.286750793457031</v>
      </c>
      <c r="F990" s="2">
        <v>0.78513181209564209</v>
      </c>
      <c r="I990" s="2">
        <v>73.286750793457031</v>
      </c>
      <c r="J990" s="3">
        <v>-0.0022537186741828918</v>
      </c>
    </row>
    <row r="991">
      <c r="A991" s="2">
        <v>73.462882995605469</v>
      </c>
      <c r="B991" s="2">
        <v>0.78326457738876343</v>
      </c>
      <c r="E991" s="2">
        <v>73.340736389160156</v>
      </c>
      <c r="F991" s="2">
        <v>0.78505676984786987</v>
      </c>
      <c r="I991" s="2">
        <v>73.340736389160156</v>
      </c>
      <c r="J991" s="3">
        <v>-0.0021690705325454473</v>
      </c>
    </row>
    <row r="992">
      <c r="A992" s="2">
        <v>73.5198974609375</v>
      </c>
      <c r="B992" s="2">
        <v>0.78444337844848633</v>
      </c>
      <c r="E992" s="2">
        <v>73.394729614257813</v>
      </c>
      <c r="F992" s="2">
        <v>0.7849876880645752</v>
      </c>
      <c r="I992" s="2">
        <v>73.394729614257813</v>
      </c>
      <c r="J992" s="3">
        <v>-0.0020837546326220036</v>
      </c>
    </row>
    <row r="993">
      <c r="A993" s="2">
        <v>73.576507568359375</v>
      </c>
      <c r="B993" s="2">
        <v>0.78436428308486938</v>
      </c>
      <c r="E993" s="2">
        <v>73.448715209960938</v>
      </c>
      <c r="F993" s="2">
        <v>0.78492408990859985</v>
      </c>
      <c r="I993" s="2">
        <v>73.448715209960938</v>
      </c>
      <c r="J993" s="3">
        <v>-0.0019979323260486126</v>
      </c>
    </row>
    <row r="994">
      <c r="A994" s="2">
        <v>73.632698059082031</v>
      </c>
      <c r="B994" s="2">
        <v>0.78399264812469482</v>
      </c>
      <c r="E994" s="2">
        <v>73.502700805664063</v>
      </c>
      <c r="F994" s="2">
        <v>0.78486537933349609</v>
      </c>
      <c r="I994" s="2">
        <v>73.502700805664063</v>
      </c>
      <c r="J994" s="3">
        <v>-0.0019117321353405714</v>
      </c>
    </row>
    <row r="995">
      <c r="A995" s="2">
        <v>73.686317443847656</v>
      </c>
      <c r="B995" s="2">
        <v>0.78409594297409058</v>
      </c>
      <c r="E995" s="2">
        <v>73.556694030761719</v>
      </c>
      <c r="F995" s="2">
        <v>0.78481113910675049</v>
      </c>
      <c r="I995" s="2">
        <v>73.556694030761719</v>
      </c>
      <c r="J995" s="3">
        <v>-0.0018252729205414653</v>
      </c>
    </row>
    <row r="996">
      <c r="A996" s="2">
        <v>73.7445297241211</v>
      </c>
      <c r="B996" s="2">
        <v>0.78466367721557617</v>
      </c>
      <c r="E996" s="2">
        <v>73.610679626464844</v>
      </c>
      <c r="F996" s="2">
        <v>0.78476119041442871</v>
      </c>
      <c r="I996" s="2">
        <v>73.610679626464844</v>
      </c>
      <c r="J996" s="3">
        <v>-0.0017387161497026682</v>
      </c>
    </row>
    <row r="997">
      <c r="A997" s="2">
        <v>73.79705810546875</v>
      </c>
      <c r="B997" s="2">
        <v>0.78433436155319214</v>
      </c>
      <c r="E997" s="2">
        <v>73.6646728515625</v>
      </c>
      <c r="F997" s="2">
        <v>0.78471577167510986</v>
      </c>
      <c r="I997" s="2">
        <v>73.6646728515625</v>
      </c>
      <c r="J997" s="3">
        <v>-0.0016521606594324112</v>
      </c>
    </row>
    <row r="998">
      <c r="A998" s="2">
        <v>73.8520736694336</v>
      </c>
      <c r="B998" s="2">
        <v>0.78460335731506348</v>
      </c>
      <c r="E998" s="2">
        <v>73.718658447265625</v>
      </c>
      <c r="F998" s="2">
        <v>0.78467553853988647</v>
      </c>
      <c r="I998" s="2">
        <v>73.718658447265625</v>
      </c>
      <c r="J998" s="3">
        <v>-0.0015657612821087241</v>
      </c>
    </row>
    <row r="999">
      <c r="A999" s="2">
        <v>73.904571533203125</v>
      </c>
      <c r="B999" s="2">
        <v>0.78477048873901367</v>
      </c>
      <c r="E999" s="2">
        <v>73.772651672363281</v>
      </c>
      <c r="F999" s="2">
        <v>0.78464120626449585</v>
      </c>
      <c r="I999" s="2">
        <v>73.772651672363281</v>
      </c>
      <c r="J999" s="3">
        <v>-0.001479608821682632</v>
      </c>
    </row>
    <row r="1000">
      <c r="A1000" s="2">
        <v>73.961097717285156</v>
      </c>
      <c r="B1000" s="2">
        <v>0.7847411036491394</v>
      </c>
      <c r="E1000" s="2">
        <v>73.8266372680664</v>
      </c>
      <c r="F1000" s="2">
        <v>0.78461349010467529</v>
      </c>
      <c r="I1000" s="2">
        <v>73.8266372680664</v>
      </c>
      <c r="J1000" s="3">
        <v>-0.0013938451884314418</v>
      </c>
    </row>
    <row r="1001">
      <c r="A1001" s="2">
        <v>74.014839172363281</v>
      </c>
      <c r="B1001" s="2">
        <v>0.78318148851394653</v>
      </c>
      <c r="E1001" s="2">
        <v>73.880630493164063</v>
      </c>
      <c r="F1001" s="2">
        <v>0.78459292650222778</v>
      </c>
      <c r="I1001" s="2">
        <v>73.880630493164063</v>
      </c>
      <c r="J1001" s="3">
        <v>-0.00130855746101588</v>
      </c>
    </row>
    <row r="1002">
      <c r="A1002" s="2">
        <v>74.072761535644531</v>
      </c>
      <c r="B1002" s="2">
        <v>0.78370845317840576</v>
      </c>
      <c r="E1002" s="2">
        <v>73.934616088867188</v>
      </c>
      <c r="F1002" s="2">
        <v>0.78458011150360107</v>
      </c>
      <c r="I1002" s="2">
        <v>73.934616088867188</v>
      </c>
      <c r="J1002" s="3">
        <v>-0.0012238767230883241</v>
      </c>
    </row>
    <row r="1003">
      <c r="A1003" s="2">
        <v>74.124893188476563</v>
      </c>
      <c r="B1003" s="2">
        <v>0.785239040851593</v>
      </c>
      <c r="E1003" s="2">
        <v>73.988609313964844</v>
      </c>
      <c r="F1003" s="2">
        <v>0.78457480669021606</v>
      </c>
      <c r="I1003" s="2">
        <v>73.988609313964844</v>
      </c>
      <c r="J1003" s="3">
        <v>-0.0011398810893297195</v>
      </c>
    </row>
    <row r="1004">
      <c r="A1004" s="2">
        <v>74.182334899902344</v>
      </c>
      <c r="B1004" s="2">
        <v>0.78642690181732178</v>
      </c>
      <c r="E1004" s="2">
        <v>74.042594909667969</v>
      </c>
      <c r="F1004" s="2">
        <v>0.78457671403884888</v>
      </c>
      <c r="I1004" s="2">
        <v>74.042594909667969</v>
      </c>
      <c r="J1004" s="3">
        <v>-0.0010566888377070427</v>
      </c>
    </row>
    <row r="1005">
      <c r="A1005" s="2">
        <v>74.234329223632813</v>
      </c>
      <c r="B1005" s="2">
        <v>0.78535956144332886</v>
      </c>
      <c r="E1005" s="2">
        <v>74.096588134765625</v>
      </c>
      <c r="F1005" s="2">
        <v>0.78458529710769653</v>
      </c>
      <c r="I1005" s="2">
        <v>74.096588134765625</v>
      </c>
      <c r="J1005" s="3">
        <v>-0.000974376336671412</v>
      </c>
    </row>
    <row r="1006">
      <c r="A1006" s="2">
        <v>74.289909362792969</v>
      </c>
      <c r="B1006" s="2">
        <v>0.784889280796051</v>
      </c>
      <c r="E1006" s="2">
        <v>74.15057373046875</v>
      </c>
      <c r="F1006" s="2">
        <v>0.78460007905960083</v>
      </c>
      <c r="I1006" s="2">
        <v>74.15057373046875</v>
      </c>
      <c r="J1006" s="3">
        <v>-0.00089304405264556408</v>
      </c>
    </row>
    <row r="1007">
      <c r="A1007" s="2">
        <v>74.3428726196289</v>
      </c>
      <c r="B1007" s="2">
        <v>0.78225290775299072</v>
      </c>
      <c r="E1007" s="2">
        <v>74.2045669555664</v>
      </c>
      <c r="F1007" s="2">
        <v>0.78462052345275879</v>
      </c>
      <c r="I1007" s="2">
        <v>74.2045669555664</v>
      </c>
      <c r="J1007" s="3">
        <v>-0.000812761951237917</v>
      </c>
    </row>
    <row r="1008">
      <c r="A1008" s="2">
        <v>74.401863098144531</v>
      </c>
      <c r="B1008" s="2">
        <v>0.783507764339447</v>
      </c>
      <c r="E1008" s="2">
        <v>74.258552551269531</v>
      </c>
      <c r="F1008" s="2">
        <v>0.784645676612854</v>
      </c>
      <c r="I1008" s="2">
        <v>74.258552551269531</v>
      </c>
      <c r="J1008" s="3">
        <v>-0.00073361926479265094</v>
      </c>
    </row>
    <row r="1009">
      <c r="A1009" s="2">
        <v>74.459030151367188</v>
      </c>
      <c r="B1009" s="2">
        <v>0.78643208742141724</v>
      </c>
      <c r="E1009" s="2">
        <v>74.312538146972656</v>
      </c>
      <c r="F1009" s="2">
        <v>0.78467452526092529</v>
      </c>
      <c r="I1009" s="2">
        <v>74.312538146972656</v>
      </c>
      <c r="J1009" s="3">
        <v>-0.00065568694844841957</v>
      </c>
    </row>
    <row r="1010">
      <c r="A1010" s="2">
        <v>74.514564514160156</v>
      </c>
      <c r="B1010" s="2">
        <v>0.78309172391891479</v>
      </c>
      <c r="E1010" s="2">
        <v>74.366531372070313</v>
      </c>
      <c r="F1010" s="2">
        <v>0.78470665216445923</v>
      </c>
      <c r="I1010" s="2">
        <v>74.366531372070313</v>
      </c>
      <c r="J1010" s="3">
        <v>-0.00057900924002751708</v>
      </c>
    </row>
    <row r="1011">
      <c r="A1011" s="2">
        <v>74.566322326660156</v>
      </c>
      <c r="B1011" s="2">
        <v>0.78455924987792969</v>
      </c>
      <c r="E1011" s="2">
        <v>74.420516967773438</v>
      </c>
      <c r="F1011" s="2">
        <v>0.78474169969558716</v>
      </c>
      <c r="I1011" s="2">
        <v>74.420516967773438</v>
      </c>
      <c r="J1011" s="3">
        <v>-0.00050367973744869232</v>
      </c>
    </row>
    <row r="1012">
      <c r="A1012" s="2">
        <v>74.622673034667969</v>
      </c>
      <c r="B1012" s="2">
        <v>0.78375542163848877</v>
      </c>
      <c r="E1012" s="2">
        <v>74.4745101928711</v>
      </c>
      <c r="F1012" s="2">
        <v>0.78477936983108521</v>
      </c>
      <c r="I1012" s="2">
        <v>74.4745101928711</v>
      </c>
      <c r="J1012" s="3">
        <v>-0.00042972099618054926</v>
      </c>
    </row>
    <row r="1013">
      <c r="A1013" s="2">
        <v>74.676773071289063</v>
      </c>
      <c r="B1013" s="2">
        <v>0.78435927629470825</v>
      </c>
      <c r="E1013" s="2">
        <v>74.528495788574219</v>
      </c>
      <c r="F1013" s="2">
        <v>0.78481930494308472</v>
      </c>
      <c r="I1013" s="2">
        <v>74.528495788574219</v>
      </c>
      <c r="J1013" s="3">
        <v>-0.00035721430322155356</v>
      </c>
    </row>
    <row r="1014">
      <c r="A1014" s="2">
        <v>74.73345947265625</v>
      </c>
      <c r="B1014" s="2">
        <v>0.78523552417755127</v>
      </c>
      <c r="E1014" s="2">
        <v>74.582489013671875</v>
      </c>
      <c r="F1014" s="2">
        <v>0.78486102819442749</v>
      </c>
      <c r="I1014" s="2">
        <v>74.582489013671875</v>
      </c>
      <c r="J1014" s="3">
        <v>-0.00028617371572181582</v>
      </c>
    </row>
    <row r="1015">
      <c r="A1015" s="2">
        <v>74.7858657836914</v>
      </c>
      <c r="B1015" s="2">
        <v>0.78452605009078979</v>
      </c>
      <c r="E1015" s="2">
        <v>74.636474609375</v>
      </c>
      <c r="F1015" s="2">
        <v>0.78490447998046875</v>
      </c>
      <c r="I1015" s="2">
        <v>74.636474609375</v>
      </c>
      <c r="J1015" s="3">
        <v>-0.00021665895474143326</v>
      </c>
    </row>
    <row r="1016">
      <c r="A1016" s="2">
        <v>74.843902587890625</v>
      </c>
      <c r="B1016" s="2">
        <v>0.78451818227767944</v>
      </c>
      <c r="E1016" s="2">
        <v>74.690467834472656</v>
      </c>
      <c r="F1016" s="2">
        <v>0.78494930267333984</v>
      </c>
      <c r="I1016" s="2">
        <v>74.690467834472656</v>
      </c>
      <c r="J1016" s="3">
        <v>-0.00014868106518406421</v>
      </c>
    </row>
    <row r="1017">
      <c r="A1017" s="2">
        <v>74.896476745605469</v>
      </c>
      <c r="B1017" s="2">
        <v>0.78424757719039917</v>
      </c>
      <c r="E1017" s="2">
        <v>74.744453430175781</v>
      </c>
      <c r="F1017" s="2">
        <v>0.78499525785446167</v>
      </c>
      <c r="I1017" s="2">
        <v>74.744453430175781</v>
      </c>
      <c r="J1017" s="3">
        <v>-8.2283957453910261E-05</v>
      </c>
    </row>
    <row r="1018">
      <c r="A1018" s="2">
        <v>74.953460693359375</v>
      </c>
      <c r="B1018" s="2">
        <v>0.78669470548629761</v>
      </c>
      <c r="E1018" s="2">
        <v>74.798446655273438</v>
      </c>
      <c r="F1018" s="2">
        <v>0.78504210710525513</v>
      </c>
      <c r="I1018" s="2">
        <v>74.798446655273438</v>
      </c>
      <c r="J1018" s="3">
        <v>-1.746792440826539E-05</v>
      </c>
    </row>
    <row r="1019">
      <c r="A1019" s="2">
        <v>75.00469970703125</v>
      </c>
      <c r="B1019" s="2">
        <v>0.785247802734375</v>
      </c>
      <c r="E1019" s="2">
        <v>74.852432250976563</v>
      </c>
      <c r="F1019" s="2">
        <v>0.78508949279785156</v>
      </c>
      <c r="I1019" s="2">
        <v>74.852432250976563</v>
      </c>
      <c r="J1019" s="3">
        <v>4.5734646846540272E-05</v>
      </c>
    </row>
    <row r="1020">
      <c r="A1020" s="2">
        <v>75.0624008178711</v>
      </c>
      <c r="B1020" s="2">
        <v>0.78668957948684692</v>
      </c>
      <c r="E1020" s="2">
        <v>74.906425476074219</v>
      </c>
      <c r="F1020" s="2">
        <v>0.7851373553276062</v>
      </c>
      <c r="I1020" s="2">
        <v>74.906425476074219</v>
      </c>
      <c r="J1020" s="3">
        <v>0.00010733205999713391</v>
      </c>
    </row>
    <row r="1021">
      <c r="A1021" s="2">
        <v>75.116531372070313</v>
      </c>
      <c r="B1021" s="2">
        <v>0.78481078147888184</v>
      </c>
      <c r="E1021" s="2">
        <v>74.960411071777344</v>
      </c>
      <c r="F1021" s="2">
        <v>0.78518575429916382</v>
      </c>
      <c r="I1021" s="2">
        <v>74.960411071777344</v>
      </c>
      <c r="J1021" s="3">
        <v>0.00016730406787246466</v>
      </c>
    </row>
    <row r="1022">
      <c r="A1022" s="2">
        <v>75.173988342285156</v>
      </c>
      <c r="B1022" s="2">
        <v>0.78654974699020386</v>
      </c>
      <c r="E1022" s="2">
        <v>75.014404296875</v>
      </c>
      <c r="F1022" s="2">
        <v>0.78523486852645874</v>
      </c>
      <c r="I1022" s="2">
        <v>75.014404296875</v>
      </c>
      <c r="J1022" s="3">
        <v>0.00022565839753951877</v>
      </c>
    </row>
    <row r="1023">
      <c r="A1023" s="2">
        <v>75.225532531738281</v>
      </c>
      <c r="B1023" s="2">
        <v>0.78583860397338867</v>
      </c>
      <c r="E1023" s="2">
        <v>75.068389892578125</v>
      </c>
      <c r="F1023" s="2">
        <v>0.78528481721878052</v>
      </c>
      <c r="I1023" s="2">
        <v>75.068389892578125</v>
      </c>
      <c r="J1023" s="3">
        <v>0.00028239094535820186</v>
      </c>
    </row>
    <row r="1024">
      <c r="A1024" s="2">
        <v>75.2830810546875</v>
      </c>
      <c r="B1024" s="2">
        <v>0.78606098890304565</v>
      </c>
      <c r="E1024" s="2">
        <v>75.122383117675781</v>
      </c>
      <c r="F1024" s="2">
        <v>0.7853357195854187</v>
      </c>
      <c r="I1024" s="2">
        <v>75.122383117675781</v>
      </c>
      <c r="J1024" s="3">
        <v>0.00033751345472410321</v>
      </c>
    </row>
    <row r="1025">
      <c r="A1025" s="2">
        <v>75.3357162475586</v>
      </c>
      <c r="B1025" s="2">
        <v>0.78481727838516235</v>
      </c>
      <c r="E1025" s="2">
        <v>75.1763687133789</v>
      </c>
      <c r="F1025" s="2">
        <v>0.78538763523101807</v>
      </c>
      <c r="I1025" s="2">
        <v>75.1763687133789</v>
      </c>
      <c r="J1025" s="3">
        <v>0.00039102940354496241</v>
      </c>
    </row>
    <row r="1026">
      <c r="A1026" s="2">
        <v>75.395614624023438</v>
      </c>
      <c r="B1026" s="2">
        <v>0.785700261592865</v>
      </c>
      <c r="E1026" s="2">
        <v>75.230354309082031</v>
      </c>
      <c r="F1026" s="2">
        <v>0.78544062376022339</v>
      </c>
      <c r="I1026" s="2">
        <v>75.230354309082031</v>
      </c>
      <c r="J1026" s="3">
        <v>0.00044294990948401392</v>
      </c>
    </row>
    <row r="1027">
      <c r="A1027" s="2">
        <v>75.449142456054688</v>
      </c>
      <c r="B1027" s="2">
        <v>0.7855038046836853</v>
      </c>
      <c r="E1027" s="2">
        <v>75.284347534179688</v>
      </c>
      <c r="F1027" s="2">
        <v>0.785494863986969</v>
      </c>
      <c r="I1027" s="2">
        <v>75.284347534179688</v>
      </c>
      <c r="J1027" s="3">
        <v>0.0004933070158585906</v>
      </c>
    </row>
    <row r="1028">
      <c r="A1028" s="2">
        <v>75.506134033203125</v>
      </c>
      <c r="B1028" s="2">
        <v>0.78580945730209351</v>
      </c>
      <c r="E1028" s="2">
        <v>75.338333129882813</v>
      </c>
      <c r="F1028" s="2">
        <v>0.78555023670196533</v>
      </c>
      <c r="I1028" s="2">
        <v>75.338333129882813</v>
      </c>
      <c r="J1028" s="3">
        <v>0.00054209644440561533</v>
      </c>
    </row>
    <row r="1029">
      <c r="A1029" s="2">
        <v>75.558509826660156</v>
      </c>
      <c r="B1029" s="2">
        <v>0.786262571811676</v>
      </c>
      <c r="E1029" s="2">
        <v>75.392326354980469</v>
      </c>
      <c r="F1029" s="2">
        <v>0.78560662269592285</v>
      </c>
      <c r="I1029" s="2">
        <v>75.392326354980469</v>
      </c>
      <c r="J1029" s="3">
        <v>0.00058936263667419553</v>
      </c>
    </row>
    <row r="1030">
      <c r="A1030" s="2">
        <v>75.616523742675781</v>
      </c>
      <c r="B1030" s="2">
        <v>0.78451967239379883</v>
      </c>
      <c r="E1030" s="2">
        <v>75.4463119506836</v>
      </c>
      <c r="F1030" s="2">
        <v>0.78566426038742065</v>
      </c>
      <c r="I1030" s="2">
        <v>75.4463119506836</v>
      </c>
      <c r="J1030" s="3">
        <v>0.00063510885229334235</v>
      </c>
    </row>
    <row r="1031">
      <c r="A1031" s="2">
        <v>75.667930603027344</v>
      </c>
      <c r="B1031" s="2">
        <v>0.78522986173629761</v>
      </c>
      <c r="E1031" s="2">
        <v>75.50030517578125</v>
      </c>
      <c r="F1031" s="2">
        <v>0.78572314977645874</v>
      </c>
      <c r="I1031" s="2">
        <v>75.50030517578125</v>
      </c>
      <c r="J1031" s="3">
        <v>0.00067938183201476932</v>
      </c>
    </row>
    <row r="1032">
      <c r="A1032" s="2">
        <v>75.7245864868164</v>
      </c>
      <c r="B1032" s="2">
        <v>0.78783422708511353</v>
      </c>
      <c r="E1032" s="2">
        <v>75.554290771484375</v>
      </c>
      <c r="F1032" s="2">
        <v>0.78578341007232666</v>
      </c>
      <c r="I1032" s="2">
        <v>75.554290771484375</v>
      </c>
      <c r="J1032" s="3">
        <v>0.0007221970590762794</v>
      </c>
    </row>
    <row r="1033">
      <c r="A1033" s="2">
        <v>75.776252746582031</v>
      </c>
      <c r="B1033" s="2">
        <v>0.78597277402877808</v>
      </c>
      <c r="E1033" s="2">
        <v>75.608283996582031</v>
      </c>
      <c r="F1033" s="2">
        <v>0.78584450483322144</v>
      </c>
      <c r="I1033" s="2">
        <v>75.608283996582031</v>
      </c>
      <c r="J1033" s="3">
        <v>0.00076359882950782776</v>
      </c>
    </row>
    <row r="1034">
      <c r="A1034" s="2">
        <v>75.836776733398438</v>
      </c>
      <c r="B1034" s="2">
        <v>0.78574538230896</v>
      </c>
      <c r="E1034" s="2">
        <v>75.662269592285156</v>
      </c>
      <c r="F1034" s="2">
        <v>0.78590577840805054</v>
      </c>
      <c r="I1034" s="2">
        <v>75.662269592285156</v>
      </c>
      <c r="J1034" s="3">
        <v>0.00080361007712781429</v>
      </c>
    </row>
    <row r="1035">
      <c r="A1035" s="2">
        <v>75.890251159667969</v>
      </c>
      <c r="B1035" s="2">
        <v>0.78535252809524536</v>
      </c>
      <c r="E1035" s="2">
        <v>75.716262817382813</v>
      </c>
      <c r="F1035" s="2">
        <v>0.78596657514572144</v>
      </c>
      <c r="I1035" s="2">
        <v>75.716262817382813</v>
      </c>
      <c r="J1035" s="3">
        <v>0.00084227893967181444</v>
      </c>
    </row>
    <row r="1036">
      <c r="A1036" s="2">
        <v>75.945793151855469</v>
      </c>
      <c r="B1036" s="2">
        <v>0.78722888231277466</v>
      </c>
      <c r="E1036" s="2">
        <v>75.770248413085938</v>
      </c>
      <c r="F1036" s="2">
        <v>0.7860267162322998</v>
      </c>
      <c r="I1036" s="2">
        <v>75.770248413085938</v>
      </c>
      <c r="J1036" s="3">
        <v>0.00087963504483923316</v>
      </c>
    </row>
    <row r="1037">
      <c r="A1037" s="2">
        <v>75.998176574707031</v>
      </c>
      <c r="B1037" s="2">
        <v>0.78585374355316162</v>
      </c>
      <c r="E1037" s="2">
        <v>75.8242416381836</v>
      </c>
      <c r="F1037" s="2">
        <v>0.78608608245849609</v>
      </c>
      <c r="I1037" s="2">
        <v>75.8242416381836</v>
      </c>
      <c r="J1037" s="3">
        <v>0.00091572460951283574</v>
      </c>
    </row>
    <row r="1038">
      <c r="A1038" s="2">
        <v>76.058418273925781</v>
      </c>
      <c r="B1038" s="2">
        <v>0.78735995292663574</v>
      </c>
      <c r="E1038" s="2">
        <v>75.878227233886719</v>
      </c>
      <c r="F1038" s="2">
        <v>0.78614473342895508</v>
      </c>
      <c r="I1038" s="2">
        <v>75.878227233886719</v>
      </c>
      <c r="J1038" s="3">
        <v>0.00095058523584157228</v>
      </c>
    </row>
    <row r="1039">
      <c r="A1039" s="2">
        <v>76.11181640625</v>
      </c>
      <c r="B1039" s="2">
        <v>0.78587603569030762</v>
      </c>
      <c r="E1039" s="2">
        <v>75.932220458984375</v>
      </c>
      <c r="F1039" s="2">
        <v>0.78620249032974243</v>
      </c>
      <c r="I1039" s="2">
        <v>75.932220458984375</v>
      </c>
      <c r="J1039" s="3">
        <v>0.00098426302429288626</v>
      </c>
    </row>
    <row r="1040">
      <c r="A1040" s="2">
        <v>76.1687240600586</v>
      </c>
      <c r="B1040" s="2">
        <v>0.78574550151824951</v>
      </c>
      <c r="E1040" s="2">
        <v>75.9862060546875</v>
      </c>
      <c r="F1040" s="2">
        <v>0.78625941276550293</v>
      </c>
      <c r="I1040" s="2">
        <v>75.9862060546875</v>
      </c>
      <c r="J1040" s="3">
        <v>0.0010167967993766069</v>
      </c>
    </row>
    <row r="1041">
      <c r="A1041" s="2">
        <v>76.221817016601563</v>
      </c>
      <c r="B1041" s="2">
        <v>0.7849692702293396</v>
      </c>
      <c r="E1041" s="2">
        <v>76.040191650390625</v>
      </c>
      <c r="F1041" s="2">
        <v>0.78631579875946045</v>
      </c>
      <c r="I1041" s="2">
        <v>76.040191650390625</v>
      </c>
      <c r="J1041" s="3">
        <v>0.0010482289362698793</v>
      </c>
    </row>
    <row r="1042">
      <c r="A1042" s="2">
        <v>76.282478332519531</v>
      </c>
      <c r="B1042" s="2">
        <v>0.78705316781997681</v>
      </c>
      <c r="E1042" s="2">
        <v>76.094184875488281</v>
      </c>
      <c r="F1042" s="2">
        <v>0.78637230396270752</v>
      </c>
      <c r="I1042" s="2">
        <v>76.094184875488281</v>
      </c>
      <c r="J1042" s="3">
        <v>0.0010786122875288129</v>
      </c>
    </row>
    <row r="1043">
      <c r="A1043" s="2">
        <v>76.335540771484375</v>
      </c>
      <c r="B1043" s="2">
        <v>0.78617322444915771</v>
      </c>
      <c r="E1043" s="2">
        <v>76.1481704711914</v>
      </c>
      <c r="F1043" s="2">
        <v>0.78642958402633667</v>
      </c>
      <c r="I1043" s="2">
        <v>76.1481704711914</v>
      </c>
      <c r="J1043" s="3">
        <v>0.0011079777032136917</v>
      </c>
    </row>
    <row r="1044">
      <c r="A1044" s="2">
        <v>76.392219543457031</v>
      </c>
      <c r="B1044" s="2">
        <v>0.78631430864334106</v>
      </c>
      <c r="E1044" s="2">
        <v>76.202163696289063</v>
      </c>
      <c r="F1044" s="2">
        <v>0.78648841381073</v>
      </c>
      <c r="I1044" s="2">
        <v>76.202163696289063</v>
      </c>
      <c r="J1044" s="3">
        <v>0.001136382925324142</v>
      </c>
    </row>
    <row r="1045">
      <c r="A1045" s="2">
        <v>76.445060729980469</v>
      </c>
      <c r="B1045" s="2">
        <v>0.78688251972198486</v>
      </c>
      <c r="E1045" s="2">
        <v>76.256149291992188</v>
      </c>
      <c r="F1045" s="2">
        <v>0.78654903173446655</v>
      </c>
      <c r="I1045" s="2">
        <v>76.256149291992188</v>
      </c>
      <c r="J1045" s="3">
        <v>0.0011638608993962407</v>
      </c>
    </row>
    <row r="1046">
      <c r="A1046" s="2">
        <v>76.505386352539063</v>
      </c>
      <c r="B1046" s="2">
        <v>0.78666692972183228</v>
      </c>
      <c r="E1046" s="2">
        <v>76.310142517089844</v>
      </c>
      <c r="F1046" s="2">
        <v>0.78661203384399414</v>
      </c>
      <c r="I1046" s="2">
        <v>76.310142517089844</v>
      </c>
      <c r="J1046" s="3">
        <v>0.001190468086861074</v>
      </c>
    </row>
    <row r="1047">
      <c r="A1047" s="2">
        <v>76.55914306640625</v>
      </c>
      <c r="B1047" s="2">
        <v>0.78630644083023071</v>
      </c>
      <c r="E1047" s="2">
        <v>76.364128112792969</v>
      </c>
      <c r="F1047" s="2">
        <v>0.78667759895324707</v>
      </c>
      <c r="I1047" s="2">
        <v>76.364128112792969</v>
      </c>
      <c r="J1047" s="3">
        <v>0.0012162416242063046</v>
      </c>
    </row>
    <row r="1048">
      <c r="A1048" s="2">
        <v>76.614578247070313</v>
      </c>
      <c r="B1048" s="2">
        <v>0.78830307722091675</v>
      </c>
      <c r="E1048" s="2">
        <v>76.418121337890625</v>
      </c>
      <c r="F1048" s="2">
        <v>0.78674578666687012</v>
      </c>
      <c r="I1048" s="2">
        <v>76.418121337890625</v>
      </c>
      <c r="J1048" s="3">
        <v>0.00124123424757272</v>
      </c>
    </row>
    <row r="1049">
      <c r="A1049" s="2">
        <v>76.666419982910156</v>
      </c>
      <c r="B1049" s="2">
        <v>0.7865716814994812</v>
      </c>
      <c r="E1049" s="2">
        <v>76.47210693359375</v>
      </c>
      <c r="F1049" s="2">
        <v>0.78681617975234985</v>
      </c>
      <c r="I1049" s="2">
        <v>76.47210693359375</v>
      </c>
      <c r="J1049" s="3">
        <v>0.0012654844904318452</v>
      </c>
    </row>
    <row r="1050">
      <c r="A1050" s="2">
        <v>76.725555419921875</v>
      </c>
      <c r="B1050" s="2">
        <v>0.78684115409851074</v>
      </c>
      <c r="E1050" s="2">
        <v>76.5261001586914</v>
      </c>
      <c r="F1050" s="2">
        <v>0.78688830137252808</v>
      </c>
      <c r="I1050" s="2">
        <v>76.5261001586914</v>
      </c>
      <c r="J1050" s="3">
        <v>0.0012890450889244676</v>
      </c>
    </row>
    <row r="1051">
      <c r="A1051" s="2">
        <v>76.7769775390625</v>
      </c>
      <c r="B1051" s="2">
        <v>0.78801125288009644</v>
      </c>
      <c r="E1051" s="2">
        <v>76.580085754394531</v>
      </c>
      <c r="F1051" s="2">
        <v>0.78696161508560181</v>
      </c>
      <c r="I1051" s="2">
        <v>76.580085754394531</v>
      </c>
      <c r="J1051" s="3">
        <v>0.0013119556242600083</v>
      </c>
    </row>
    <row r="1052">
      <c r="A1052" s="2">
        <v>76.833305358886719</v>
      </c>
      <c r="B1052" s="2">
        <v>0.78792983293533325</v>
      </c>
      <c r="E1052" s="2">
        <v>76.634078979492188</v>
      </c>
      <c r="F1052" s="2">
        <v>0.78703558444976807</v>
      </c>
      <c r="I1052" s="2">
        <v>76.634078979492188</v>
      </c>
      <c r="J1052" s="3">
        <v>0.0013342698803171515</v>
      </c>
    </row>
    <row r="1053">
      <c r="A1053" s="2">
        <v>76.889541625976563</v>
      </c>
      <c r="B1053" s="2">
        <v>0.787713348865509</v>
      </c>
      <c r="E1053" s="2">
        <v>76.688064575195313</v>
      </c>
      <c r="F1053" s="2">
        <v>0.78710967302322388</v>
      </c>
      <c r="I1053" s="2">
        <v>76.688064575195313</v>
      </c>
      <c r="J1053" s="3">
        <v>0.0013560301158577204</v>
      </c>
    </row>
    <row r="1054">
      <c r="A1054" s="2">
        <v>76.9468765258789</v>
      </c>
      <c r="B1054" s="2">
        <v>0.78765028715133667</v>
      </c>
      <c r="E1054" s="2">
        <v>76.742057800292969</v>
      </c>
      <c r="F1054" s="2">
        <v>0.78718364238739014</v>
      </c>
      <c r="I1054" s="2">
        <v>76.742057800292969</v>
      </c>
      <c r="J1054" s="3">
        <v>0.0013772898819297552</v>
      </c>
    </row>
    <row r="1055">
      <c r="A1055" s="2">
        <v>76.999618530273438</v>
      </c>
      <c r="B1055" s="2">
        <v>0.78677690029144287</v>
      </c>
      <c r="E1055" s="2">
        <v>76.7960433959961</v>
      </c>
      <c r="F1055" s="2">
        <v>0.78725743293762207</v>
      </c>
      <c r="I1055" s="2">
        <v>76.7960433959961</v>
      </c>
      <c r="J1055" s="3">
        <v>0.0013980937656015158</v>
      </c>
    </row>
    <row r="1056">
      <c r="A1056" s="2">
        <v>77.056694030761719</v>
      </c>
      <c r="B1056" s="2">
        <v>0.78764539957046509</v>
      </c>
      <c r="E1056" s="2">
        <v>76.85003662109375</v>
      </c>
      <c r="F1056" s="2">
        <v>0.78733140230178833</v>
      </c>
      <c r="I1056" s="2">
        <v>76.85003662109375</v>
      </c>
      <c r="J1056" s="3">
        <v>0.0014184938045218587</v>
      </c>
    </row>
    <row r="1057">
      <c r="A1057" s="2">
        <v>77.1115951538086</v>
      </c>
      <c r="B1057" s="2">
        <v>0.787791907787323</v>
      </c>
      <c r="E1057" s="2">
        <v>76.904022216796875</v>
      </c>
      <c r="F1057" s="2">
        <v>0.78740596771240234</v>
      </c>
      <c r="I1057" s="2">
        <v>76.904022216796875</v>
      </c>
      <c r="J1057" s="3">
        <v>0.0014385326066985726</v>
      </c>
    </row>
    <row r="1058">
      <c r="A1058" s="2">
        <v>77.166656494140625</v>
      </c>
      <c r="B1058" s="2">
        <v>0.78675097227096558</v>
      </c>
      <c r="E1058" s="2">
        <v>76.9580078125</v>
      </c>
      <c r="F1058" s="2">
        <v>0.78748148679733276</v>
      </c>
      <c r="I1058" s="2">
        <v>76.9580078125</v>
      </c>
      <c r="J1058" s="3">
        <v>0.0014582575531676412</v>
      </c>
    </row>
    <row r="1059">
      <c r="A1059" s="2">
        <v>77.21807861328125</v>
      </c>
      <c r="B1059" s="2">
        <v>0.7882392406463623</v>
      </c>
      <c r="E1059" s="2">
        <v>77.012001037597656</v>
      </c>
      <c r="F1059" s="2">
        <v>0.78755825757980347</v>
      </c>
      <c r="I1059" s="2">
        <v>77.012001037597656</v>
      </c>
      <c r="J1059" s="3">
        <v>0.0014777162577956915</v>
      </c>
    </row>
    <row r="1060">
      <c r="A1060" s="2">
        <v>77.276962280273438</v>
      </c>
      <c r="B1060" s="2">
        <v>0.78674328327178955</v>
      </c>
      <c r="E1060" s="2">
        <v>77.065986633300781</v>
      </c>
      <c r="F1060" s="2">
        <v>0.78763651847839355</v>
      </c>
      <c r="I1060" s="2">
        <v>77.065986633300781</v>
      </c>
      <c r="J1060" s="3">
        <v>0.00149694480933249</v>
      </c>
    </row>
    <row r="1061">
      <c r="A1061" s="2">
        <v>77.333610534667969</v>
      </c>
      <c r="B1061" s="2">
        <v>0.78878474235534668</v>
      </c>
      <c r="E1061" s="2">
        <v>77.119979858398438</v>
      </c>
      <c r="F1061" s="2">
        <v>0.78771638870239258</v>
      </c>
      <c r="I1061" s="2">
        <v>77.119979858398438</v>
      </c>
      <c r="J1061" s="3">
        <v>0.0015159896574914455</v>
      </c>
    </row>
    <row r="1062">
      <c r="A1062" s="2">
        <v>77.389541625976563</v>
      </c>
      <c r="B1062" s="2">
        <v>0.78725987672805786</v>
      </c>
      <c r="E1062" s="2">
        <v>77.173965454101563</v>
      </c>
      <c r="F1062" s="2">
        <v>0.78779798746109009</v>
      </c>
      <c r="I1062" s="2">
        <v>77.173965454101563</v>
      </c>
      <c r="J1062" s="3">
        <v>0.0015348833985626698</v>
      </c>
    </row>
    <row r="1063">
      <c r="A1063" s="2">
        <v>77.442710876464844</v>
      </c>
      <c r="B1063" s="2">
        <v>0.79008781909942627</v>
      </c>
      <c r="E1063" s="2">
        <v>77.227958679199219</v>
      </c>
      <c r="F1063" s="2">
        <v>0.78788101673126221</v>
      </c>
      <c r="I1063" s="2">
        <v>77.227958679199219</v>
      </c>
      <c r="J1063" s="3">
        <v>0.0015536680584773421</v>
      </c>
    </row>
    <row r="1064">
      <c r="A1064" s="2">
        <v>77.498931884765625</v>
      </c>
      <c r="B1064" s="2">
        <v>0.78871452808380127</v>
      </c>
      <c r="E1064" s="2">
        <v>77.281944274902344</v>
      </c>
      <c r="F1064" s="2">
        <v>0.78796559572219849</v>
      </c>
      <c r="I1064" s="2">
        <v>77.281944274902344</v>
      </c>
      <c r="J1064" s="3">
        <v>0.0015723721589893103</v>
      </c>
    </row>
    <row r="1065">
      <c r="A1065" s="2">
        <v>77.552375793457031</v>
      </c>
      <c r="B1065" s="2">
        <v>0.78922575712203979</v>
      </c>
      <c r="E1065" s="2">
        <v>77.3359375</v>
      </c>
      <c r="F1065" s="2">
        <v>0.78805184364318848</v>
      </c>
      <c r="I1065" s="2">
        <v>77.3359375</v>
      </c>
      <c r="J1065" s="3">
        <v>0.0015910324873402715</v>
      </c>
    </row>
    <row r="1066">
      <c r="A1066" s="2">
        <v>77.6075439453125</v>
      </c>
      <c r="B1066" s="2">
        <v>0.78792238235473633</v>
      </c>
      <c r="E1066" s="2">
        <v>77.389923095703125</v>
      </c>
      <c r="F1066" s="2">
        <v>0.78813987970352173</v>
      </c>
      <c r="I1066" s="2">
        <v>77.389923095703125</v>
      </c>
      <c r="J1066" s="3">
        <v>0.0016096722101792693</v>
      </c>
    </row>
    <row r="1067">
      <c r="A1067" s="2">
        <v>77.660697937011719</v>
      </c>
      <c r="B1067" s="2">
        <v>0.78860199451446533</v>
      </c>
      <c r="E1067" s="2">
        <v>77.443916320800781</v>
      </c>
      <c r="F1067" s="2">
        <v>0.78822982311248779</v>
      </c>
      <c r="I1067" s="2">
        <v>77.443916320800781</v>
      </c>
      <c r="J1067" s="3">
        <v>0.0016283227596431971</v>
      </c>
    </row>
    <row r="1068">
      <c r="A1068" s="2">
        <v>77.71783447265625</v>
      </c>
      <c r="B1068" s="2">
        <v>0.78908306360244751</v>
      </c>
      <c r="E1068" s="2">
        <v>77.4979019165039</v>
      </c>
      <c r="F1068" s="2">
        <v>0.78832161426544189</v>
      </c>
      <c r="I1068" s="2">
        <v>77.4979019165039</v>
      </c>
      <c r="J1068" s="3">
        <v>0.0016470026457682252</v>
      </c>
    </row>
    <row r="1069">
      <c r="A1069" s="2">
        <v>77.7738265991211</v>
      </c>
      <c r="B1069" s="2">
        <v>0.78848493099212646</v>
      </c>
      <c r="E1069" s="2">
        <v>77.551895141601563</v>
      </c>
      <c r="F1069" s="2">
        <v>0.78841519355773926</v>
      </c>
      <c r="I1069" s="2">
        <v>77.551895141601563</v>
      </c>
      <c r="J1069" s="3">
        <v>0.0016657391097396612</v>
      </c>
    </row>
    <row r="1070">
      <c r="A1070" s="2">
        <v>77.832931518554688</v>
      </c>
      <c r="B1070" s="2">
        <v>0.78834825754165649</v>
      </c>
      <c r="E1070" s="2">
        <v>77.605880737304688</v>
      </c>
      <c r="F1070" s="2">
        <v>0.788510262966156</v>
      </c>
      <c r="I1070" s="2">
        <v>77.605880737304688</v>
      </c>
      <c r="J1070" s="3">
        <v>0.0016845460049808025</v>
      </c>
    </row>
    <row r="1071">
      <c r="A1071" s="2">
        <v>77.8849105834961</v>
      </c>
      <c r="B1071" s="2">
        <v>0.78747379779815674</v>
      </c>
      <c r="E1071" s="2">
        <v>77.659873962402344</v>
      </c>
      <c r="F1071" s="2">
        <v>0.78860688209533691</v>
      </c>
      <c r="I1071" s="2">
        <v>77.659873962402344</v>
      </c>
      <c r="J1071" s="3">
        <v>0.0017034475458785892</v>
      </c>
    </row>
    <row r="1072">
      <c r="A1072" s="2">
        <v>77.94091796875</v>
      </c>
      <c r="B1072" s="2">
        <v>0.78941488265991211</v>
      </c>
      <c r="E1072" s="2">
        <v>77.713859558105469</v>
      </c>
      <c r="F1072" s="2">
        <v>0.78870487213134766</v>
      </c>
      <c r="I1072" s="2">
        <v>77.713859558105469</v>
      </c>
      <c r="J1072" s="3">
        <v>0.0017224539769813418</v>
      </c>
    </row>
    <row r="1073">
      <c r="A1073" s="2">
        <v>77.997024536132813</v>
      </c>
      <c r="B1073" s="2">
        <v>0.78729760646820068</v>
      </c>
      <c r="E1073" s="2">
        <v>77.7678451538086</v>
      </c>
      <c r="F1073" s="2">
        <v>0.78880423307418823</v>
      </c>
      <c r="I1073" s="2">
        <v>77.7678451538086</v>
      </c>
      <c r="J1073" s="3">
        <v>0.0017415829934179783</v>
      </c>
    </row>
    <row r="1074">
      <c r="A1074" s="2">
        <v>78.0538101196289</v>
      </c>
      <c r="B1074" s="2">
        <v>0.7885894775390625</v>
      </c>
      <c r="E1074" s="2">
        <v>77.82183837890625</v>
      </c>
      <c r="F1074" s="2">
        <v>0.78890454769134521</v>
      </c>
      <c r="I1074" s="2">
        <v>77.82183837890625</v>
      </c>
      <c r="J1074" s="3">
        <v>0.0017608487978577614</v>
      </c>
    </row>
    <row r="1075">
      <c r="A1075" s="2">
        <v>78.107475280761719</v>
      </c>
      <c r="B1075" s="2">
        <v>0.78994995355606079</v>
      </c>
      <c r="E1075" s="2">
        <v>77.875823974609375</v>
      </c>
      <c r="F1075" s="2">
        <v>0.78900551795959473</v>
      </c>
      <c r="I1075" s="2">
        <v>77.875823974609375</v>
      </c>
      <c r="J1075" s="3">
        <v>0.001780256861820817</v>
      </c>
    </row>
    <row r="1076">
      <c r="A1076" s="2">
        <v>78.164596557617188</v>
      </c>
      <c r="B1076" s="2">
        <v>0.78910237550735474</v>
      </c>
      <c r="E1076" s="2">
        <v>77.929817199707031</v>
      </c>
      <c r="F1076" s="2">
        <v>0.78910678625106812</v>
      </c>
      <c r="I1076" s="2">
        <v>77.929817199707031</v>
      </c>
      <c r="J1076" s="3">
        <v>0.0017998201074078679</v>
      </c>
    </row>
    <row r="1077">
      <c r="A1077" s="2">
        <v>78.220207214355469</v>
      </c>
      <c r="B1077" s="2">
        <v>0.79008853435516357</v>
      </c>
      <c r="E1077" s="2">
        <v>77.983802795410156</v>
      </c>
      <c r="F1077" s="2">
        <v>0.78920835256576538</v>
      </c>
      <c r="I1077" s="2">
        <v>77.983802795410156</v>
      </c>
      <c r="J1077" s="3">
        <v>0.0018195396987721324</v>
      </c>
    </row>
    <row r="1078">
      <c r="A1078" s="2">
        <v>78.2763442993164</v>
      </c>
      <c r="B1078" s="2">
        <v>0.79076796770095825</v>
      </c>
      <c r="E1078" s="2">
        <v>78.037796020507813</v>
      </c>
      <c r="F1078" s="2">
        <v>0.78931033611297607</v>
      </c>
      <c r="I1078" s="2">
        <v>78.037796020507813</v>
      </c>
      <c r="J1078" s="3">
        <v>0.0018394243670627475</v>
      </c>
    </row>
    <row r="1079">
      <c r="A1079" s="2">
        <v>78.32965087890625</v>
      </c>
      <c r="B1079" s="2">
        <v>0.79001009464263916</v>
      </c>
      <c r="E1079" s="2">
        <v>78.091781616210938</v>
      </c>
      <c r="F1079" s="2">
        <v>0.78941255807876587</v>
      </c>
      <c r="I1079" s="2">
        <v>78.091781616210938</v>
      </c>
      <c r="J1079" s="3">
        <v>0.0018594702705740929</v>
      </c>
    </row>
    <row r="1080">
      <c r="A1080" s="2">
        <v>78.3877944946289</v>
      </c>
      <c r="B1080" s="2">
        <v>0.78929984569549561</v>
      </c>
      <c r="E1080" s="2">
        <v>78.1457748413086</v>
      </c>
      <c r="F1080" s="2">
        <v>0.78951513767242432</v>
      </c>
      <c r="I1080" s="2">
        <v>78.1457748413086</v>
      </c>
      <c r="J1080" s="3">
        <v>0.0018796831136569381</v>
      </c>
    </row>
    <row r="1081">
      <c r="A1081" s="2">
        <v>78.441322326660156</v>
      </c>
      <c r="B1081" s="2">
        <v>0.79034286737442017</v>
      </c>
      <c r="E1081" s="2">
        <v>78.199760437011719</v>
      </c>
      <c r="F1081" s="2">
        <v>0.78961789608001709</v>
      </c>
      <c r="I1081" s="2">
        <v>78.199760437011719</v>
      </c>
      <c r="J1081" s="3">
        <v>0.0019000554457306862</v>
      </c>
    </row>
    <row r="1082">
      <c r="A1082" s="2">
        <v>78.5000228881836</v>
      </c>
      <c r="B1082" s="2">
        <v>0.79018372297286987</v>
      </c>
      <c r="E1082" s="2">
        <v>78.253753662109375</v>
      </c>
      <c r="F1082" s="2">
        <v>0.78972077369689941</v>
      </c>
      <c r="I1082" s="2">
        <v>78.253753662109375</v>
      </c>
      <c r="J1082" s="3">
        <v>0.0019205899443477392</v>
      </c>
    </row>
    <row r="1083">
      <c r="A1083" s="2">
        <v>78.550376892089844</v>
      </c>
      <c r="B1083" s="2">
        <v>0.79025310277938843</v>
      </c>
      <c r="E1083" s="2">
        <v>78.3077392578125</v>
      </c>
      <c r="F1083" s="2">
        <v>0.78982353210449219</v>
      </c>
      <c r="I1083" s="2">
        <v>78.3077392578125</v>
      </c>
      <c r="J1083" s="3">
        <v>0.0019412760157138109</v>
      </c>
    </row>
    <row r="1084">
      <c r="A1084" s="2">
        <v>78.606925964355469</v>
      </c>
      <c r="B1084" s="2">
        <v>0.79034972190856934</v>
      </c>
      <c r="E1084" s="2">
        <v>78.361732482910156</v>
      </c>
      <c r="F1084" s="2">
        <v>0.78992640972137451</v>
      </c>
      <c r="I1084" s="2">
        <v>78.361732482910156</v>
      </c>
      <c r="J1084" s="3">
        <v>0.0019621141254901886</v>
      </c>
    </row>
    <row r="1085">
      <c r="A1085" s="2">
        <v>78.658401489257813</v>
      </c>
      <c r="B1085" s="2">
        <v>0.79209446907043457</v>
      </c>
      <c r="E1085" s="2">
        <v>78.415718078613281</v>
      </c>
      <c r="F1085" s="2">
        <v>0.79002946615219116</v>
      </c>
      <c r="I1085" s="2">
        <v>78.415718078613281</v>
      </c>
      <c r="J1085" s="3">
        <v>0.0019830914679914713</v>
      </c>
    </row>
    <row r="1086">
      <c r="A1086" s="2">
        <v>78.718009948730469</v>
      </c>
      <c r="B1086" s="2">
        <v>0.78999441862106323</v>
      </c>
      <c r="E1086" s="2">
        <v>78.469711303710938</v>
      </c>
      <c r="F1086" s="2">
        <v>0.790132999420166</v>
      </c>
      <c r="I1086" s="2">
        <v>78.469711303710938</v>
      </c>
      <c r="J1086" s="3">
        <v>0.0020042075775563717</v>
      </c>
    </row>
    <row r="1087">
      <c r="A1087" s="2">
        <v>78.771675109863281</v>
      </c>
      <c r="B1087" s="2">
        <v>0.79220163822174072</v>
      </c>
      <c r="E1087" s="2">
        <v>78.523696899414063</v>
      </c>
      <c r="F1087" s="2">
        <v>0.79023712873458862</v>
      </c>
      <c r="I1087" s="2">
        <v>78.523696899414063</v>
      </c>
      <c r="J1087" s="3">
        <v>0.0020254482515156269</v>
      </c>
    </row>
    <row r="1088">
      <c r="A1088" s="2">
        <v>78.829742431640625</v>
      </c>
      <c r="B1088" s="2">
        <v>0.79162055253982544</v>
      </c>
      <c r="E1088" s="2">
        <v>78.577690124511719</v>
      </c>
      <c r="F1088" s="2">
        <v>0.79034209251403809</v>
      </c>
      <c r="I1088" s="2">
        <v>78.577690124511719</v>
      </c>
      <c r="J1088" s="3">
        <v>0.0020468118600547314</v>
      </c>
    </row>
    <row r="1089">
      <c r="A1089" s="2">
        <v>78.881874084472656</v>
      </c>
      <c r="B1089" s="2">
        <v>0.790395975112915</v>
      </c>
      <c r="E1089" s="2">
        <v>78.631675720214844</v>
      </c>
      <c r="F1089" s="2">
        <v>0.79044795036315918</v>
      </c>
      <c r="I1089" s="2">
        <v>78.631675720214844</v>
      </c>
      <c r="J1089" s="3">
        <v>0.0020682837348431349</v>
      </c>
    </row>
    <row r="1090">
      <c r="A1090" s="2">
        <v>78.942596435546875</v>
      </c>
      <c r="B1090" s="2">
        <v>0.79090428352355957</v>
      </c>
      <c r="E1090" s="2">
        <v>78.685661315917969</v>
      </c>
      <c r="F1090" s="2">
        <v>0.790554940700531</v>
      </c>
      <c r="I1090" s="2">
        <v>78.685661315917969</v>
      </c>
      <c r="J1090" s="3">
        <v>0.0020898599177598953</v>
      </c>
    </row>
    <row r="1091">
      <c r="A1091" s="2">
        <v>78.996353149414063</v>
      </c>
      <c r="B1091" s="2">
        <v>0.79108339548110962</v>
      </c>
      <c r="E1091" s="2">
        <v>78.739654541015625</v>
      </c>
      <c r="F1091" s="2">
        <v>0.790662944316864</v>
      </c>
      <c r="I1091" s="2">
        <v>78.739654541015625</v>
      </c>
      <c r="J1091" s="3">
        <v>0.0021115352865308523</v>
      </c>
    </row>
    <row r="1092">
      <c r="A1092" s="2">
        <v>79.052284240722656</v>
      </c>
      <c r="B1092" s="2">
        <v>0.791135311126709</v>
      </c>
      <c r="E1092" s="2">
        <v>78.79364013671875</v>
      </c>
      <c r="F1092" s="2">
        <v>0.79077190160751343</v>
      </c>
      <c r="I1092" s="2">
        <v>78.79364013671875</v>
      </c>
      <c r="J1092" s="3">
        <v>0.0021332975011318922</v>
      </c>
    </row>
    <row r="1093">
      <c r="A1093" s="2">
        <v>79.104423522949219</v>
      </c>
      <c r="B1093" s="2">
        <v>0.79182785749435425</v>
      </c>
      <c r="E1093" s="2">
        <v>78.8476333618164</v>
      </c>
      <c r="F1093" s="2">
        <v>0.7908814549446106</v>
      </c>
      <c r="I1093" s="2">
        <v>78.8476333618164</v>
      </c>
      <c r="J1093" s="3">
        <v>0.0021551449317485094</v>
      </c>
    </row>
    <row r="1094">
      <c r="A1094" s="2">
        <v>79.164024353027344</v>
      </c>
      <c r="B1094" s="2">
        <v>0.79097145795822144</v>
      </c>
      <c r="E1094" s="2">
        <v>78.901618957519531</v>
      </c>
      <c r="F1094" s="2">
        <v>0.79099112749099731</v>
      </c>
      <c r="I1094" s="2">
        <v>78.901618957519531</v>
      </c>
      <c r="J1094" s="3">
        <v>0.0021770657040178776</v>
      </c>
    </row>
    <row r="1095">
      <c r="A1095" s="2">
        <v>79.218109130859375</v>
      </c>
      <c r="B1095" s="2">
        <v>0.79070031642913818</v>
      </c>
      <c r="E1095" s="2">
        <v>78.955612182617188</v>
      </c>
      <c r="F1095" s="2">
        <v>0.791100263595581</v>
      </c>
      <c r="I1095" s="2">
        <v>78.955612182617188</v>
      </c>
      <c r="J1095" s="3">
        <v>0.0021990581881254911</v>
      </c>
    </row>
    <row r="1096">
      <c r="A1096" s="2">
        <v>79.27581787109375</v>
      </c>
      <c r="B1096" s="2">
        <v>0.79133933782577515</v>
      </c>
      <c r="E1096" s="2">
        <v>79.009597778320313</v>
      </c>
      <c r="F1096" s="2">
        <v>0.79120844602584839</v>
      </c>
      <c r="I1096" s="2">
        <v>79.009597778320313</v>
      </c>
      <c r="J1096" s="3">
        <v>0.0022211091127246618</v>
      </c>
    </row>
    <row r="1097">
      <c r="A1097" s="2">
        <v>79.32843017578125</v>
      </c>
      <c r="B1097" s="2">
        <v>0.79279887676239014</v>
      </c>
      <c r="E1097" s="2">
        <v>79.063591003417969</v>
      </c>
      <c r="F1097" s="2">
        <v>0.79131555557250977</v>
      </c>
      <c r="I1097" s="2">
        <v>79.063591003417969</v>
      </c>
      <c r="J1097" s="3">
        <v>0.0022432168480008841</v>
      </c>
    </row>
    <row r="1098">
      <c r="A1098" s="2">
        <v>79.3880844116211</v>
      </c>
      <c r="B1098" s="2">
        <v>0.79225122928619385</v>
      </c>
      <c r="E1098" s="2">
        <v>79.1175765991211</v>
      </c>
      <c r="F1098" s="2">
        <v>0.79142183065414429</v>
      </c>
      <c r="I1098" s="2">
        <v>79.1175765991211</v>
      </c>
      <c r="J1098" s="3">
        <v>0.002265365794301033</v>
      </c>
    </row>
    <row r="1099">
      <c r="A1099" s="2">
        <v>79.441543579101563</v>
      </c>
      <c r="B1099" s="2">
        <v>0.79182642698287964</v>
      </c>
      <c r="E1099" s="2">
        <v>79.17156982421875</v>
      </c>
      <c r="F1099" s="2">
        <v>0.79152745008468628</v>
      </c>
      <c r="I1099" s="2">
        <v>79.17156982421875</v>
      </c>
      <c r="J1099" s="3">
        <v>0.0022875529248267412</v>
      </c>
    </row>
    <row r="1100">
      <c r="A1100" s="2">
        <v>79.498184204101563</v>
      </c>
      <c r="B1100" s="2">
        <v>0.79130423069000244</v>
      </c>
      <c r="E1100" s="2">
        <v>79.225555419921875</v>
      </c>
      <c r="F1100" s="2">
        <v>0.79163277149200439</v>
      </c>
      <c r="I1100" s="2">
        <v>79.225555419921875</v>
      </c>
      <c r="J1100" s="3">
        <v>0.0023097614757716656</v>
      </c>
    </row>
    <row r="1101">
      <c r="A1101" s="2">
        <v>79.551498413085938</v>
      </c>
      <c r="B1101" s="2">
        <v>0.79289788007736206</v>
      </c>
      <c r="E1101" s="2">
        <v>79.279548645019531</v>
      </c>
      <c r="F1101" s="2">
        <v>0.79173815250396729</v>
      </c>
      <c r="I1101" s="2">
        <v>79.279548645019531</v>
      </c>
      <c r="J1101" s="3">
        <v>0.0023319881875067949</v>
      </c>
    </row>
    <row r="1102">
      <c r="A1102" s="2">
        <v>79.612190246582031</v>
      </c>
      <c r="B1102" s="2">
        <v>0.79106491804122925</v>
      </c>
      <c r="E1102" s="2">
        <v>79.333534240722656</v>
      </c>
      <c r="F1102" s="2">
        <v>0.79184406995773315</v>
      </c>
      <c r="I1102" s="2">
        <v>79.333534240722656</v>
      </c>
      <c r="J1102" s="3">
        <v>0.0023542146664112806</v>
      </c>
    </row>
    <row r="1103">
      <c r="A1103" s="2">
        <v>79.664657592773438</v>
      </c>
      <c r="B1103" s="2">
        <v>0.792565107345581</v>
      </c>
      <c r="E1103" s="2">
        <v>79.387527465820313</v>
      </c>
      <c r="F1103" s="2">
        <v>0.79195147752761841</v>
      </c>
      <c r="I1103" s="2">
        <v>79.387527465820313</v>
      </c>
      <c r="J1103" s="3">
        <v>0.0023764364887028933</v>
      </c>
    </row>
    <row r="1104">
      <c r="A1104" s="2">
        <v>79.720252990722656</v>
      </c>
      <c r="B1104" s="2">
        <v>0.79440444707870483</v>
      </c>
      <c r="E1104" s="2">
        <v>79.441513061523438</v>
      </c>
      <c r="F1104" s="2">
        <v>0.79206115007400513</v>
      </c>
      <c r="I1104" s="2">
        <v>79.441513061523438</v>
      </c>
      <c r="J1104" s="3">
        <v>0.0023986333981156349</v>
      </c>
    </row>
    <row r="1105">
      <c r="A1105" s="2">
        <v>79.772735595703125</v>
      </c>
      <c r="B1105" s="2">
        <v>0.79190003871917725</v>
      </c>
      <c r="E1105" s="2">
        <v>79.495498657226563</v>
      </c>
      <c r="F1105" s="2">
        <v>0.79217392206192017</v>
      </c>
      <c r="I1105" s="2">
        <v>79.495498657226563</v>
      </c>
      <c r="J1105" s="3">
        <v>0.0024207960814237595</v>
      </c>
    </row>
    <row r="1106">
      <c r="A1106" s="2">
        <v>79.8346176147461</v>
      </c>
      <c r="B1106" s="2">
        <v>0.79248625040054321</v>
      </c>
      <c r="E1106" s="2">
        <v>79.549491882324219</v>
      </c>
      <c r="F1106" s="2">
        <v>0.79229038953781128</v>
      </c>
      <c r="I1106" s="2">
        <v>79.549491882324219</v>
      </c>
      <c r="J1106" s="3">
        <v>0.0024429140612483025</v>
      </c>
    </row>
    <row r="1107">
      <c r="A1107" s="2">
        <v>79.887489318847656</v>
      </c>
      <c r="B1107" s="2">
        <v>0.79316610097885132</v>
      </c>
      <c r="E1107" s="2">
        <v>79.603477478027344</v>
      </c>
      <c r="F1107" s="2">
        <v>0.79241091012954712</v>
      </c>
      <c r="I1107" s="2">
        <v>79.603477478027344</v>
      </c>
      <c r="J1107" s="3">
        <v>0.0024649689439684153</v>
      </c>
    </row>
    <row r="1108">
      <c r="A1108" s="2">
        <v>79.9437484741211</v>
      </c>
      <c r="B1108" s="2">
        <v>0.79213356971740723</v>
      </c>
      <c r="E1108" s="2">
        <v>79.657470703125</v>
      </c>
      <c r="F1108" s="2">
        <v>0.79253530502319336</v>
      </c>
      <c r="I1108" s="2">
        <v>79.657470703125</v>
      </c>
      <c r="J1108" s="3">
        <v>0.0024869549088180065</v>
      </c>
    </row>
    <row r="1109">
      <c r="A1109" s="2">
        <v>79.99664306640625</v>
      </c>
      <c r="B1109" s="2">
        <v>0.793540358543396</v>
      </c>
      <c r="E1109" s="2">
        <v>79.711456298828125</v>
      </c>
      <c r="F1109" s="2">
        <v>0.79266327619552612</v>
      </c>
      <c r="I1109" s="2">
        <v>79.711456298828125</v>
      </c>
      <c r="J1109" s="3">
        <v>0.0025088563561439514</v>
      </c>
    </row>
    <row r="1110">
      <c r="A1110" s="2">
        <v>80.053848266601563</v>
      </c>
      <c r="B1110" s="2">
        <v>0.79205143451690674</v>
      </c>
      <c r="E1110" s="2">
        <v>79.765449523925781</v>
      </c>
      <c r="F1110" s="2">
        <v>0.792794406414032</v>
      </c>
      <c r="I1110" s="2">
        <v>79.765449523925781</v>
      </c>
      <c r="J1110" s="3">
        <v>0.0025306697934865952</v>
      </c>
    </row>
    <row r="1111">
      <c r="A1111" s="2">
        <v>80.110855102539063</v>
      </c>
      <c r="B1111" s="2">
        <v>0.79384458065032959</v>
      </c>
      <c r="E1111" s="2">
        <v>79.8194351196289</v>
      </c>
      <c r="F1111" s="2">
        <v>0.79292851686477661</v>
      </c>
      <c r="I1111" s="2">
        <v>79.8194351196289</v>
      </c>
      <c r="J1111" s="3">
        <v>0.0025523812510073185</v>
      </c>
    </row>
    <row r="1112">
      <c r="A1112" s="2">
        <v>80.167778015136719</v>
      </c>
      <c r="B1112" s="2">
        <v>0.79297554492950439</v>
      </c>
      <c r="E1112" s="2">
        <v>79.873428344726563</v>
      </c>
      <c r="F1112" s="2">
        <v>0.79306578636169434</v>
      </c>
      <c r="I1112" s="2">
        <v>79.873428344726563</v>
      </c>
      <c r="J1112" s="3">
        <v>0.0025739902630448341</v>
      </c>
    </row>
    <row r="1113">
      <c r="A1113" s="2">
        <v>80.22015380859375</v>
      </c>
      <c r="B1113" s="2">
        <v>0.79335546493530273</v>
      </c>
      <c r="E1113" s="2">
        <v>79.927413940429688</v>
      </c>
      <c r="F1113" s="2">
        <v>0.79320603609085083</v>
      </c>
      <c r="I1113" s="2">
        <v>79.927413940429688</v>
      </c>
      <c r="J1113" s="3">
        <v>0.0025954849552363157</v>
      </c>
    </row>
    <row r="1114">
      <c r="A1114" s="2">
        <v>80.278732299804688</v>
      </c>
      <c r="B1114" s="2">
        <v>0.79424154758453369</v>
      </c>
      <c r="E1114" s="2">
        <v>79.981407165527344</v>
      </c>
      <c r="F1114" s="2">
        <v>0.793349027633667</v>
      </c>
      <c r="I1114" s="2">
        <v>79.981407165527344</v>
      </c>
      <c r="J1114" s="3">
        <v>0.0026168667245656252</v>
      </c>
    </row>
    <row r="1115">
      <c r="A1115" s="2">
        <v>80.3320541381836</v>
      </c>
      <c r="B1115" s="2">
        <v>0.79361814260482788</v>
      </c>
      <c r="E1115" s="2">
        <v>80.035392761230469</v>
      </c>
      <c r="F1115" s="2">
        <v>0.79349452257156372</v>
      </c>
      <c r="I1115" s="2">
        <v>80.035392761230469</v>
      </c>
      <c r="J1115" s="3">
        <v>0.00263812649063766</v>
      </c>
    </row>
    <row r="1116">
      <c r="A1116" s="2">
        <v>80.3918228149414</v>
      </c>
      <c r="B1116" s="2">
        <v>0.794437825679779</v>
      </c>
      <c r="E1116" s="2">
        <v>80.089385986328125</v>
      </c>
      <c r="F1116" s="2">
        <v>0.793641984462738</v>
      </c>
      <c r="I1116" s="2">
        <v>80.089385986328125</v>
      </c>
      <c r="J1116" s="3">
        <v>0.002659267745912075</v>
      </c>
    </row>
    <row r="1117">
      <c r="A1117" s="2">
        <v>80.444000244140625</v>
      </c>
      <c r="B1117" s="2">
        <v>0.79508036375045776</v>
      </c>
      <c r="E1117" s="2">
        <v>80.14337158203125</v>
      </c>
      <c r="F1117" s="2">
        <v>0.79379057884216309</v>
      </c>
      <c r="I1117" s="2">
        <v>80.14337158203125</v>
      </c>
      <c r="J1117" s="3">
        <v>0.0026802828069776297</v>
      </c>
    </row>
    <row r="1118">
      <c r="A1118" s="2">
        <v>80.499420166015625</v>
      </c>
      <c r="B1118" s="2">
        <v>0.79576891660690308</v>
      </c>
      <c r="E1118" s="2">
        <v>80.1973648071289</v>
      </c>
      <c r="F1118" s="2">
        <v>0.79394006729125977</v>
      </c>
      <c r="I1118" s="2">
        <v>80.1973648071289</v>
      </c>
      <c r="J1118" s="3">
        <v>0.0027011765632778406</v>
      </c>
    </row>
    <row r="1119">
      <c r="A1119" s="2">
        <v>80.552169799804688</v>
      </c>
      <c r="B1119" s="2">
        <v>0.79534280300140381</v>
      </c>
      <c r="E1119" s="2">
        <v>80.251350402832031</v>
      </c>
      <c r="F1119" s="2">
        <v>0.79409027099609375</v>
      </c>
      <c r="I1119" s="2">
        <v>80.251350402832031</v>
      </c>
      <c r="J1119" s="3">
        <v>0.0027219424955546856</v>
      </c>
    </row>
    <row r="1120">
      <c r="A1120" s="2">
        <v>80.6102523803711</v>
      </c>
      <c r="B1120" s="2">
        <v>0.79449635744094849</v>
      </c>
      <c r="E1120" s="2">
        <v>80.305343627929688</v>
      </c>
      <c r="F1120" s="2">
        <v>0.79424136877059937</v>
      </c>
      <c r="I1120" s="2">
        <v>80.305343627929688</v>
      </c>
      <c r="J1120" s="3">
        <v>0.0027425838634371758</v>
      </c>
    </row>
    <row r="1121">
      <c r="A1121" s="2">
        <v>80.6677474975586</v>
      </c>
      <c r="B1121" s="2">
        <v>0.79432564973831177</v>
      </c>
      <c r="E1121" s="2">
        <v>80.359329223632813</v>
      </c>
      <c r="F1121" s="2">
        <v>0.79439395666122437</v>
      </c>
      <c r="I1121" s="2">
        <v>80.359329223632813</v>
      </c>
      <c r="J1121" s="3">
        <v>0.0027630925178527832</v>
      </c>
    </row>
    <row r="1122">
      <c r="A1122" s="2">
        <v>80.724380493164063</v>
      </c>
      <c r="B1122" s="2">
        <v>0.7975650429725647</v>
      </c>
      <c r="E1122" s="2">
        <v>80.413314819335938</v>
      </c>
      <c r="F1122" s="2">
        <v>0.794548749923706</v>
      </c>
      <c r="I1122" s="2">
        <v>80.413314819335938</v>
      </c>
      <c r="J1122" s="3">
        <v>0.0027834656648337841</v>
      </c>
    </row>
    <row r="1123">
      <c r="A1123" s="2">
        <v>80.776107788085938</v>
      </c>
      <c r="B1123" s="2">
        <v>0.796222448348999</v>
      </c>
      <c r="E1123" s="2">
        <v>80.4673080444336</v>
      </c>
      <c r="F1123" s="2">
        <v>0.79470634460449219</v>
      </c>
      <c r="I1123" s="2">
        <v>80.4673080444336</v>
      </c>
      <c r="J1123" s="3">
        <v>0.0028037000447511673</v>
      </c>
    </row>
    <row r="1124">
      <c r="A1124" s="2">
        <v>80.832695007324219</v>
      </c>
      <c r="B1124" s="2">
        <v>0.79611575603485107</v>
      </c>
      <c r="E1124" s="2">
        <v>80.521293640136719</v>
      </c>
      <c r="F1124" s="2">
        <v>0.79486691951751709</v>
      </c>
      <c r="I1124" s="2">
        <v>80.521293640136719</v>
      </c>
      <c r="J1124" s="3">
        <v>0.0028237798251211643</v>
      </c>
    </row>
    <row r="1125">
      <c r="A1125" s="2">
        <v>80.884429931640625</v>
      </c>
      <c r="B1125" s="2">
        <v>0.79685735702514648</v>
      </c>
      <c r="E1125" s="2">
        <v>80.575286865234375</v>
      </c>
      <c r="F1125" s="2">
        <v>0.79503065347671509</v>
      </c>
      <c r="I1125" s="2">
        <v>80.575286865234375</v>
      </c>
      <c r="J1125" s="3">
        <v>0.002843701746314764</v>
      </c>
    </row>
    <row r="1126">
      <c r="A1126" s="2">
        <v>80.944175720214844</v>
      </c>
      <c r="B1126" s="2">
        <v>0.79707479476928711</v>
      </c>
      <c r="E1126" s="2">
        <v>80.6292724609375</v>
      </c>
      <c r="F1126" s="2">
        <v>0.79519754648208618</v>
      </c>
      <c r="I1126" s="2">
        <v>80.6292724609375</v>
      </c>
      <c r="J1126" s="3">
        <v>0.0028634471818804741</v>
      </c>
    </row>
    <row r="1127">
      <c r="A1127" s="2">
        <v>80.996910095214844</v>
      </c>
      <c r="B1127" s="2">
        <v>0.79500806331634521</v>
      </c>
      <c r="E1127" s="2">
        <v>80.683265686035156</v>
      </c>
      <c r="F1127" s="2">
        <v>0.795367419719696</v>
      </c>
      <c r="I1127" s="2">
        <v>80.683265686035156</v>
      </c>
      <c r="J1127" s="3">
        <v>0.0028830089140683413</v>
      </c>
    </row>
    <row r="1128">
      <c r="A1128" s="2">
        <v>81.055389404296875</v>
      </c>
      <c r="B1128" s="2">
        <v>0.795676052570343</v>
      </c>
      <c r="E1128" s="2">
        <v>80.737251281738281</v>
      </c>
      <c r="F1128" s="2">
        <v>0.7955402135848999</v>
      </c>
      <c r="I1128" s="2">
        <v>80.737251281738281</v>
      </c>
      <c r="J1128" s="3">
        <v>0.0029023669194430113</v>
      </c>
    </row>
    <row r="1129">
      <c r="A1129" s="2">
        <v>81.109054565429688</v>
      </c>
      <c r="B1129" s="2">
        <v>0.79667705297470093</v>
      </c>
      <c r="E1129" s="2">
        <v>80.791244506835938</v>
      </c>
      <c r="F1129" s="2">
        <v>0.79571568965911865</v>
      </c>
      <c r="I1129" s="2">
        <v>80.791244506835938</v>
      </c>
      <c r="J1129" s="3">
        <v>0.0029215102549642324</v>
      </c>
    </row>
    <row r="1130">
      <c r="A1130" s="2">
        <v>81.165145874023438</v>
      </c>
      <c r="B1130" s="2">
        <v>0.796451210975647</v>
      </c>
      <c r="E1130" s="2">
        <v>80.845230102539063</v>
      </c>
      <c r="F1130" s="2">
        <v>0.79589337110519409</v>
      </c>
      <c r="I1130" s="2">
        <v>80.845230102539063</v>
      </c>
      <c r="J1130" s="3">
        <v>0.002940415171906352</v>
      </c>
    </row>
    <row r="1131">
      <c r="A1131" s="2">
        <v>81.2212142944336</v>
      </c>
      <c r="B1131" s="2">
        <v>0.79887497425079346</v>
      </c>
      <c r="E1131" s="2">
        <v>80.899223327636719</v>
      </c>
      <c r="F1131" s="2">
        <v>0.79607295989990234</v>
      </c>
      <c r="I1131" s="2">
        <v>80.899223327636719</v>
      </c>
      <c r="J1131" s="3">
        <v>0.0029590683989226818</v>
      </c>
    </row>
    <row r="1132">
      <c r="A1132" s="2">
        <v>81.277793884277344</v>
      </c>
      <c r="B1132" s="2">
        <v>0.79633301496505737</v>
      </c>
      <c r="E1132" s="2">
        <v>80.953208923339844</v>
      </c>
      <c r="F1132" s="2">
        <v>0.79625391960144043</v>
      </c>
      <c r="I1132" s="2">
        <v>80.953208923339844</v>
      </c>
      <c r="J1132" s="3">
        <v>0.00297744432464242</v>
      </c>
    </row>
    <row r="1133">
      <c r="A1133" s="2">
        <v>81.330184936523438</v>
      </c>
      <c r="B1133" s="2">
        <v>0.79641443490982056</v>
      </c>
      <c r="E1133" s="2">
        <v>81.0072021484375</v>
      </c>
      <c r="F1133" s="2">
        <v>0.79643571376800537</v>
      </c>
      <c r="I1133" s="2">
        <v>81.0072021484375</v>
      </c>
      <c r="J1133" s="3">
        <v>0.0029955243226140738</v>
      </c>
    </row>
    <row r="1134">
      <c r="A1134" s="2">
        <v>81.386177062988281</v>
      </c>
      <c r="B1134" s="2">
        <v>0.79780232906341553</v>
      </c>
      <c r="E1134" s="2">
        <v>81.061187744140625</v>
      </c>
      <c r="F1134" s="2">
        <v>0.79661750793457031</v>
      </c>
      <c r="I1134" s="2">
        <v>81.061187744140625</v>
      </c>
      <c r="J1134" s="3">
        <v>0.0030132820829749107</v>
      </c>
    </row>
    <row r="1135">
      <c r="A1135" s="2">
        <v>81.43890380859375</v>
      </c>
      <c r="B1135" s="2">
        <v>0.796548068523407</v>
      </c>
      <c r="E1135" s="2">
        <v>81.115180969238281</v>
      </c>
      <c r="F1135" s="2">
        <v>0.79679864645004272</v>
      </c>
      <c r="I1135" s="2">
        <v>81.115180969238281</v>
      </c>
      <c r="J1135" s="3">
        <v>0.0030306954868137836</v>
      </c>
    </row>
    <row r="1136">
      <c r="A1136" s="2">
        <v>81.501701354980469</v>
      </c>
      <c r="B1136" s="2">
        <v>0.79563772678375244</v>
      </c>
      <c r="E1136" s="2">
        <v>81.1691665649414</v>
      </c>
      <c r="F1136" s="2">
        <v>0.79697835445404053</v>
      </c>
      <c r="I1136" s="2">
        <v>81.1691665649414</v>
      </c>
      <c r="J1136" s="3">
        <v>0.003047736594453454</v>
      </c>
    </row>
    <row r="1137">
      <c r="A1137" s="2">
        <v>81.554580688476563</v>
      </c>
      <c r="B1137" s="2">
        <v>0.79997497797012329</v>
      </c>
      <c r="E1137" s="2">
        <v>81.223152160644531</v>
      </c>
      <c r="F1137" s="2">
        <v>0.797156035900116</v>
      </c>
      <c r="I1137" s="2">
        <v>81.223152160644531</v>
      </c>
      <c r="J1137" s="3">
        <v>0.0030643786303699017</v>
      </c>
    </row>
    <row r="1138">
      <c r="A1138" s="2">
        <v>81.61083984375</v>
      </c>
      <c r="B1138" s="2">
        <v>0.79847341775894165</v>
      </c>
      <c r="E1138" s="2">
        <v>81.277145385742188</v>
      </c>
      <c r="F1138" s="2">
        <v>0.79733151197433472</v>
      </c>
      <c r="I1138" s="2">
        <v>81.277145385742188</v>
      </c>
      <c r="J1138" s="3">
        <v>0.0030805997084826231</v>
      </c>
    </row>
    <row r="1139">
      <c r="A1139" s="2">
        <v>81.664413452148438</v>
      </c>
      <c r="B1139" s="2">
        <v>0.79920065402984619</v>
      </c>
      <c r="E1139" s="2">
        <v>81.331130981445313</v>
      </c>
      <c r="F1139" s="2">
        <v>0.797504723072052</v>
      </c>
      <c r="I1139" s="2">
        <v>81.331130981445313</v>
      </c>
      <c r="J1139" s="3">
        <v>0.0030963649041950703</v>
      </c>
    </row>
    <row r="1140">
      <c r="A1140" s="2">
        <v>81.72100830078125</v>
      </c>
      <c r="B1140" s="2">
        <v>0.800352156162262</v>
      </c>
      <c r="E1140" s="2">
        <v>81.385124206542969</v>
      </c>
      <c r="F1140" s="2">
        <v>0.79767602682113647</v>
      </c>
      <c r="I1140" s="2">
        <v>81.385124206542969</v>
      </c>
      <c r="J1140" s="3">
        <v>0.0031116541940718889</v>
      </c>
    </row>
    <row r="1141">
      <c r="A1141" s="2">
        <v>81.772537231445313</v>
      </c>
      <c r="B1141" s="2">
        <v>0.79998743534088135</v>
      </c>
      <c r="E1141" s="2">
        <v>81.4391098022461</v>
      </c>
      <c r="F1141" s="2">
        <v>0.79784595966339111</v>
      </c>
      <c r="I1141" s="2">
        <v>81.4391098022461</v>
      </c>
      <c r="J1141" s="3">
        <v>0.0031264331191778183</v>
      </c>
    </row>
    <row r="1142">
      <c r="A1142" s="2">
        <v>81.832450866699219</v>
      </c>
      <c r="B1142" s="2">
        <v>0.79834109544754028</v>
      </c>
      <c r="E1142" s="2">
        <v>81.49310302734375</v>
      </c>
      <c r="F1142" s="2">
        <v>0.79801541566848755</v>
      </c>
      <c r="I1142" s="2">
        <v>81.49310302734375</v>
      </c>
      <c r="J1142" s="3">
        <v>0.0031406809575855732</v>
      </c>
    </row>
    <row r="1143">
      <c r="A1143" s="2">
        <v>81.885704040527344</v>
      </c>
      <c r="B1143" s="2">
        <v>0.79962676763534546</v>
      </c>
      <c r="E1143" s="2">
        <v>81.547088623046875</v>
      </c>
      <c r="F1143" s="2">
        <v>0.79818499088287354</v>
      </c>
      <c r="I1143" s="2">
        <v>81.547088623046875</v>
      </c>
      <c r="J1143" s="3">
        <v>0.0031543669756501913</v>
      </c>
    </row>
    <row r="1144">
      <c r="A1144" s="2">
        <v>81.94146728515625</v>
      </c>
      <c r="B1144" s="2">
        <v>0.79916560649871826</v>
      </c>
      <c r="E1144" s="2">
        <v>81.601081848144531</v>
      </c>
      <c r="F1144" s="2">
        <v>0.79835563898086548</v>
      </c>
      <c r="I1144" s="2">
        <v>81.601081848144531</v>
      </c>
      <c r="J1144" s="3">
        <v>0.0031674685887992382</v>
      </c>
    </row>
    <row r="1145">
      <c r="A1145" s="2">
        <v>81.9958724975586</v>
      </c>
      <c r="B1145" s="2">
        <v>0.79961687326431274</v>
      </c>
      <c r="E1145" s="2">
        <v>81.655067443847656</v>
      </c>
      <c r="F1145" s="2">
        <v>0.79852807521820068</v>
      </c>
      <c r="I1145" s="2">
        <v>81.655067443847656</v>
      </c>
      <c r="J1145" s="3">
        <v>0.0031799569260329008</v>
      </c>
    </row>
    <row r="1146">
      <c r="A1146" s="2">
        <v>82.053535461425781</v>
      </c>
      <c r="B1146" s="2">
        <v>0.79907208681106567</v>
      </c>
      <c r="E1146" s="2">
        <v>81.709060668945313</v>
      </c>
      <c r="F1146" s="2">
        <v>0.79870307445526123</v>
      </c>
      <c r="I1146" s="2">
        <v>81.709060668945313</v>
      </c>
      <c r="J1146" s="3">
        <v>0.0031918112654238939</v>
      </c>
    </row>
    <row r="1147">
      <c r="A1147" s="2">
        <v>82.1055908203125</v>
      </c>
      <c r="B1147" s="2">
        <v>0.80078202486038208</v>
      </c>
      <c r="E1147" s="2">
        <v>81.763046264648438</v>
      </c>
      <c r="F1147" s="2">
        <v>0.79888105392456055</v>
      </c>
      <c r="I1147" s="2">
        <v>81.763046264648438</v>
      </c>
      <c r="J1147" s="3">
        <v>0.0032030052971094847</v>
      </c>
    </row>
    <row r="1148">
      <c r="A1148" s="2">
        <v>82.166122436523438</v>
      </c>
      <c r="B1148" s="2">
        <v>0.8006889820098877</v>
      </c>
      <c r="E1148" s="2">
        <v>81.8170394897461</v>
      </c>
      <c r="F1148" s="2">
        <v>0.79906225204467773</v>
      </c>
      <c r="I1148" s="2">
        <v>81.8170394897461</v>
      </c>
      <c r="J1148" s="3">
        <v>0.0032135201618075371</v>
      </c>
    </row>
    <row r="1149">
      <c r="A1149" s="2">
        <v>82.218452453613281</v>
      </c>
      <c r="B1149" s="2">
        <v>0.8004143238067627</v>
      </c>
      <c r="E1149" s="2">
        <v>81.871025085449219</v>
      </c>
      <c r="F1149" s="2">
        <v>0.79924666881561279</v>
      </c>
      <c r="I1149" s="2">
        <v>81.871025085449219</v>
      </c>
      <c r="J1149" s="3">
        <v>0.0032233325764536858</v>
      </c>
    </row>
    <row r="1150">
      <c r="A1150" s="2">
        <v>82.275848388671875</v>
      </c>
      <c r="B1150" s="2">
        <v>0.8005414605140686</v>
      </c>
      <c r="E1150" s="2">
        <v>81.925018310546875</v>
      </c>
      <c r="F1150" s="2">
        <v>0.79943406581878662</v>
      </c>
      <c r="I1150" s="2">
        <v>81.925018310546875</v>
      </c>
      <c r="J1150" s="3">
        <v>0.0032324220519512892</v>
      </c>
    </row>
    <row r="1151">
      <c r="A1151" s="2">
        <v>82.32861328125</v>
      </c>
      <c r="B1151" s="2">
        <v>0.80042994022369385</v>
      </c>
      <c r="E1151" s="2">
        <v>81.97900390625</v>
      </c>
      <c r="F1151" s="2">
        <v>0.79962408542633057</v>
      </c>
      <c r="I1151" s="2">
        <v>81.97900390625</v>
      </c>
      <c r="J1151" s="3">
        <v>0.0032407704275101423</v>
      </c>
    </row>
    <row r="1152">
      <c r="A1152" s="2">
        <v>82.385429382324219</v>
      </c>
      <c r="B1152" s="2">
        <v>0.79987716674804688</v>
      </c>
      <c r="E1152" s="2">
        <v>82.032997131347656</v>
      </c>
      <c r="F1152" s="2">
        <v>0.799816370010376</v>
      </c>
      <c r="I1152" s="2">
        <v>82.032997131347656</v>
      </c>
      <c r="J1152" s="3">
        <v>0.0032483562827110291</v>
      </c>
    </row>
    <row r="1153">
      <c r="A1153" s="2">
        <v>82.441093444824219</v>
      </c>
      <c r="B1153" s="2">
        <v>0.80044341087341309</v>
      </c>
      <c r="E1153" s="2">
        <v>82.086982727050781</v>
      </c>
      <c r="F1153" s="2">
        <v>0.80001068115234375</v>
      </c>
      <c r="I1153" s="2">
        <v>82.086982727050781</v>
      </c>
      <c r="J1153" s="3">
        <v>0.0032551628537476063</v>
      </c>
    </row>
    <row r="1154">
      <c r="A1154" s="2">
        <v>82.497390747070313</v>
      </c>
      <c r="B1154" s="2">
        <v>0.80107629299163818</v>
      </c>
      <c r="E1154" s="2">
        <v>82.1409683227539</v>
      </c>
      <c r="F1154" s="2">
        <v>0.80020678043365479</v>
      </c>
      <c r="I1154" s="2">
        <v>82.1409683227539</v>
      </c>
      <c r="J1154" s="3">
        <v>0.0032611684873700142</v>
      </c>
    </row>
    <row r="1155">
      <c r="A1155" s="2">
        <v>82.551933288574219</v>
      </c>
      <c r="B1155" s="2">
        <v>0.801325798034668</v>
      </c>
      <c r="E1155" s="2">
        <v>82.194961547851563</v>
      </c>
      <c r="F1155" s="2">
        <v>0.8004041314125061</v>
      </c>
      <c r="I1155" s="2">
        <v>82.194961547851563</v>
      </c>
      <c r="J1155" s="3">
        <v>0.0032663601450622082</v>
      </c>
    </row>
    <row r="1156">
      <c r="A1156" s="2">
        <v>82.609626770019531</v>
      </c>
      <c r="B1156" s="2">
        <v>0.80099254846572876</v>
      </c>
      <c r="E1156" s="2">
        <v>82.248947143554688</v>
      </c>
      <c r="F1156" s="2">
        <v>0.80060213804245</v>
      </c>
      <c r="I1156" s="2">
        <v>82.248947143554688</v>
      </c>
      <c r="J1156" s="3">
        <v>0.0032707152422517538</v>
      </c>
    </row>
    <row r="1157">
      <c r="A1157" s="2">
        <v>82.659881591796875</v>
      </c>
      <c r="B1157" s="2">
        <v>0.80286538600921631</v>
      </c>
      <c r="E1157" s="2">
        <v>82.302940368652344</v>
      </c>
      <c r="F1157" s="2">
        <v>0.80080032348632813</v>
      </c>
      <c r="I1157" s="2">
        <v>82.302940368652344</v>
      </c>
      <c r="J1157" s="3">
        <v>0.0032742235343903303</v>
      </c>
    </row>
    <row r="1158">
      <c r="A1158" s="2">
        <v>82.718521118164063</v>
      </c>
      <c r="B1158" s="2">
        <v>0.80216372013092041</v>
      </c>
      <c r="E1158" s="2">
        <v>82.356925964355469</v>
      </c>
      <c r="F1158" s="2">
        <v>0.80099844932556152</v>
      </c>
      <c r="I1158" s="2">
        <v>82.356925964355469</v>
      </c>
      <c r="J1158" s="3">
        <v>0.0032768645323812962</v>
      </c>
    </row>
    <row r="1159">
      <c r="A1159" s="2">
        <v>82.773406982421875</v>
      </c>
      <c r="B1159" s="2">
        <v>0.80318880081176758</v>
      </c>
      <c r="E1159" s="2">
        <v>82.410919189453125</v>
      </c>
      <c r="F1159" s="2">
        <v>0.80119633674621582</v>
      </c>
      <c r="I1159" s="2">
        <v>82.410919189453125</v>
      </c>
      <c r="J1159" s="3">
        <v>0.0032786277588456869</v>
      </c>
    </row>
    <row r="1160">
      <c r="A1160" s="2">
        <v>82.830673217773438</v>
      </c>
      <c r="B1160" s="2">
        <v>0.803926408290863</v>
      </c>
      <c r="E1160" s="2">
        <v>82.46490478515625</v>
      </c>
      <c r="F1160" s="2">
        <v>0.80139380693435669</v>
      </c>
      <c r="I1160" s="2">
        <v>82.46490478515625</v>
      </c>
      <c r="J1160" s="3">
        <v>0.0032794978469610214</v>
      </c>
    </row>
    <row r="1161">
      <c r="A1161" s="2">
        <v>82.884048461914063</v>
      </c>
      <c r="B1161" s="2">
        <v>0.80260854959487915</v>
      </c>
      <c r="E1161" s="2">
        <v>82.5188980102539</v>
      </c>
      <c r="F1161" s="2">
        <v>0.80159097909927368</v>
      </c>
      <c r="I1161" s="2">
        <v>82.5188980102539</v>
      </c>
      <c r="J1161" s="3">
        <v>0.0032794619910418987</v>
      </c>
    </row>
    <row r="1162">
      <c r="A1162" s="2">
        <v>82.939743041992188</v>
      </c>
      <c r="B1162" s="2">
        <v>0.80291688442230225</v>
      </c>
      <c r="E1162" s="2">
        <v>82.572883605957031</v>
      </c>
      <c r="F1162" s="2">
        <v>0.80178773403167725</v>
      </c>
      <c r="I1162" s="2">
        <v>82.572883605957031</v>
      </c>
      <c r="J1162" s="3">
        <v>0.0032785076182335615</v>
      </c>
    </row>
    <row r="1163">
      <c r="A1163" s="2">
        <v>82.992355346679688</v>
      </c>
      <c r="B1163" s="2">
        <v>0.804185688495636</v>
      </c>
      <c r="E1163" s="2">
        <v>82.626876831054688</v>
      </c>
      <c r="F1163" s="2">
        <v>0.80198419094085693</v>
      </c>
      <c r="I1163" s="2">
        <v>82.626876831054688</v>
      </c>
      <c r="J1163" s="3">
        <v>0.00327662262134254</v>
      </c>
    </row>
    <row r="1164">
      <c r="A1164" s="2">
        <v>83.052375793457031</v>
      </c>
      <c r="B1164" s="2">
        <v>0.80380731821060181</v>
      </c>
      <c r="E1164" s="2">
        <v>82.680862426757813</v>
      </c>
      <c r="F1164" s="2">
        <v>0.80218017101287842</v>
      </c>
      <c r="I1164" s="2">
        <v>82.680862426757813</v>
      </c>
      <c r="J1164" s="3">
        <v>0.0032737972214818</v>
      </c>
    </row>
    <row r="1165">
      <c r="A1165" s="2">
        <v>83.104804992675781</v>
      </c>
      <c r="B1165" s="2">
        <v>0.80394828319549561</v>
      </c>
      <c r="E1165" s="2">
        <v>82.734855651855469</v>
      </c>
      <c r="F1165" s="2">
        <v>0.8023756742477417</v>
      </c>
      <c r="I1165" s="2">
        <v>82.734855651855469</v>
      </c>
      <c r="J1165" s="3">
        <v>0.0032700160518288612</v>
      </c>
    </row>
    <row r="1166">
      <c r="A1166" s="2">
        <v>83.161750793457031</v>
      </c>
      <c r="B1166" s="2">
        <v>0.80335128307342529</v>
      </c>
      <c r="E1166" s="2">
        <v>82.7888412475586</v>
      </c>
      <c r="F1166" s="2">
        <v>0.80257046222686768</v>
      </c>
      <c r="I1166" s="2">
        <v>82.7888412475586</v>
      </c>
      <c r="J1166" s="3">
        <v>0.0032652763184159994</v>
      </c>
    </row>
    <row r="1167">
      <c r="A1167" s="2">
        <v>83.214736938476563</v>
      </c>
      <c r="B1167" s="2">
        <v>0.80505639314651489</v>
      </c>
      <c r="E1167" s="2">
        <v>82.84283447265625</v>
      </c>
      <c r="F1167" s="2">
        <v>0.80276477336883545</v>
      </c>
      <c r="I1167" s="2">
        <v>82.84283447265625</v>
      </c>
      <c r="J1167" s="3">
        <v>0.0032595626544207335</v>
      </c>
    </row>
    <row r="1168">
      <c r="A1168" s="2">
        <v>83.273300170898438</v>
      </c>
      <c r="B1168" s="2">
        <v>0.80324673652648926</v>
      </c>
      <c r="E1168" s="2">
        <v>82.896820068359375</v>
      </c>
      <c r="F1168" s="2">
        <v>0.80295872688293457</v>
      </c>
      <c r="I1168" s="2">
        <v>82.896820068359375</v>
      </c>
      <c r="J1168" s="3">
        <v>0.0032528769224882126</v>
      </c>
    </row>
    <row r="1169">
      <c r="A1169" s="2">
        <v>83.329360961914063</v>
      </c>
      <c r="B1169" s="2">
        <v>0.80487847328186035</v>
      </c>
      <c r="E1169" s="2">
        <v>82.9508056640625</v>
      </c>
      <c r="F1169" s="2">
        <v>0.80315256118774414</v>
      </c>
      <c r="I1169" s="2">
        <v>82.9508056640625</v>
      </c>
      <c r="J1169" s="3">
        <v>0.003245208878070116</v>
      </c>
    </row>
    <row r="1170">
      <c r="A1170" s="2">
        <v>83.38519287109375</v>
      </c>
      <c r="B1170" s="2">
        <v>0.80476701259613037</v>
      </c>
      <c r="E1170" s="2">
        <v>83.004798889160156</v>
      </c>
      <c r="F1170" s="2">
        <v>0.80334675312042236</v>
      </c>
      <c r="I1170" s="2">
        <v>83.004798889160156</v>
      </c>
      <c r="J1170" s="3">
        <v>0.003236561780795455</v>
      </c>
    </row>
    <row r="1171">
      <c r="A1171" s="2">
        <v>83.439071655273438</v>
      </c>
      <c r="B1171" s="2">
        <v>0.80464601516723633</v>
      </c>
      <c r="E1171" s="2">
        <v>83.058784484863281</v>
      </c>
      <c r="F1171" s="2">
        <v>0.80354094505310059</v>
      </c>
      <c r="I1171" s="2">
        <v>83.058784484863281</v>
      </c>
      <c r="J1171" s="3">
        <v>0.0032269335351884365</v>
      </c>
    </row>
    <row r="1172">
      <c r="A1172" s="2">
        <v>83.496025085449219</v>
      </c>
      <c r="B1172" s="2">
        <v>0.8054807186126709</v>
      </c>
      <c r="E1172" s="2">
        <v>83.112777709960938</v>
      </c>
      <c r="F1172" s="2">
        <v>0.803735077381134</v>
      </c>
      <c r="I1172" s="2">
        <v>83.112777709960938</v>
      </c>
      <c r="J1172" s="3">
        <v>0.0032163318246603012</v>
      </c>
    </row>
    <row r="1173">
      <c r="A1173" s="2">
        <v>83.549247741699219</v>
      </c>
      <c r="B1173" s="2">
        <v>0.80461859703063965</v>
      </c>
      <c r="E1173" s="2">
        <v>83.166763305664063</v>
      </c>
      <c r="F1173" s="2">
        <v>0.803928554058075</v>
      </c>
      <c r="I1173" s="2">
        <v>83.166763305664063</v>
      </c>
      <c r="J1173" s="3">
        <v>0.0032047608401626348</v>
      </c>
    </row>
    <row r="1174">
      <c r="A1174" s="2">
        <v>83.604576110839844</v>
      </c>
      <c r="B1174" s="2">
        <v>0.80697530508041382</v>
      </c>
      <c r="E1174" s="2">
        <v>83.220756530761719</v>
      </c>
      <c r="F1174" s="2">
        <v>0.80412089824676514</v>
      </c>
      <c r="I1174" s="2">
        <v>83.220756530761719</v>
      </c>
      <c r="J1174" s="3">
        <v>0.0031922315247356892</v>
      </c>
    </row>
    <row r="1175">
      <c r="A1175" s="2">
        <v>83.6556625366211</v>
      </c>
      <c r="B1175" s="2">
        <v>0.80627155303955078</v>
      </c>
      <c r="E1175" s="2">
        <v>83.274742126464844</v>
      </c>
      <c r="F1175" s="2">
        <v>0.80431169271469116</v>
      </c>
      <c r="I1175" s="2">
        <v>83.274742126464844</v>
      </c>
      <c r="J1175" s="3">
        <v>0.0031787578482180834</v>
      </c>
    </row>
    <row r="1176">
      <c r="A1176" s="2">
        <v>83.713310241699219</v>
      </c>
      <c r="B1176" s="2">
        <v>0.806109607219696</v>
      </c>
      <c r="E1176" s="2">
        <v>83.3287353515625</v>
      </c>
      <c r="F1176" s="2">
        <v>0.80450105667114258</v>
      </c>
      <c r="I1176" s="2">
        <v>83.3287353515625</v>
      </c>
      <c r="J1176" s="3">
        <v>0.0031643505208194256</v>
      </c>
    </row>
    <row r="1177">
      <c r="A1177" s="2">
        <v>83.767509460449219</v>
      </c>
      <c r="B1177" s="2">
        <v>0.80674147605896</v>
      </c>
      <c r="E1177" s="2">
        <v>83.382720947265625</v>
      </c>
      <c r="F1177" s="2">
        <v>0.804689347743988</v>
      </c>
      <c r="I1177" s="2">
        <v>83.382720947265625</v>
      </c>
      <c r="J1177" s="3">
        <v>0.0031490286346524954</v>
      </c>
    </row>
    <row r="1178">
      <c r="A1178" s="2">
        <v>83.8250732421875</v>
      </c>
      <c r="B1178" s="2">
        <v>0.80582624673843384</v>
      </c>
      <c r="E1178" s="2">
        <v>83.436714172363281</v>
      </c>
      <c r="F1178" s="2">
        <v>0.80487710237503052</v>
      </c>
      <c r="I1178" s="2">
        <v>83.436714172363281</v>
      </c>
      <c r="J1178" s="3">
        <v>0.0031328052282333374</v>
      </c>
    </row>
    <row r="1179">
      <c r="A1179" s="2">
        <v>83.8772964477539</v>
      </c>
      <c r="B1179" s="2">
        <v>0.80610227584838867</v>
      </c>
      <c r="E1179" s="2">
        <v>83.4906997680664</v>
      </c>
      <c r="F1179" s="2">
        <v>0.80506443977355957</v>
      </c>
      <c r="I1179" s="2">
        <v>83.4906997680664</v>
      </c>
      <c r="J1179" s="3">
        <v>0.0031157026533037424</v>
      </c>
    </row>
    <row r="1180">
      <c r="A1180" s="2">
        <v>83.936264038085938</v>
      </c>
      <c r="B1180" s="2">
        <v>0.80645734071731567</v>
      </c>
      <c r="E1180" s="2">
        <v>83.544692993164063</v>
      </c>
      <c r="F1180" s="2">
        <v>0.80525147914886475</v>
      </c>
      <c r="I1180" s="2">
        <v>83.544692993164063</v>
      </c>
      <c r="J1180" s="3">
        <v>0.0030977358110249043</v>
      </c>
    </row>
    <row r="1181">
      <c r="A1181" s="2">
        <v>83.989547729492188</v>
      </c>
      <c r="B1181" s="2">
        <v>0.80767756700515747</v>
      </c>
      <c r="E1181" s="2">
        <v>83.598678588867188</v>
      </c>
      <c r="F1181" s="2">
        <v>0.80543816089630127</v>
      </c>
      <c r="I1181" s="2">
        <v>83.598678588867188</v>
      </c>
      <c r="J1181" s="3">
        <v>0.0030789314769208431</v>
      </c>
    </row>
    <row r="1182">
      <c r="A1182" s="2">
        <v>84.0467758178711</v>
      </c>
      <c r="B1182" s="2">
        <v>0.80703967809677124</v>
      </c>
      <c r="E1182" s="2">
        <v>83.652671813964844</v>
      </c>
      <c r="F1182" s="2">
        <v>0.80562436580657959</v>
      </c>
      <c r="I1182" s="2">
        <v>83.652671813964844</v>
      </c>
      <c r="J1182" s="3">
        <v>0.0030593019910156727</v>
      </c>
    </row>
    <row r="1183">
      <c r="A1183" s="2">
        <v>84.099029541015625</v>
      </c>
      <c r="B1183" s="2">
        <v>0.805842399597168</v>
      </c>
      <c r="E1183" s="2">
        <v>83.706657409667969</v>
      </c>
      <c r="F1183" s="2">
        <v>0.80581021308898926</v>
      </c>
      <c r="I1183" s="2">
        <v>83.706657409667969</v>
      </c>
      <c r="J1183" s="3">
        <v>0.0030388801824301481</v>
      </c>
    </row>
    <row r="1184">
      <c r="A1184" s="2">
        <v>84.1563720703125</v>
      </c>
      <c r="B1184" s="2">
        <v>0.80517637729644775</v>
      </c>
      <c r="E1184" s="2">
        <v>83.760650634765625</v>
      </c>
      <c r="F1184" s="2">
        <v>0.8059956431388855</v>
      </c>
      <c r="I1184" s="2">
        <v>83.760650634765625</v>
      </c>
      <c r="J1184" s="3">
        <v>0.0030176772270351648</v>
      </c>
    </row>
    <row r="1185">
      <c r="A1185" s="2">
        <v>84.213760375976563</v>
      </c>
      <c r="B1185" s="2">
        <v>0.80790519714355469</v>
      </c>
      <c r="E1185" s="2">
        <v>83.81463623046875</v>
      </c>
      <c r="F1185" s="2">
        <v>0.80618083477020264</v>
      </c>
      <c r="I1185" s="2">
        <v>83.81463623046875</v>
      </c>
      <c r="J1185" s="3">
        <v>0.00299572735093534</v>
      </c>
    </row>
    <row r="1186">
      <c r="A1186" s="2">
        <v>84.272262573242188</v>
      </c>
      <c r="B1186" s="2">
        <v>0.80719554424285889</v>
      </c>
      <c r="E1186" s="2">
        <v>83.868621826171875</v>
      </c>
      <c r="F1186" s="2">
        <v>0.80636590719223022</v>
      </c>
      <c r="I1186" s="2">
        <v>83.868621826171875</v>
      </c>
      <c r="J1186" s="3">
        <v>0.0029730438254773617</v>
      </c>
    </row>
    <row r="1187">
      <c r="A1187" s="2">
        <v>84.322769165039063</v>
      </c>
      <c r="B1187" s="2">
        <v>0.80820387601852417</v>
      </c>
      <c r="E1187" s="2">
        <v>83.922615051269531</v>
      </c>
      <c r="F1187" s="2">
        <v>0.80655127763748169</v>
      </c>
      <c r="I1187" s="2">
        <v>83.922615051269531</v>
      </c>
      <c r="J1187" s="3">
        <v>0.0029496503993868828</v>
      </c>
    </row>
    <row r="1188">
      <c r="A1188" s="2">
        <v>84.379074096679688</v>
      </c>
      <c r="B1188" s="2">
        <v>0.80812156200408936</v>
      </c>
      <c r="E1188" s="2">
        <v>83.976600646972656</v>
      </c>
      <c r="F1188" s="2">
        <v>0.80673688650131226</v>
      </c>
      <c r="I1188" s="2">
        <v>83.976600646972656</v>
      </c>
      <c r="J1188" s="3">
        <v>0.0029255689587444067</v>
      </c>
    </row>
    <row r="1189">
      <c r="A1189" s="2">
        <v>84.431991577148438</v>
      </c>
      <c r="B1189" s="2">
        <v>0.80819058418273926</v>
      </c>
      <c r="E1189" s="2">
        <v>84.030593872070313</v>
      </c>
      <c r="F1189" s="2">
        <v>0.80692285299301147</v>
      </c>
      <c r="I1189" s="2">
        <v>84.030593872070313</v>
      </c>
      <c r="J1189" s="3">
        <v>0.0029008181300014257</v>
      </c>
    </row>
    <row r="1190">
      <c r="A1190" s="2">
        <v>84.493110656738281</v>
      </c>
      <c r="B1190" s="2">
        <v>0.80873715877532959</v>
      </c>
      <c r="E1190" s="2">
        <v>84.084579467773438</v>
      </c>
      <c r="F1190" s="2">
        <v>0.80710852146148682</v>
      </c>
      <c r="I1190" s="2">
        <v>84.084579467773438</v>
      </c>
      <c r="J1190" s="3">
        <v>0.0028754197992384434</v>
      </c>
    </row>
    <row r="1191">
      <c r="A1191" s="2">
        <v>84.546501159667969</v>
      </c>
      <c r="B1191" s="2">
        <v>0.807235062122345</v>
      </c>
      <c r="E1191" s="2">
        <v>84.1385726928711</v>
      </c>
      <c r="F1191" s="2">
        <v>0.8072933554649353</v>
      </c>
      <c r="I1191" s="2">
        <v>84.1385726928711</v>
      </c>
      <c r="J1191" s="3">
        <v>0.0028493914287537336</v>
      </c>
    </row>
    <row r="1192">
      <c r="A1192" s="2">
        <v>84.601974487304688</v>
      </c>
      <c r="B1192" s="2">
        <v>0.80808478593826294</v>
      </c>
      <c r="E1192" s="2">
        <v>84.192558288574219</v>
      </c>
      <c r="F1192" s="2">
        <v>0.80747687816619873</v>
      </c>
      <c r="I1192" s="2">
        <v>84.192558288574219</v>
      </c>
      <c r="J1192" s="3">
        <v>0.0028227595612406731</v>
      </c>
    </row>
    <row r="1193">
      <c r="A1193" s="2">
        <v>84.655227661132813</v>
      </c>
      <c r="B1193" s="2">
        <v>0.8092382550239563</v>
      </c>
      <c r="E1193" s="2">
        <v>84.246551513671875</v>
      </c>
      <c r="F1193" s="2">
        <v>0.8076586127281189</v>
      </c>
      <c r="I1193" s="2">
        <v>84.246551513671875</v>
      </c>
      <c r="J1193" s="3">
        <v>0.0027955379337072372</v>
      </c>
    </row>
    <row r="1194">
      <c r="A1194" s="2">
        <v>84.711822509765625</v>
      </c>
      <c r="B1194" s="2">
        <v>0.81122696399688721</v>
      </c>
      <c r="E1194" s="2">
        <v>84.300537109375</v>
      </c>
      <c r="F1194" s="2">
        <v>0.8078383207321167</v>
      </c>
      <c r="I1194" s="2">
        <v>84.300537109375</v>
      </c>
      <c r="J1194" s="3">
        <v>0.0027677554171532393</v>
      </c>
    </row>
    <row r="1195">
      <c r="A1195" s="2">
        <v>84.767875671386719</v>
      </c>
      <c r="B1195" s="2">
        <v>0.81058412790298462</v>
      </c>
      <c r="E1195" s="2">
        <v>84.354530334472656</v>
      </c>
      <c r="F1195" s="2">
        <v>0.80801564455032349</v>
      </c>
      <c r="I1195" s="2">
        <v>84.354530334472656</v>
      </c>
      <c r="J1195" s="3">
        <v>0.002739426214247942</v>
      </c>
    </row>
    <row r="1196">
      <c r="A1196" s="2">
        <v>84.825424194335938</v>
      </c>
      <c r="B1196" s="2">
        <v>0.80915385484695435</v>
      </c>
      <c r="E1196" s="2">
        <v>84.408515930175781</v>
      </c>
      <c r="F1196" s="2">
        <v>0.80819046497344971</v>
      </c>
      <c r="I1196" s="2">
        <v>84.408515930175781</v>
      </c>
      <c r="J1196" s="3">
        <v>0.0027105805929750204</v>
      </c>
    </row>
    <row r="1197">
      <c r="A1197" s="2">
        <v>84.878059387207031</v>
      </c>
      <c r="B1197" s="2">
        <v>0.8097149133682251</v>
      </c>
      <c r="E1197" s="2">
        <v>84.462509155273438</v>
      </c>
      <c r="F1197" s="2">
        <v>0.80836242437362671</v>
      </c>
      <c r="I1197" s="2">
        <v>84.462509155273438</v>
      </c>
      <c r="J1197" s="3">
        <v>0.0026812304276973009</v>
      </c>
    </row>
    <row r="1198">
      <c r="A1198" s="2">
        <v>84.934852600097656</v>
      </c>
      <c r="B1198" s="2">
        <v>0.81087613105773926</v>
      </c>
      <c r="E1198" s="2">
        <v>84.516494750976563</v>
      </c>
      <c r="F1198" s="2">
        <v>0.80853116512298584</v>
      </c>
      <c r="I1198" s="2">
        <v>84.516494750976563</v>
      </c>
      <c r="J1198" s="3">
        <v>0.0026514101773500443</v>
      </c>
    </row>
    <row r="1199">
      <c r="A1199" s="2">
        <v>84.9869384765625</v>
      </c>
      <c r="B1199" s="2">
        <v>0.80999094247817993</v>
      </c>
      <c r="E1199" s="2">
        <v>84.570487976074219</v>
      </c>
      <c r="F1199" s="2">
        <v>0.80869650840759277</v>
      </c>
      <c r="I1199" s="2">
        <v>84.570487976074219</v>
      </c>
      <c r="J1199" s="3">
        <v>0.0026211312506347895</v>
      </c>
    </row>
    <row r="1200">
      <c r="A1200" s="2">
        <v>85.044151306152344</v>
      </c>
      <c r="B1200" s="2">
        <v>0.81096166372299194</v>
      </c>
      <c r="E1200" s="2">
        <v>84.624473571777344</v>
      </c>
      <c r="F1200" s="2">
        <v>0.80885881185531616</v>
      </c>
      <c r="I1200" s="2">
        <v>84.624473571777344</v>
      </c>
      <c r="J1200" s="3">
        <v>0.0025904295034706593</v>
      </c>
    </row>
    <row r="1201">
      <c r="A1201" s="2">
        <v>85.097221374511719</v>
      </c>
      <c r="B1201" s="2">
        <v>0.81075930595397949</v>
      </c>
      <c r="E1201" s="2">
        <v>84.678459167480469</v>
      </c>
      <c r="F1201" s="2">
        <v>0.80901837348937988</v>
      </c>
      <c r="I1201" s="2">
        <v>84.678459167480469</v>
      </c>
      <c r="J1201" s="3">
        <v>0.0025593219324946404</v>
      </c>
    </row>
    <row r="1202">
      <c r="A1202" s="2">
        <v>85.154106140136719</v>
      </c>
      <c r="B1202" s="2">
        <v>0.810198187828064</v>
      </c>
      <c r="E1202" s="2">
        <v>84.732452392578125</v>
      </c>
      <c r="F1202" s="2">
        <v>0.80917531251907349</v>
      </c>
      <c r="I1202" s="2">
        <v>84.732452392578125</v>
      </c>
      <c r="J1202" s="3">
        <v>0.0025278329849243164</v>
      </c>
    </row>
    <row r="1203">
      <c r="A1203" s="2">
        <v>85.207679748535156</v>
      </c>
      <c r="B1203" s="2">
        <v>0.81152945756912231</v>
      </c>
      <c r="E1203" s="2">
        <v>84.78643798828125</v>
      </c>
      <c r="F1203" s="2">
        <v>0.8093298077583313</v>
      </c>
      <c r="I1203" s="2">
        <v>84.78643798828125</v>
      </c>
      <c r="J1203" s="3">
        <v>0.0024959950242191553</v>
      </c>
    </row>
    <row r="1204">
      <c r="A1204" s="2">
        <v>85.264396667480469</v>
      </c>
      <c r="B1204" s="2">
        <v>0.81145328283309937</v>
      </c>
      <c r="E1204" s="2">
        <v>84.8404312133789</v>
      </c>
      <c r="F1204" s="2">
        <v>0.809481680393219</v>
      </c>
      <c r="I1204" s="2">
        <v>84.8404312133789</v>
      </c>
      <c r="J1204" s="3">
        <v>0.002463828306645155</v>
      </c>
    </row>
    <row r="1205">
      <c r="A1205" s="2">
        <v>85.3153305053711</v>
      </c>
      <c r="B1205" s="2">
        <v>0.81103551387786865</v>
      </c>
      <c r="E1205" s="2">
        <v>84.894416809082031</v>
      </c>
      <c r="F1205" s="2">
        <v>0.80963075160980225</v>
      </c>
      <c r="I1205" s="2">
        <v>84.894416809082031</v>
      </c>
      <c r="J1205" s="3">
        <v>0.0024313656613230705</v>
      </c>
    </row>
    <row r="1206">
      <c r="A1206" s="2">
        <v>85.372314453125</v>
      </c>
      <c r="B1206" s="2">
        <v>0.81148552894592285</v>
      </c>
      <c r="E1206" s="2">
        <v>84.948410034179688</v>
      </c>
      <c r="F1206" s="2">
        <v>0.80977696180343628</v>
      </c>
      <c r="I1206" s="2">
        <v>84.948410034179688</v>
      </c>
      <c r="J1206" s="3">
        <v>0.0023986257147043943</v>
      </c>
    </row>
    <row r="1207">
      <c r="A1207" s="2">
        <v>85.425765991210938</v>
      </c>
      <c r="B1207" s="2">
        <v>0.80925858020782471</v>
      </c>
      <c r="E1207" s="2">
        <v>85.002395629882813</v>
      </c>
      <c r="F1207" s="2">
        <v>0.80992013216018677</v>
      </c>
      <c r="I1207" s="2">
        <v>85.002395629882813</v>
      </c>
      <c r="J1207" s="3">
        <v>0.0023656424600631</v>
      </c>
    </row>
    <row r="1208">
      <c r="A1208" s="2">
        <v>85.4830551147461</v>
      </c>
      <c r="B1208" s="2">
        <v>0.81105422973632813</v>
      </c>
      <c r="E1208" s="2">
        <v>85.056388854980469</v>
      </c>
      <c r="F1208" s="2">
        <v>0.81006026268005371</v>
      </c>
      <c r="I1208" s="2">
        <v>85.056388854980469</v>
      </c>
      <c r="J1208" s="3">
        <v>0.0023324319627135992</v>
      </c>
    </row>
    <row r="1209">
      <c r="A1209" s="2">
        <v>85.5355224609375</v>
      </c>
      <c r="B1209" s="2">
        <v>0.81202632188797</v>
      </c>
      <c r="E1209" s="2">
        <v>85.1103744506836</v>
      </c>
      <c r="F1209" s="2">
        <v>0.81019687652587891</v>
      </c>
      <c r="I1209" s="2">
        <v>85.1103744506836</v>
      </c>
      <c r="J1209" s="3">
        <v>0.0022990277502685785</v>
      </c>
    </row>
    <row r="1210">
      <c r="A1210" s="2">
        <v>85.592124938964844</v>
      </c>
      <c r="B1210" s="2">
        <v>0.81134772300720215</v>
      </c>
      <c r="E1210" s="2">
        <v>85.16436767578125</v>
      </c>
      <c r="F1210" s="2">
        <v>0.81032973527908325</v>
      </c>
      <c r="I1210" s="2">
        <v>85.16436767578125</v>
      </c>
      <c r="J1210" s="3">
        <v>0.0022654449567198753</v>
      </c>
    </row>
    <row r="1211">
      <c r="A1211" s="2">
        <v>85.645751953125</v>
      </c>
      <c r="B1211" s="2">
        <v>0.81204921007156372</v>
      </c>
      <c r="E1211" s="2">
        <v>85.218353271484375</v>
      </c>
      <c r="F1211" s="2">
        <v>0.81045854091644287</v>
      </c>
      <c r="I1211" s="2">
        <v>85.218353271484375</v>
      </c>
      <c r="J1211" s="3">
        <v>0.0022317164111882448</v>
      </c>
    </row>
    <row r="1212">
      <c r="A1212" s="2">
        <v>85.701622009277344</v>
      </c>
      <c r="B1212" s="2">
        <v>0.81148672103881836</v>
      </c>
      <c r="E1212" s="2">
        <v>85.272346496582031</v>
      </c>
      <c r="F1212" s="2">
        <v>0.81058299541473389</v>
      </c>
      <c r="I1212" s="2">
        <v>85.272346496582031</v>
      </c>
      <c r="J1212" s="3">
        <v>0.0021978565491735935</v>
      </c>
    </row>
    <row r="1213">
      <c r="A1213" s="2">
        <v>85.753593444824219</v>
      </c>
      <c r="B1213" s="2">
        <v>0.81134480237960815</v>
      </c>
      <c r="E1213" s="2">
        <v>85.326332092285156</v>
      </c>
      <c r="F1213" s="2">
        <v>0.81070297956466675</v>
      </c>
      <c r="I1213" s="2">
        <v>85.326332092285156</v>
      </c>
      <c r="J1213" s="3">
        <v>0.0021638975013047457</v>
      </c>
    </row>
    <row r="1214">
      <c r="A1214" s="2">
        <v>85.811332702636719</v>
      </c>
      <c r="B1214" s="2">
        <v>0.81084102392196655</v>
      </c>
      <c r="E1214" s="2">
        <v>85.380325317382813</v>
      </c>
      <c r="F1214" s="2">
        <v>0.810818612575531</v>
      </c>
      <c r="I1214" s="2">
        <v>85.380325317382813</v>
      </c>
      <c r="J1214" s="3">
        <v>0.0021298527717590332</v>
      </c>
    </row>
    <row r="1215">
      <c r="A1215" s="2">
        <v>85.863418579101563</v>
      </c>
      <c r="B1215" s="2">
        <v>0.8112637996673584</v>
      </c>
      <c r="E1215" s="2">
        <v>85.434310913085938</v>
      </c>
      <c r="F1215" s="2">
        <v>0.81092989444732666</v>
      </c>
      <c r="I1215" s="2">
        <v>85.434310913085938</v>
      </c>
      <c r="J1215" s="3">
        <v>0.002095754025503993</v>
      </c>
    </row>
    <row r="1216">
      <c r="A1216" s="2">
        <v>85.921195983886719</v>
      </c>
      <c r="B1216" s="2">
        <v>0.81207996606826782</v>
      </c>
      <c r="E1216" s="2">
        <v>85.4883041381836</v>
      </c>
      <c r="F1216" s="2">
        <v>0.81103712320327759</v>
      </c>
      <c r="I1216" s="2">
        <v>85.4883041381836</v>
      </c>
      <c r="J1216" s="3">
        <v>0.0020616138353943825</v>
      </c>
    </row>
    <row r="1217">
      <c r="A1217" s="2">
        <v>85.974403381347656</v>
      </c>
      <c r="B1217" s="2">
        <v>0.8130035400390625</v>
      </c>
      <c r="E1217" s="2">
        <v>85.542289733886719</v>
      </c>
      <c r="F1217" s="2">
        <v>0.81114035844802856</v>
      </c>
      <c r="I1217" s="2">
        <v>85.542289733886719</v>
      </c>
      <c r="J1217" s="3">
        <v>0.0020274634007364511</v>
      </c>
    </row>
    <row r="1218">
      <c r="A1218" s="2">
        <v>86.031265258789063</v>
      </c>
      <c r="B1218" s="2">
        <v>0.81149166822433472</v>
      </c>
      <c r="E1218" s="2">
        <v>85.596275329589844</v>
      </c>
      <c r="F1218" s="2">
        <v>0.81123989820480347</v>
      </c>
      <c r="I1218" s="2">
        <v>85.596275329589844</v>
      </c>
      <c r="J1218" s="3">
        <v>0.0019933187868446112</v>
      </c>
    </row>
    <row r="1219">
      <c r="A1219" s="2">
        <v>86.0854263305664</v>
      </c>
      <c r="B1219" s="2">
        <v>0.81170463562011719</v>
      </c>
      <c r="E1219" s="2">
        <v>85.6502685546875</v>
      </c>
      <c r="F1219" s="2">
        <v>0.8113359808921814</v>
      </c>
      <c r="I1219" s="2">
        <v>85.6502685546875</v>
      </c>
      <c r="J1219" s="3">
        <v>0.0019591948948800564</v>
      </c>
    </row>
    <row r="1220">
      <c r="A1220" s="2">
        <v>86.141731262207031</v>
      </c>
      <c r="B1220" s="2">
        <v>0.810939610004425</v>
      </c>
      <c r="E1220" s="2">
        <v>85.704254150390625</v>
      </c>
      <c r="F1220" s="2">
        <v>0.81142866611480713</v>
      </c>
      <c r="I1220" s="2">
        <v>85.704254150390625</v>
      </c>
      <c r="J1220" s="3">
        <v>0.0019251212943345308</v>
      </c>
    </row>
    <row r="1221">
      <c r="A1221" s="2">
        <v>86.193145751953125</v>
      </c>
      <c r="B1221" s="2">
        <v>0.81214839220047</v>
      </c>
      <c r="E1221" s="2">
        <v>85.758247375488281</v>
      </c>
      <c r="F1221" s="2">
        <v>0.81151777505874634</v>
      </c>
      <c r="I1221" s="2">
        <v>85.758247375488281</v>
      </c>
      <c r="J1221" s="3">
        <v>0.0018911056686192751</v>
      </c>
    </row>
    <row r="1222">
      <c r="A1222" s="2">
        <v>86.250282287597656</v>
      </c>
      <c r="B1222" s="2">
        <v>0.8107985258102417</v>
      </c>
      <c r="E1222" s="2">
        <v>85.8122329711914</v>
      </c>
      <c r="F1222" s="2">
        <v>0.81160318851470947</v>
      </c>
      <c r="I1222" s="2">
        <v>85.8122329711914</v>
      </c>
      <c r="J1222" s="3">
        <v>0.0018571774708107114</v>
      </c>
    </row>
    <row r="1223">
      <c r="A1223" s="2">
        <v>86.302352905273438</v>
      </c>
      <c r="B1223" s="2">
        <v>0.8136637806892395</v>
      </c>
      <c r="E1223" s="2">
        <v>85.866226196289063</v>
      </c>
      <c r="F1223" s="2">
        <v>0.81168484687805176</v>
      </c>
      <c r="I1223" s="2">
        <v>85.866226196289063</v>
      </c>
      <c r="J1223" s="3">
        <v>0.0018233442679047585</v>
      </c>
    </row>
    <row r="1224">
      <c r="A1224" s="2">
        <v>86.3594970703125</v>
      </c>
      <c r="B1224" s="2">
        <v>0.81133353710174561</v>
      </c>
      <c r="E1224" s="2">
        <v>85.920211791992188</v>
      </c>
      <c r="F1224" s="2">
        <v>0.81176298856735229</v>
      </c>
      <c r="I1224" s="2">
        <v>85.920211791992188</v>
      </c>
      <c r="J1224" s="3">
        <v>0.0017896343488246202</v>
      </c>
    </row>
    <row r="1225">
      <c r="A1225" s="2">
        <v>86.412101745605469</v>
      </c>
      <c r="B1225" s="2">
        <v>0.81325465440750122</v>
      </c>
      <c r="E1225" s="2">
        <v>85.974205017089844</v>
      </c>
      <c r="F1225" s="2">
        <v>0.81183797121047974</v>
      </c>
      <c r="I1225" s="2">
        <v>85.974205017089844</v>
      </c>
      <c r="J1225" s="3">
        <v>0.0017560565611347556</v>
      </c>
    </row>
    <row r="1226">
      <c r="A1226" s="2">
        <v>86.4684066772461</v>
      </c>
      <c r="B1226" s="2">
        <v>0.81285077333450317</v>
      </c>
      <c r="E1226" s="2">
        <v>86.028190612792969</v>
      </c>
      <c r="F1226" s="2">
        <v>0.81191027164459229</v>
      </c>
      <c r="I1226" s="2">
        <v>86.028190612792969</v>
      </c>
      <c r="J1226" s="3">
        <v>0.0017226396594196558</v>
      </c>
    </row>
    <row r="1227">
      <c r="A1227" s="2">
        <v>86.522109985351563</v>
      </c>
      <c r="B1227" s="2">
        <v>0.81276684999465942</v>
      </c>
      <c r="E1227" s="2">
        <v>86.082183837890625</v>
      </c>
      <c r="F1227" s="2">
        <v>0.81198018789291382</v>
      </c>
      <c r="I1227" s="2">
        <v>86.082183837890625</v>
      </c>
      <c r="J1227" s="3">
        <v>0.0016893936553969979</v>
      </c>
    </row>
    <row r="1228">
      <c r="A1228" s="2">
        <v>86.579261779785156</v>
      </c>
      <c r="B1228" s="2">
        <v>0.81169164180755615</v>
      </c>
      <c r="E1228" s="2">
        <v>86.13616943359375</v>
      </c>
      <c r="F1228" s="2">
        <v>0.81204783916473389</v>
      </c>
      <c r="I1228" s="2">
        <v>86.13616943359375</v>
      </c>
      <c r="J1228" s="3">
        <v>0.0016563477693125606</v>
      </c>
    </row>
    <row r="1229">
      <c r="A1229" s="2">
        <v>86.632118225097656</v>
      </c>
      <c r="B1229" s="2">
        <v>0.81386977434158325</v>
      </c>
      <c r="E1229" s="2">
        <v>86.1901626586914</v>
      </c>
      <c r="F1229" s="2">
        <v>0.81211328506469727</v>
      </c>
      <c r="I1229" s="2">
        <v>86.1901626586914</v>
      </c>
      <c r="J1229" s="3">
        <v>0.001623515272513032</v>
      </c>
    </row>
    <row r="1230">
      <c r="A1230" s="2">
        <v>86.6891860961914</v>
      </c>
      <c r="B1230" s="2">
        <v>0.811846911907196</v>
      </c>
      <c r="E1230" s="2">
        <v>86.244148254394531</v>
      </c>
      <c r="F1230" s="2">
        <v>0.81217670440673828</v>
      </c>
      <c r="I1230" s="2">
        <v>86.244148254394531</v>
      </c>
      <c r="J1230" s="3">
        <v>0.0015909249195829034</v>
      </c>
    </row>
    <row r="1231">
      <c r="A1231" s="2">
        <v>86.741714477539063</v>
      </c>
      <c r="B1231" s="2">
        <v>0.81514108180999756</v>
      </c>
      <c r="E1231" s="2">
        <v>86.298141479492188</v>
      </c>
      <c r="F1231" s="2">
        <v>0.81223839521408081</v>
      </c>
      <c r="I1231" s="2">
        <v>86.298141479492188</v>
      </c>
      <c r="J1231" s="3">
        <v>0.001558592775836587</v>
      </c>
    </row>
    <row r="1232">
      <c r="A1232" s="2">
        <v>86.799186706542969</v>
      </c>
      <c r="B1232" s="2">
        <v>0.81357169151306152</v>
      </c>
      <c r="E1232" s="2">
        <v>86.352127075195313</v>
      </c>
      <c r="F1232" s="2">
        <v>0.81229853630065918</v>
      </c>
      <c r="I1232" s="2">
        <v>86.352127075195313</v>
      </c>
      <c r="J1232" s="3">
        <v>0.0015265492256730795</v>
      </c>
    </row>
    <row r="1233">
      <c r="A1233" s="2">
        <v>86.852249145507813</v>
      </c>
      <c r="B1233" s="2">
        <v>0.81356143951416016</v>
      </c>
      <c r="E1233" s="2">
        <v>86.406112670898438</v>
      </c>
      <c r="F1233" s="2">
        <v>0.81235724687576294</v>
      </c>
      <c r="I1233" s="2">
        <v>86.406112670898438</v>
      </c>
      <c r="J1233" s="3">
        <v>0.0014948175521567464</v>
      </c>
    </row>
    <row r="1234">
      <c r="A1234" s="2">
        <v>86.908767700195313</v>
      </c>
      <c r="B1234" s="2">
        <v>0.81219339370727539</v>
      </c>
      <c r="E1234" s="2">
        <v>86.4601058959961</v>
      </c>
      <c r="F1234" s="2">
        <v>0.81241452693939209</v>
      </c>
      <c r="I1234" s="2">
        <v>86.4601058959961</v>
      </c>
      <c r="J1234" s="3">
        <v>0.001463415683247149</v>
      </c>
    </row>
    <row r="1235">
      <c r="A1235" s="2">
        <v>86.96136474609375</v>
      </c>
      <c r="B1235" s="2">
        <v>0.81265068054199219</v>
      </c>
      <c r="E1235" s="2">
        <v>86.514091491699219</v>
      </c>
      <c r="F1235" s="2">
        <v>0.81247061491012573</v>
      </c>
      <c r="I1235" s="2">
        <v>86.514091491699219</v>
      </c>
      <c r="J1235" s="3">
        <v>0.0014323812210932374</v>
      </c>
    </row>
    <row r="1236">
      <c r="A1236" s="2">
        <v>87.0186996459961</v>
      </c>
      <c r="B1236" s="2">
        <v>0.81242185831069946</v>
      </c>
      <c r="E1236" s="2">
        <v>86.568084716796875</v>
      </c>
      <c r="F1236" s="2">
        <v>0.81252562999725342</v>
      </c>
      <c r="I1236" s="2">
        <v>86.568084716796875</v>
      </c>
      <c r="J1236" s="3">
        <v>0.0014017274370416999</v>
      </c>
    </row>
    <row r="1237">
      <c r="A1237" s="2">
        <v>87.070594787597656</v>
      </c>
      <c r="B1237" s="2">
        <v>0.814024806022644</v>
      </c>
      <c r="E1237" s="2">
        <v>86.6220703125</v>
      </c>
      <c r="F1237" s="2">
        <v>0.812579870223999</v>
      </c>
      <c r="I1237" s="2">
        <v>86.6220703125</v>
      </c>
      <c r="J1237" s="3">
        <v>0.001371492282487452</v>
      </c>
    </row>
    <row r="1238">
      <c r="A1238" s="2">
        <v>87.128616333007813</v>
      </c>
      <c r="B1238" s="2">
        <v>0.811878502368927</v>
      </c>
      <c r="E1238" s="2">
        <v>86.676063537597656</v>
      </c>
      <c r="F1238" s="2">
        <v>0.8126334547996521</v>
      </c>
      <c r="I1238" s="2">
        <v>86.676063537597656</v>
      </c>
      <c r="J1238" s="3">
        <v>0.0013416894944384694</v>
      </c>
    </row>
    <row r="1239">
      <c r="A1239" s="2">
        <v>87.181266784667969</v>
      </c>
      <c r="B1239" s="2">
        <v>0.81304383277893066</v>
      </c>
      <c r="E1239" s="2">
        <v>86.730049133300781</v>
      </c>
      <c r="F1239" s="2">
        <v>0.8126867413520813</v>
      </c>
      <c r="I1239" s="2">
        <v>86.730049133300781</v>
      </c>
      <c r="J1239" s="3">
        <v>0.0013123532989993691</v>
      </c>
    </row>
    <row r="1240">
      <c r="A1240" s="2">
        <v>87.237579345703125</v>
      </c>
      <c r="B1240" s="2">
        <v>0.81300008296966553</v>
      </c>
      <c r="E1240" s="2">
        <v>86.784042358398438</v>
      </c>
      <c r="F1240" s="2">
        <v>0.8127397894859314</v>
      </c>
      <c r="I1240" s="2">
        <v>86.784042358398438</v>
      </c>
      <c r="J1240" s="3">
        <v>0.0012834997614845634</v>
      </c>
    </row>
    <row r="1241">
      <c r="A1241" s="2">
        <v>87.289535522460938</v>
      </c>
      <c r="B1241" s="2">
        <v>0.81311696767807007</v>
      </c>
      <c r="E1241" s="2">
        <v>86.838027954101563</v>
      </c>
      <c r="F1241" s="2">
        <v>0.81279277801513672</v>
      </c>
      <c r="I1241" s="2">
        <v>86.838027954101563</v>
      </c>
      <c r="J1241" s="3">
        <v>0.0012551601976156235</v>
      </c>
    </row>
    <row r="1242">
      <c r="A1242" s="2">
        <v>87.346809387207031</v>
      </c>
      <c r="B1242" s="2">
        <v>0.81362956762313843</v>
      </c>
      <c r="E1242" s="2">
        <v>86.892021179199219</v>
      </c>
      <c r="F1242" s="2">
        <v>0.81284546852111816</v>
      </c>
      <c r="I1242" s="2">
        <v>86.892021179199219</v>
      </c>
      <c r="J1242" s="3">
        <v>0.0012273486936464906</v>
      </c>
    </row>
    <row r="1243">
      <c r="A1243" s="2">
        <v>87.400009155273438</v>
      </c>
      <c r="B1243" s="2">
        <v>0.81235438585281372</v>
      </c>
      <c r="E1243" s="2">
        <v>86.946006774902344</v>
      </c>
      <c r="F1243" s="2">
        <v>0.81289732456207275</v>
      </c>
      <c r="I1243" s="2">
        <v>86.946006774902344</v>
      </c>
      <c r="J1243" s="3">
        <v>0.0012000937713310122</v>
      </c>
    </row>
    <row r="1244">
      <c r="A1244" s="2">
        <v>87.456817626953125</v>
      </c>
      <c r="B1244" s="2">
        <v>0.81282567977905273</v>
      </c>
      <c r="E1244" s="2">
        <v>87</v>
      </c>
      <c r="F1244" s="2">
        <v>0.81294780969619751</v>
      </c>
      <c r="I1244" s="2">
        <v>87</v>
      </c>
      <c r="J1244" s="3">
        <v>0.0011734067229554057</v>
      </c>
    </row>
    <row r="1245">
      <c r="A1245" s="2">
        <v>87.509117126464844</v>
      </c>
      <c r="B1245" s="2">
        <v>0.81426131725311279</v>
      </c>
      <c r="E1245" s="2">
        <v>87.053985595703125</v>
      </c>
      <c r="F1245" s="2">
        <v>0.81299614906311035</v>
      </c>
      <c r="I1245" s="2">
        <v>87.053985595703125</v>
      </c>
      <c r="J1245" s="3">
        <v>0.0011473129270598292</v>
      </c>
    </row>
    <row r="1246">
      <c r="A1246" s="2">
        <v>87.566825866699219</v>
      </c>
      <c r="B1246" s="2">
        <v>0.8129839301109314</v>
      </c>
      <c r="E1246" s="2">
        <v>87.107978820800781</v>
      </c>
      <c r="F1246" s="2">
        <v>0.81304210424423218</v>
      </c>
      <c r="I1246" s="2">
        <v>87.107978820800781</v>
      </c>
      <c r="J1246" s="3">
        <v>0.0011218258878216147</v>
      </c>
    </row>
    <row r="1247">
      <c r="A1247" s="2">
        <v>87.619880676269531</v>
      </c>
      <c r="B1247" s="2">
        <v>0.81490141153335571</v>
      </c>
      <c r="E1247" s="2">
        <v>87.1619644165039</v>
      </c>
      <c r="F1247" s="2">
        <v>0.813085675239563</v>
      </c>
      <c r="I1247" s="2">
        <v>87.1619644165039</v>
      </c>
      <c r="J1247" s="3">
        <v>0.0010969665599986911</v>
      </c>
    </row>
    <row r="1248">
      <c r="A1248" s="2">
        <v>87.675827026367188</v>
      </c>
      <c r="B1248" s="2">
        <v>0.81203389167785645</v>
      </c>
      <c r="E1248" s="2">
        <v>87.215957641601563</v>
      </c>
      <c r="F1248" s="2">
        <v>0.81312674283981323</v>
      </c>
      <c r="I1248" s="2">
        <v>87.215957641601563</v>
      </c>
      <c r="J1248" s="3">
        <v>0.0010727487970143557</v>
      </c>
    </row>
    <row r="1249">
      <c r="A1249" s="2">
        <v>87.727996826171875</v>
      </c>
      <c r="B1249" s="2">
        <v>0.8119126558303833</v>
      </c>
      <c r="E1249" s="2">
        <v>87.269943237304688</v>
      </c>
      <c r="F1249" s="2">
        <v>0.813165545463562</v>
      </c>
      <c r="I1249" s="2">
        <v>87.269943237304688</v>
      </c>
      <c r="J1249" s="3">
        <v>0.0010491913417354226</v>
      </c>
    </row>
    <row r="1250">
      <c r="A1250" s="2">
        <v>87.7838363647461</v>
      </c>
      <c r="B1250" s="2">
        <v>0.81450188159942627</v>
      </c>
      <c r="E1250" s="2">
        <v>87.323928833007813</v>
      </c>
      <c r="F1250" s="2">
        <v>0.81320220232009888</v>
      </c>
      <c r="I1250" s="2">
        <v>87.323928833007813</v>
      </c>
      <c r="J1250" s="3">
        <v>0.0010263096773996949</v>
      </c>
    </row>
    <row r="1251">
      <c r="A1251" s="2">
        <v>87.836029052734375</v>
      </c>
      <c r="B1251" s="2">
        <v>0.81277334690093994</v>
      </c>
      <c r="E1251" s="2">
        <v>87.377922058105469</v>
      </c>
      <c r="F1251" s="2">
        <v>0.81323671340942383</v>
      </c>
      <c r="I1251" s="2">
        <v>87.377922058105469</v>
      </c>
      <c r="J1251" s="3">
        <v>0.0010041110217571259</v>
      </c>
    </row>
    <row r="1252">
      <c r="A1252" s="2">
        <v>87.8939208984375</v>
      </c>
      <c r="B1252" s="2">
        <v>0.81464320421218872</v>
      </c>
      <c r="E1252" s="2">
        <v>87.4319076538086</v>
      </c>
      <c r="F1252" s="2">
        <v>0.81326895952224731</v>
      </c>
      <c r="I1252" s="2">
        <v>87.4319076538086</v>
      </c>
      <c r="J1252" s="3">
        <v>0.00098261958919465542</v>
      </c>
    </row>
    <row r="1253">
      <c r="A1253" s="2">
        <v>87.947761535644531</v>
      </c>
      <c r="B1253" s="2">
        <v>0.81329232454299927</v>
      </c>
      <c r="E1253" s="2">
        <v>87.48590087890625</v>
      </c>
      <c r="F1253" s="2">
        <v>0.81329900026321411</v>
      </c>
      <c r="I1253" s="2">
        <v>87.48590087890625</v>
      </c>
      <c r="J1253" s="3">
        <v>0.00096183893037959933</v>
      </c>
    </row>
    <row r="1254">
      <c r="A1254" s="2">
        <v>88.003898620605469</v>
      </c>
      <c r="B1254" s="2">
        <v>0.81471091508865356</v>
      </c>
      <c r="E1254" s="2">
        <v>87.539886474609375</v>
      </c>
      <c r="F1254" s="2">
        <v>0.81332755088806152</v>
      </c>
      <c r="I1254" s="2">
        <v>87.539886474609375</v>
      </c>
      <c r="J1254" s="3">
        <v>0.000941793026868254</v>
      </c>
    </row>
    <row r="1255">
      <c r="A1255" s="2">
        <v>88.056060791015625</v>
      </c>
      <c r="B1255" s="2">
        <v>0.81375283002853394</v>
      </c>
      <c r="E1255" s="2">
        <v>87.593879699707031</v>
      </c>
      <c r="F1255" s="2">
        <v>0.8133552074432373</v>
      </c>
      <c r="I1255" s="2">
        <v>87.593879699707031</v>
      </c>
      <c r="J1255" s="3">
        <v>0.00092248665168881416</v>
      </c>
    </row>
    <row r="1256">
      <c r="A1256" s="2">
        <v>88.11358642578125</v>
      </c>
      <c r="B1256" s="2">
        <v>0.815106987953186</v>
      </c>
      <c r="E1256" s="2">
        <v>87.647865295410156</v>
      </c>
      <c r="F1256" s="2">
        <v>0.81338256597518921</v>
      </c>
      <c r="I1256" s="2">
        <v>87.647865295410156</v>
      </c>
      <c r="J1256" s="3">
        <v>0.00090393965365365148</v>
      </c>
    </row>
    <row r="1257">
      <c r="A1257" s="2">
        <v>88.1658935546875</v>
      </c>
      <c r="B1257" s="2">
        <v>0.81358045339584351</v>
      </c>
      <c r="E1257" s="2">
        <v>87.701858520507813</v>
      </c>
      <c r="F1257" s="2">
        <v>0.81341004371643066</v>
      </c>
      <c r="I1257" s="2">
        <v>87.701858520507813</v>
      </c>
      <c r="J1257" s="3">
        <v>0.00088615983258932829</v>
      </c>
    </row>
    <row r="1258">
      <c r="A1258" s="2">
        <v>88.222137451171875</v>
      </c>
      <c r="B1258" s="2">
        <v>0.81314623355865479</v>
      </c>
      <c r="E1258" s="2">
        <v>87.755844116210938</v>
      </c>
      <c r="F1258" s="2">
        <v>0.8134380578994751</v>
      </c>
      <c r="I1258" s="2">
        <v>87.755844116210938</v>
      </c>
      <c r="J1258" s="3">
        <v>0.00086916406871750951</v>
      </c>
    </row>
    <row r="1259">
      <c r="A1259" s="2">
        <v>88.2745590209961</v>
      </c>
      <c r="B1259" s="2">
        <v>0.812042236328125</v>
      </c>
      <c r="E1259" s="2">
        <v>87.8098373413086</v>
      </c>
      <c r="F1259" s="2">
        <v>0.813467264175415</v>
      </c>
      <c r="I1259" s="2">
        <v>87.8098373413086</v>
      </c>
      <c r="J1259" s="3">
        <v>0.00085295777535066009</v>
      </c>
    </row>
    <row r="1260">
      <c r="A1260" s="2">
        <v>88.3316650390625</v>
      </c>
      <c r="B1260" s="2">
        <v>0.81306266784667969</v>
      </c>
      <c r="E1260" s="2">
        <v>87.863822937011719</v>
      </c>
      <c r="F1260" s="2">
        <v>0.81349807977676392</v>
      </c>
      <c r="I1260" s="2">
        <v>87.863822937011719</v>
      </c>
      <c r="J1260" s="3">
        <v>0.00083755300147458911</v>
      </c>
    </row>
    <row r="1261">
      <c r="A1261" s="2">
        <v>88.386337280273438</v>
      </c>
      <c r="B1261" s="2">
        <v>0.81325846910476685</v>
      </c>
      <c r="E1261" s="2">
        <v>87.917816162109375</v>
      </c>
      <c r="F1261" s="2">
        <v>0.81353086233139038</v>
      </c>
      <c r="I1261" s="2">
        <v>87.917816162109375</v>
      </c>
      <c r="J1261" s="3">
        <v>0.00082295469474047422</v>
      </c>
    </row>
    <row r="1262">
      <c r="A1262" s="2">
        <v>88.442329406738281</v>
      </c>
      <c r="B1262" s="2">
        <v>0.81479668617248535</v>
      </c>
      <c r="E1262" s="2">
        <v>87.9718017578125</v>
      </c>
      <c r="F1262" s="2">
        <v>0.81356555223464966</v>
      </c>
      <c r="I1262" s="2">
        <v>87.9718017578125</v>
      </c>
      <c r="J1262" s="3">
        <v>0.0008091661729849875</v>
      </c>
    </row>
    <row r="1263">
      <c r="A1263" s="2">
        <v>88.496917724609375</v>
      </c>
      <c r="B1263" s="2">
        <v>0.81465297937393188</v>
      </c>
      <c r="E1263" s="2">
        <v>88.025794982910156</v>
      </c>
      <c r="F1263" s="2">
        <v>0.81360214948654175</v>
      </c>
      <c r="I1263" s="2">
        <v>88.025794982910156</v>
      </c>
      <c r="J1263" s="3">
        <v>0.00079618830932304263</v>
      </c>
    </row>
    <row r="1264">
      <c r="A1264" s="2">
        <v>88.552253723144531</v>
      </c>
      <c r="B1264" s="2">
        <v>0.81375443935394287</v>
      </c>
      <c r="E1264" s="2">
        <v>88.079780578613281</v>
      </c>
      <c r="F1264" s="2">
        <v>0.81364041566848755</v>
      </c>
      <c r="I1264" s="2">
        <v>88.079780578613281</v>
      </c>
      <c r="J1264" s="3">
        <v>0.00078401854261755943</v>
      </c>
    </row>
    <row r="1265">
      <c r="A1265" s="2">
        <v>88.604644775390625</v>
      </c>
      <c r="B1265" s="2">
        <v>0.81372922658920288</v>
      </c>
      <c r="E1265" s="2">
        <v>88.1337661743164</v>
      </c>
      <c r="F1265" s="2">
        <v>0.81367999315261841</v>
      </c>
      <c r="I1265" s="2">
        <v>88.1337661743164</v>
      </c>
      <c r="J1265" s="3">
        <v>0.00077265454456210136</v>
      </c>
    </row>
    <row r="1266">
      <c r="A1266" s="2">
        <v>88.662368774414063</v>
      </c>
      <c r="B1266" s="2">
        <v>0.81384831666946411</v>
      </c>
      <c r="E1266" s="2">
        <v>88.187759399414063</v>
      </c>
      <c r="F1266" s="2">
        <v>0.81372052431106567</v>
      </c>
      <c r="I1266" s="2">
        <v>88.187759399414063</v>
      </c>
      <c r="J1266" s="3">
        <v>0.00076208374230191112</v>
      </c>
    </row>
    <row r="1267">
      <c r="A1267" s="2">
        <v>88.715019226074219</v>
      </c>
      <c r="B1267" s="2">
        <v>0.81419718265533447</v>
      </c>
      <c r="E1267" s="2">
        <v>88.241744995117188</v>
      </c>
      <c r="F1267" s="2">
        <v>0.81376111507415771</v>
      </c>
      <c r="I1267" s="2">
        <v>88.241744995117188</v>
      </c>
      <c r="J1267" s="3">
        <v>0.00075230363290756941</v>
      </c>
    </row>
    <row r="1268">
      <c r="A1268" s="2">
        <v>88.771133422851563</v>
      </c>
      <c r="B1268" s="2">
        <v>0.813194215297699</v>
      </c>
      <c r="E1268" s="2">
        <v>88.295738220214844</v>
      </c>
      <c r="F1268" s="2">
        <v>0.81380128860473633</v>
      </c>
      <c r="I1268" s="2">
        <v>88.295738220214844</v>
      </c>
      <c r="J1268" s="3">
        <v>0.00074329564813524485</v>
      </c>
    </row>
    <row r="1269">
      <c r="A1269" s="2">
        <v>88.8235855102539</v>
      </c>
      <c r="B1269" s="2">
        <v>0.81432664394378662</v>
      </c>
      <c r="E1269" s="2">
        <v>88.349723815917969</v>
      </c>
      <c r="F1269" s="2">
        <v>0.81384056806564331</v>
      </c>
      <c r="I1269" s="2">
        <v>88.349723815917969</v>
      </c>
      <c r="J1269" s="3">
        <v>0.000735052686650306</v>
      </c>
    </row>
    <row r="1270">
      <c r="A1270" s="2">
        <v>88.880691528320313</v>
      </c>
      <c r="B1270" s="2">
        <v>0.81502425670623779</v>
      </c>
      <c r="E1270" s="2">
        <v>88.403717041015625</v>
      </c>
      <c r="F1270" s="2">
        <v>0.81387901306152344</v>
      </c>
      <c r="I1270" s="2">
        <v>88.403717041015625</v>
      </c>
      <c r="J1270" s="3">
        <v>0.0007275543175637722</v>
      </c>
    </row>
    <row r="1271">
      <c r="A1271" s="2">
        <v>88.93560791015625</v>
      </c>
      <c r="B1271" s="2">
        <v>0.81478184461593628</v>
      </c>
      <c r="E1271" s="2">
        <v>88.45770263671875</v>
      </c>
      <c r="F1271" s="2">
        <v>0.81391668319702148</v>
      </c>
      <c r="I1271" s="2">
        <v>88.45770263671875</v>
      </c>
      <c r="J1271" s="3">
        <v>0.00072078651282936335</v>
      </c>
    </row>
    <row r="1272">
      <c r="A1272" s="2">
        <v>88.991836547851563</v>
      </c>
      <c r="B1272" s="2">
        <v>0.81352978944778442</v>
      </c>
      <c r="E1272" s="2">
        <v>88.5116958618164</v>
      </c>
      <c r="F1272" s="2">
        <v>0.8139534592628479</v>
      </c>
      <c r="I1272" s="2">
        <v>88.5116958618164</v>
      </c>
      <c r="J1272" s="3">
        <v>0.000714728725142777</v>
      </c>
    </row>
    <row r="1273">
      <c r="A1273" s="2">
        <v>89.04510498046875</v>
      </c>
      <c r="B1273" s="2">
        <v>0.81339478492736816</v>
      </c>
      <c r="E1273" s="2">
        <v>88.565681457519531</v>
      </c>
      <c r="F1273" s="2">
        <v>0.813988983631134</v>
      </c>
      <c r="I1273" s="2">
        <v>88.565681457519531</v>
      </c>
      <c r="J1273" s="3">
        <v>0.000709362153429538</v>
      </c>
    </row>
    <row r="1274">
      <c r="A1274" s="2">
        <v>89.100784301757813</v>
      </c>
      <c r="B1274" s="2">
        <v>0.815494954586029</v>
      </c>
      <c r="E1274" s="2">
        <v>88.619674682617188</v>
      </c>
      <c r="F1274" s="2">
        <v>0.81402313709259033</v>
      </c>
      <c r="I1274" s="2">
        <v>88.619674682617188</v>
      </c>
      <c r="J1274" s="3">
        <v>0.000704662932548672</v>
      </c>
    </row>
    <row r="1275">
      <c r="A1275" s="2">
        <v>89.150650024414063</v>
      </c>
      <c r="B1275" s="2">
        <v>0.81531494855880737</v>
      </c>
      <c r="E1275" s="2">
        <v>88.673660278320313</v>
      </c>
      <c r="F1275" s="2">
        <v>0.8140559196472168</v>
      </c>
      <c r="I1275" s="2">
        <v>88.673660278320313</v>
      </c>
      <c r="J1275" s="3">
        <v>0.00070060836151242256</v>
      </c>
    </row>
    <row r="1276">
      <c r="A1276" s="2">
        <v>89.208709716796875</v>
      </c>
      <c r="B1276" s="2">
        <v>0.81526583433151245</v>
      </c>
      <c r="E1276" s="2">
        <v>88.727653503417969</v>
      </c>
      <c r="F1276" s="2">
        <v>0.81408733129501343</v>
      </c>
      <c r="I1276" s="2">
        <v>88.727653503417969</v>
      </c>
      <c r="J1276" s="3">
        <v>0.00069717166479676962</v>
      </c>
    </row>
    <row r="1277">
      <c r="A1277" s="2">
        <v>89.262977600097656</v>
      </c>
      <c r="B1277" s="2">
        <v>0.81356543302536011</v>
      </c>
      <c r="E1277" s="2">
        <v>88.7816390991211</v>
      </c>
      <c r="F1277" s="2">
        <v>0.81411713361740112</v>
      </c>
      <c r="I1277" s="2">
        <v>88.7816390991211</v>
      </c>
      <c r="J1277" s="3">
        <v>0.00069432612508535385</v>
      </c>
    </row>
    <row r="1278">
      <c r="A1278" s="2">
        <v>89.320388793945313</v>
      </c>
      <c r="B1278" s="2">
        <v>0.81491202116012573</v>
      </c>
      <c r="E1278" s="2">
        <v>88.83563232421875</v>
      </c>
      <c r="F1278" s="2">
        <v>0.81414550542831421</v>
      </c>
      <c r="I1278" s="2">
        <v>88.83563232421875</v>
      </c>
      <c r="J1278" s="3">
        <v>0.00069204519968479872</v>
      </c>
    </row>
    <row r="1279">
      <c r="A1279" s="2">
        <v>89.373733520507813</v>
      </c>
      <c r="B1279" s="2">
        <v>0.81351643800735474</v>
      </c>
      <c r="E1279" s="2">
        <v>88.889617919921875</v>
      </c>
      <c r="F1279" s="2">
        <v>0.81417238712310791</v>
      </c>
      <c r="I1279" s="2">
        <v>88.889617919921875</v>
      </c>
      <c r="J1279" s="3">
        <v>0.00069029652513563633</v>
      </c>
    </row>
    <row r="1280">
      <c r="A1280" s="2">
        <v>89.430084228515625</v>
      </c>
      <c r="B1280" s="2">
        <v>0.81466716527938843</v>
      </c>
      <c r="E1280" s="2">
        <v>88.943611145019531</v>
      </c>
      <c r="F1280" s="2">
        <v>0.81419801712036133</v>
      </c>
      <c r="I1280" s="2">
        <v>88.943611145019531</v>
      </c>
      <c r="J1280" s="3">
        <v>0.00068905175430700183</v>
      </c>
    </row>
    <row r="1281">
      <c r="A1281" s="2">
        <v>89.481887817382813</v>
      </c>
      <c r="B1281" s="2">
        <v>0.81421875953674316</v>
      </c>
      <c r="E1281" s="2">
        <v>88.997596740722656</v>
      </c>
      <c r="F1281" s="2">
        <v>0.81422221660614014</v>
      </c>
      <c r="I1281" s="2">
        <v>88.997596740722656</v>
      </c>
      <c r="J1281" s="3">
        <v>0.0006882762536406517</v>
      </c>
    </row>
    <row r="1282">
      <c r="A1282" s="2">
        <v>89.538261413574219</v>
      </c>
      <c r="B1282" s="2">
        <v>0.81604510545730591</v>
      </c>
      <c r="E1282" s="2">
        <v>89.051582336425781</v>
      </c>
      <c r="F1282" s="2">
        <v>0.814245343208313</v>
      </c>
      <c r="I1282" s="2">
        <v>89.051582336425781</v>
      </c>
      <c r="J1282" s="3">
        <v>0.00068794027902185917</v>
      </c>
    </row>
    <row r="1283">
      <c r="A1283" s="2">
        <v>89.591377258300781</v>
      </c>
      <c r="B1283" s="2">
        <v>0.813710629940033</v>
      </c>
      <c r="E1283" s="2">
        <v>89.105575561523438</v>
      </c>
      <c r="F1283" s="2">
        <v>0.814267635345459</v>
      </c>
      <c r="I1283" s="2">
        <v>89.105575561523438</v>
      </c>
      <c r="J1283" s="3">
        <v>0.00068800861481577158</v>
      </c>
    </row>
    <row r="1284">
      <c r="A1284" s="2">
        <v>89.6485595703125</v>
      </c>
      <c r="B1284" s="2">
        <v>0.8144955039024353</v>
      </c>
      <c r="E1284" s="2">
        <v>89.159561157226563</v>
      </c>
      <c r="F1284" s="2">
        <v>0.81428951025009155</v>
      </c>
      <c r="I1284" s="2">
        <v>89.159561157226563</v>
      </c>
      <c r="J1284" s="3">
        <v>0.00068845209898427129</v>
      </c>
    </row>
    <row r="1285">
      <c r="A1285" s="2">
        <v>89.700202941894531</v>
      </c>
      <c r="B1285" s="2">
        <v>0.81494796276092529</v>
      </c>
      <c r="E1285" s="2">
        <v>89.213554382324219</v>
      </c>
      <c r="F1285" s="2">
        <v>0.81431132555007935</v>
      </c>
      <c r="I1285" s="2">
        <v>89.213554382324219</v>
      </c>
      <c r="J1285" s="3">
        <v>0.00068923784419894218</v>
      </c>
    </row>
    <row r="1286">
      <c r="A1286" s="2">
        <v>89.756660461425781</v>
      </c>
      <c r="B1286" s="2">
        <v>0.814492404460907</v>
      </c>
      <c r="E1286" s="2">
        <v>89.267539978027344</v>
      </c>
      <c r="F1286" s="2">
        <v>0.81433326005935669</v>
      </c>
      <c r="I1286" s="2">
        <v>89.267539978027344</v>
      </c>
      <c r="J1286" s="3">
        <v>0.00069033954059705138</v>
      </c>
    </row>
    <row r="1287">
      <c r="A1287" s="2">
        <v>89.810249328613281</v>
      </c>
      <c r="B1287" s="2">
        <v>0.81550389528274536</v>
      </c>
      <c r="E1287" s="2">
        <v>89.321533203125</v>
      </c>
      <c r="F1287" s="2">
        <v>0.81435531377792358</v>
      </c>
      <c r="I1287" s="2">
        <v>89.321533203125</v>
      </c>
      <c r="J1287" s="3">
        <v>0.00069172913208603859</v>
      </c>
    </row>
    <row r="1288">
      <c r="A1288" s="2">
        <v>89.868415832519531</v>
      </c>
      <c r="B1288" s="2">
        <v>0.8130728006362915</v>
      </c>
      <c r="E1288" s="2">
        <v>89.375518798828125</v>
      </c>
      <c r="F1288" s="2">
        <v>0.8143773078918457</v>
      </c>
      <c r="I1288" s="2">
        <v>89.375518798828125</v>
      </c>
      <c r="J1288" s="3">
        <v>0.00069338246248662472</v>
      </c>
    </row>
    <row r="1289">
      <c r="A1289" s="2">
        <v>89.920303344726563</v>
      </c>
      <c r="B1289" s="2">
        <v>0.81361019611358643</v>
      </c>
      <c r="E1289" s="2">
        <v>89.429512023925781</v>
      </c>
      <c r="F1289" s="2">
        <v>0.814399003982544</v>
      </c>
      <c r="I1289" s="2">
        <v>89.429512023925781</v>
      </c>
      <c r="J1289" s="3">
        <v>0.00069527747109532356</v>
      </c>
    </row>
    <row r="1290">
      <c r="A1290" s="2">
        <v>89.9764633178711</v>
      </c>
      <c r="B1290" s="2">
        <v>0.81499981880187988</v>
      </c>
      <c r="E1290" s="2">
        <v>89.4834976196289</v>
      </c>
      <c r="F1290" s="2">
        <v>0.81442040205001831</v>
      </c>
      <c r="I1290" s="2">
        <v>89.4834976196289</v>
      </c>
      <c r="J1290" s="3">
        <v>0.00069739227183163166</v>
      </c>
    </row>
    <row r="1291">
      <c r="A1291" s="2">
        <v>90.028388977050781</v>
      </c>
      <c r="B1291" s="2">
        <v>0.81531828641891479</v>
      </c>
      <c r="E1291" s="2">
        <v>89.537490844726563</v>
      </c>
      <c r="F1291" s="2">
        <v>0.814441442489624</v>
      </c>
      <c r="I1291" s="2">
        <v>89.537490844726563</v>
      </c>
      <c r="J1291" s="3">
        <v>0.00069970701588317752</v>
      </c>
    </row>
    <row r="1292">
      <c r="A1292" s="2">
        <v>90.085639953613281</v>
      </c>
      <c r="B1292" s="2">
        <v>0.81366300582885742</v>
      </c>
      <c r="E1292" s="2">
        <v>89.591476440429688</v>
      </c>
      <c r="F1292" s="2">
        <v>0.81446218490600586</v>
      </c>
      <c r="I1292" s="2">
        <v>89.591476440429688</v>
      </c>
      <c r="J1292" s="3">
        <v>0.00070220103953033686</v>
      </c>
    </row>
    <row r="1293">
      <c r="A1293" s="2">
        <v>90.138298034667969</v>
      </c>
      <c r="B1293" s="2">
        <v>0.81365156173706055</v>
      </c>
      <c r="E1293" s="2">
        <v>89.645469665527344</v>
      </c>
      <c r="F1293" s="2">
        <v>0.814482569694519</v>
      </c>
      <c r="I1293" s="2">
        <v>89.645469665527344</v>
      </c>
      <c r="J1293" s="3">
        <v>0.00070485752075910568</v>
      </c>
    </row>
    <row r="1294">
      <c r="A1294" s="2">
        <v>90.1942367553711</v>
      </c>
      <c r="B1294" s="2">
        <v>0.81536322832107544</v>
      </c>
      <c r="E1294" s="2">
        <v>89.699455261230469</v>
      </c>
      <c r="F1294" s="2">
        <v>0.814503014087677</v>
      </c>
      <c r="I1294" s="2">
        <v>89.699455261230469</v>
      </c>
      <c r="J1294" s="3">
        <v>0.0007076561450958252</v>
      </c>
    </row>
    <row r="1295">
      <c r="A1295" s="2">
        <v>90.248138427734375</v>
      </c>
      <c r="B1295" s="2">
        <v>0.81384408473968506</v>
      </c>
      <c r="E1295" s="2">
        <v>89.753448486328125</v>
      </c>
      <c r="F1295" s="2">
        <v>0.81452411413192749</v>
      </c>
      <c r="I1295" s="2">
        <v>89.753448486328125</v>
      </c>
      <c r="J1295" s="3">
        <v>0.00071058195317164063</v>
      </c>
    </row>
    <row r="1296">
      <c r="A1296" s="2">
        <v>90.3080825805664</v>
      </c>
      <c r="B1296" s="2">
        <v>0.81456708908081055</v>
      </c>
      <c r="E1296" s="2">
        <v>89.80743408203125</v>
      </c>
      <c r="F1296" s="2">
        <v>0.81454616785049438</v>
      </c>
      <c r="I1296" s="2">
        <v>89.80743408203125</v>
      </c>
      <c r="J1296" s="3">
        <v>0.00071361596928909421</v>
      </c>
    </row>
    <row r="1297">
      <c r="A1297" s="2">
        <v>90.35943603515625</v>
      </c>
      <c r="B1297" s="2">
        <v>0.81383001804351807</v>
      </c>
      <c r="E1297" s="2">
        <v>89.861419677734375</v>
      </c>
      <c r="F1297" s="2">
        <v>0.81456917524337769</v>
      </c>
      <c r="I1297" s="2">
        <v>89.861419677734375</v>
      </c>
      <c r="J1297" s="3">
        <v>0.00071674416540190578</v>
      </c>
    </row>
    <row r="1298">
      <c r="A1298" s="2">
        <v>90.412590026855469</v>
      </c>
      <c r="B1298" s="2">
        <v>0.81683635711669922</v>
      </c>
      <c r="E1298" s="2">
        <v>89.915412902832031</v>
      </c>
      <c r="F1298" s="2">
        <v>0.81459307670593262</v>
      </c>
      <c r="I1298" s="2">
        <v>89.915412902832031</v>
      </c>
      <c r="J1298" s="3">
        <v>0.000719950650818646</v>
      </c>
    </row>
    <row r="1299">
      <c r="A1299" s="2">
        <v>90.465415954589844</v>
      </c>
      <c r="B1299" s="2">
        <v>0.81380230188369751</v>
      </c>
      <c r="E1299" s="2">
        <v>89.969398498535156</v>
      </c>
      <c r="F1299" s="2">
        <v>0.81461787223815918</v>
      </c>
      <c r="I1299" s="2">
        <v>89.969398498535156</v>
      </c>
      <c r="J1299" s="3">
        <v>0.00072322122287005186</v>
      </c>
    </row>
    <row r="1300">
      <c r="A1300" s="2">
        <v>90.5246810913086</v>
      </c>
      <c r="B1300" s="2">
        <v>0.81462442874908447</v>
      </c>
      <c r="E1300" s="2">
        <v>90.023391723632813</v>
      </c>
      <c r="F1300" s="2">
        <v>0.81464380025863647</v>
      </c>
      <c r="I1300" s="2">
        <v>90.023391723632813</v>
      </c>
      <c r="J1300" s="3">
        <v>0.00072654231917113066</v>
      </c>
    </row>
    <row r="1301">
      <c r="A1301" s="2">
        <v>90.577812194824219</v>
      </c>
      <c r="B1301" s="2">
        <v>0.81440597772598267</v>
      </c>
      <c r="E1301" s="2">
        <v>90.077377319335938</v>
      </c>
      <c r="F1301" s="2">
        <v>0.81467092037200928</v>
      </c>
      <c r="I1301" s="2">
        <v>90.077377319335938</v>
      </c>
      <c r="J1301" s="3">
        <v>0.00072990084299817681</v>
      </c>
    </row>
    <row r="1302">
      <c r="A1302" s="2">
        <v>90.634773254394531</v>
      </c>
      <c r="B1302" s="2">
        <v>0.81548166275024414</v>
      </c>
      <c r="E1302" s="2">
        <v>90.1313705444336</v>
      </c>
      <c r="F1302" s="2">
        <v>0.81469929218292236</v>
      </c>
      <c r="I1302" s="2">
        <v>90.1313705444336</v>
      </c>
      <c r="J1302" s="3">
        <v>0.00073328503640368581</v>
      </c>
    </row>
    <row r="1303">
      <c r="A1303" s="2">
        <v>90.687431335449219</v>
      </c>
      <c r="B1303" s="2">
        <v>0.81500279903411865</v>
      </c>
      <c r="E1303" s="2">
        <v>90.185356140136719</v>
      </c>
      <c r="F1303" s="2">
        <v>0.81472867727279663</v>
      </c>
      <c r="I1303" s="2">
        <v>90.185356140136719</v>
      </c>
      <c r="J1303" s="3">
        <v>0.000736682559363544</v>
      </c>
    </row>
    <row r="1304">
      <c r="A1304" s="2">
        <v>90.742843627929688</v>
      </c>
      <c r="B1304" s="2">
        <v>0.81417036056518555</v>
      </c>
      <c r="E1304" s="2">
        <v>90.239349365234375</v>
      </c>
      <c r="F1304" s="2">
        <v>0.81475907564163208</v>
      </c>
      <c r="I1304" s="2">
        <v>90.239349365234375</v>
      </c>
      <c r="J1304" s="3">
        <v>0.00074008345836773515</v>
      </c>
    </row>
    <row r="1305">
      <c r="A1305" s="2">
        <v>90.795867919921875</v>
      </c>
      <c r="B1305" s="2">
        <v>0.81572729349136353</v>
      </c>
      <c r="E1305" s="2">
        <v>90.2933349609375</v>
      </c>
      <c r="F1305" s="2">
        <v>0.81479030847549438</v>
      </c>
      <c r="I1305" s="2">
        <v>90.2933349609375</v>
      </c>
      <c r="J1305" s="3">
        <v>0.000743476499337703</v>
      </c>
    </row>
    <row r="1306">
      <c r="A1306" s="2">
        <v>90.8529281616211</v>
      </c>
      <c r="B1306" s="2">
        <v>0.81602644920349121</v>
      </c>
      <c r="E1306" s="2">
        <v>90.347328186035156</v>
      </c>
      <c r="F1306" s="2">
        <v>0.81482243537902832</v>
      </c>
      <c r="I1306" s="2">
        <v>90.347328186035156</v>
      </c>
      <c r="J1306" s="3">
        <v>0.000746853300370276</v>
      </c>
    </row>
    <row r="1307">
      <c r="A1307" s="2">
        <v>90.906204223632813</v>
      </c>
      <c r="B1307" s="2">
        <v>0.81584244966506958</v>
      </c>
      <c r="E1307" s="2">
        <v>90.401313781738281</v>
      </c>
      <c r="F1307" s="2">
        <v>0.81485551595687866</v>
      </c>
      <c r="I1307" s="2">
        <v>90.401313781738281</v>
      </c>
      <c r="J1307" s="3">
        <v>0.00075020437361672521</v>
      </c>
    </row>
    <row r="1308">
      <c r="A1308" s="2">
        <v>90.963783264160156</v>
      </c>
      <c r="B1308" s="2">
        <v>0.81484854221343994</v>
      </c>
      <c r="E1308" s="2">
        <v>90.455307006835938</v>
      </c>
      <c r="F1308" s="2">
        <v>0.81488984823226929</v>
      </c>
      <c r="I1308" s="2">
        <v>90.455307006835938</v>
      </c>
      <c r="J1308" s="3">
        <v>0.00075352325802668929</v>
      </c>
    </row>
    <row r="1309">
      <c r="A1309" s="2">
        <v>91.017471313476563</v>
      </c>
      <c r="B1309" s="2">
        <v>0.81427651643753052</v>
      </c>
      <c r="E1309" s="2">
        <v>90.509292602539063</v>
      </c>
      <c r="F1309" s="2">
        <v>0.81492573022842407</v>
      </c>
      <c r="I1309" s="2">
        <v>90.509292602539063</v>
      </c>
      <c r="J1309" s="3">
        <v>0.0007568029104731977</v>
      </c>
    </row>
    <row r="1310">
      <c r="A1310" s="2">
        <v>91.072769165039063</v>
      </c>
      <c r="B1310" s="2">
        <v>0.81788057088851929</v>
      </c>
      <c r="E1310" s="2">
        <v>90.563285827636719</v>
      </c>
      <c r="F1310" s="2">
        <v>0.81496345996856689</v>
      </c>
      <c r="I1310" s="2">
        <v>90.563285827636719</v>
      </c>
      <c r="J1310" s="3">
        <v>0.000760038907174021</v>
      </c>
    </row>
    <row r="1311">
      <c r="A1311" s="2">
        <v>91.125114440917969</v>
      </c>
      <c r="B1311" s="2">
        <v>0.81480985879898071</v>
      </c>
      <c r="E1311" s="2">
        <v>90.617271423339844</v>
      </c>
      <c r="F1311" s="2">
        <v>0.815002977848053</v>
      </c>
      <c r="I1311" s="2">
        <v>90.617271423339844</v>
      </c>
      <c r="J1311" s="3">
        <v>0.0007632268825545907</v>
      </c>
    </row>
    <row r="1312">
      <c r="A1312" s="2">
        <v>91.182243347167969</v>
      </c>
      <c r="B1312" s="2">
        <v>0.81465166807174683</v>
      </c>
      <c r="E1312" s="2">
        <v>90.6712646484375</v>
      </c>
      <c r="F1312" s="2">
        <v>0.81504440307617188</v>
      </c>
      <c r="I1312" s="2">
        <v>90.6712646484375</v>
      </c>
      <c r="J1312" s="3">
        <v>0.0007663642754778266</v>
      </c>
    </row>
    <row r="1313">
      <c r="A1313" s="2">
        <v>91.233795166015625</v>
      </c>
      <c r="B1313" s="2">
        <v>0.81560254096984863</v>
      </c>
      <c r="E1313" s="2">
        <v>90.725250244140625</v>
      </c>
      <c r="F1313" s="2">
        <v>0.815088152885437</v>
      </c>
      <c r="I1313" s="2">
        <v>90.725250244140625</v>
      </c>
      <c r="J1313" s="3">
        <v>0.00076944852480664849</v>
      </c>
    </row>
    <row r="1314">
      <c r="A1314" s="2">
        <v>91.291000366210938</v>
      </c>
      <c r="B1314" s="2">
        <v>0.81664383411407471</v>
      </c>
      <c r="E1314" s="2">
        <v>90.77923583984375</v>
      </c>
      <c r="F1314" s="2">
        <v>0.81513470411300659</v>
      </c>
      <c r="I1314" s="2">
        <v>90.77923583984375</v>
      </c>
      <c r="J1314" s="3">
        <v>0.00077247730223461986</v>
      </c>
    </row>
    <row r="1315">
      <c r="A1315" s="2">
        <v>91.343582153320313</v>
      </c>
      <c r="B1315" s="2">
        <v>0.81652438640594482</v>
      </c>
      <c r="E1315" s="2">
        <v>90.8332290649414</v>
      </c>
      <c r="F1315" s="2">
        <v>0.81518423557281494</v>
      </c>
      <c r="I1315" s="2">
        <v>90.8332290649414</v>
      </c>
      <c r="J1315" s="3">
        <v>0.000775449734646827</v>
      </c>
    </row>
    <row r="1316">
      <c r="A1316" s="2">
        <v>91.399734497070313</v>
      </c>
      <c r="B1316" s="2">
        <v>0.81563884019851685</v>
      </c>
      <c r="E1316" s="2">
        <v>90.887214660644531</v>
      </c>
      <c r="F1316" s="2">
        <v>0.81523680686950684</v>
      </c>
      <c r="I1316" s="2">
        <v>90.887214660644531</v>
      </c>
      <c r="J1316" s="3">
        <v>0.00077836267882958055</v>
      </c>
    </row>
    <row r="1317">
      <c r="A1317" s="2">
        <v>91.452552795410156</v>
      </c>
      <c r="B1317" s="2">
        <v>0.81526869535446167</v>
      </c>
      <c r="E1317" s="2">
        <v>90.941207885742188</v>
      </c>
      <c r="F1317" s="2">
        <v>0.815292239189148</v>
      </c>
      <c r="I1317" s="2">
        <v>90.941207885742188</v>
      </c>
      <c r="J1317" s="3">
        <v>0.00078121660044416785</v>
      </c>
    </row>
    <row r="1318">
      <c r="A1318" s="2">
        <v>91.509979248046875</v>
      </c>
      <c r="B1318" s="2">
        <v>0.81533843278884888</v>
      </c>
      <c r="E1318" s="2">
        <v>90.995193481445313</v>
      </c>
      <c r="F1318" s="2">
        <v>0.81535017490386963</v>
      </c>
      <c r="I1318" s="2">
        <v>90.995193481445313</v>
      </c>
      <c r="J1318" s="3">
        <v>0.000784008763730526</v>
      </c>
    </row>
    <row r="1319">
      <c r="A1319" s="2">
        <v>91.563514709472656</v>
      </c>
      <c r="B1319" s="2">
        <v>0.8137856125831604</v>
      </c>
      <c r="E1319" s="2">
        <v>91.049186706542969</v>
      </c>
      <c r="F1319" s="2">
        <v>0.81541001796722412</v>
      </c>
      <c r="I1319" s="2">
        <v>91.049186706542969</v>
      </c>
      <c r="J1319" s="3">
        <v>0.00078674010001122952</v>
      </c>
    </row>
    <row r="1320">
      <c r="A1320" s="2">
        <v>91.619331359863281</v>
      </c>
      <c r="B1320" s="2">
        <v>0.81696277856826782</v>
      </c>
      <c r="E1320" s="2">
        <v>91.1031723022461</v>
      </c>
      <c r="F1320" s="2">
        <v>0.8154718279838562</v>
      </c>
      <c r="I1320" s="2">
        <v>91.1031723022461</v>
      </c>
      <c r="J1320" s="3">
        <v>0.00078940897947177291</v>
      </c>
    </row>
    <row r="1321">
      <c r="A1321" s="2">
        <v>91.672348022460938</v>
      </c>
      <c r="B1321" s="2">
        <v>0.8150443434715271</v>
      </c>
      <c r="E1321" s="2">
        <v>91.15716552734375</v>
      </c>
      <c r="F1321" s="2">
        <v>0.81553554534912109</v>
      </c>
      <c r="I1321" s="2">
        <v>91.15716552734375</v>
      </c>
      <c r="J1321" s="3">
        <v>0.00079201511107385159</v>
      </c>
    </row>
    <row r="1322">
      <c r="A1322" s="2">
        <v>91.7296142578125</v>
      </c>
      <c r="B1322" s="2">
        <v>0.81739789247512817</v>
      </c>
      <c r="E1322" s="2">
        <v>91.211151123046875</v>
      </c>
      <c r="F1322" s="2">
        <v>0.8156011700630188</v>
      </c>
      <c r="I1322" s="2">
        <v>91.211151123046875</v>
      </c>
      <c r="J1322" s="3">
        <v>0.00079455634113401175</v>
      </c>
    </row>
    <row r="1323">
      <c r="A1323" s="2">
        <v>91.784286499023438</v>
      </c>
      <c r="B1323" s="2">
        <v>0.81495517492294312</v>
      </c>
      <c r="E1323" s="2">
        <v>91.265144348144531</v>
      </c>
      <c r="F1323" s="2">
        <v>0.81566870212554932</v>
      </c>
      <c r="I1323" s="2">
        <v>91.265144348144531</v>
      </c>
      <c r="J1323" s="3">
        <v>0.00079703133087605238</v>
      </c>
    </row>
    <row r="1324">
      <c r="A1324" s="2">
        <v>91.841400146484375</v>
      </c>
      <c r="B1324" s="2">
        <v>0.81742912530899048</v>
      </c>
      <c r="E1324" s="2">
        <v>91.319129943847656</v>
      </c>
      <c r="F1324" s="2">
        <v>0.81573796272277832</v>
      </c>
      <c r="I1324" s="2">
        <v>91.319129943847656</v>
      </c>
      <c r="J1324" s="3">
        <v>0.0007968213758431375</v>
      </c>
    </row>
    <row r="1325">
      <c r="A1325" s="2">
        <v>91.892662048339844</v>
      </c>
      <c r="B1325" s="2">
        <v>0.81599467992782593</v>
      </c>
      <c r="E1325" s="2">
        <v>91.373123168945313</v>
      </c>
      <c r="F1325" s="2">
        <v>0.81580859422683716</v>
      </c>
      <c r="I1325" s="2">
        <v>91.373123168945313</v>
      </c>
      <c r="J1325" s="3">
        <v>0.00079645839286968112</v>
      </c>
    </row>
    <row r="1326">
      <c r="A1326" s="2">
        <v>91.948394775390625</v>
      </c>
      <c r="B1326" s="2">
        <v>0.81693392992019653</v>
      </c>
      <c r="E1326" s="2">
        <v>91.427108764648438</v>
      </c>
      <c r="F1326" s="2">
        <v>0.81588000059127808</v>
      </c>
      <c r="I1326" s="2">
        <v>91.427108764648438</v>
      </c>
      <c r="J1326" s="3">
        <v>0.00079598795855417848</v>
      </c>
    </row>
    <row r="1327">
      <c r="A1327" s="2">
        <v>92.00079345703125</v>
      </c>
      <c r="B1327" s="2">
        <v>0.81595861911773682</v>
      </c>
      <c r="E1327" s="2">
        <v>91.4811019897461</v>
      </c>
      <c r="F1327" s="2">
        <v>0.81595128774642944</v>
      </c>
      <c r="I1327" s="2">
        <v>91.4811019897461</v>
      </c>
      <c r="J1327" s="3">
        <v>0.00079545431071892381</v>
      </c>
    </row>
    <row r="1328">
      <c r="A1328" s="2">
        <v>92.05780029296875</v>
      </c>
      <c r="B1328" s="2">
        <v>0.817534863948822</v>
      </c>
      <c r="E1328" s="2">
        <v>91.535087585449219</v>
      </c>
      <c r="F1328" s="2">
        <v>0.81602185964584351</v>
      </c>
      <c r="I1328" s="2">
        <v>91.535087585449219</v>
      </c>
      <c r="J1328" s="3">
        <v>0.000794893188867718</v>
      </c>
    </row>
    <row r="1329">
      <c r="A1329" s="2">
        <v>92.110626220703125</v>
      </c>
      <c r="B1329" s="2">
        <v>0.81886804103851318</v>
      </c>
      <c r="E1329" s="2">
        <v>91.589073181152344</v>
      </c>
      <c r="F1329" s="2">
        <v>0.81609135866165161</v>
      </c>
      <c r="I1329" s="2">
        <v>91.589073181152344</v>
      </c>
      <c r="J1329" s="3">
        <v>0.00079432991333305836</v>
      </c>
    </row>
    <row r="1330">
      <c r="A1330" s="2">
        <v>92.169151306152344</v>
      </c>
      <c r="B1330" s="2">
        <v>0.81499248743057251</v>
      </c>
      <c r="E1330" s="2">
        <v>91.64306640625</v>
      </c>
      <c r="F1330" s="2">
        <v>0.81615924835205078</v>
      </c>
      <c r="I1330" s="2">
        <v>91.64306640625</v>
      </c>
      <c r="J1330" s="3">
        <v>0.0007937803165987134</v>
      </c>
    </row>
    <row r="1331">
      <c r="A1331" s="2">
        <v>92.222129821777344</v>
      </c>
      <c r="B1331" s="2">
        <v>0.81665593385696411</v>
      </c>
      <c r="E1331" s="2">
        <v>91.697052001953125</v>
      </c>
      <c r="F1331" s="2">
        <v>0.81622475385665894</v>
      </c>
      <c r="I1331" s="2">
        <v>91.697052001953125</v>
      </c>
      <c r="J1331" s="3">
        <v>0.00079325307160615921</v>
      </c>
    </row>
    <row r="1332">
      <c r="A1332" s="2">
        <v>92.277290344238281</v>
      </c>
      <c r="B1332" s="2">
        <v>0.81758713722229</v>
      </c>
      <c r="E1332" s="2">
        <v>91.751045227050781</v>
      </c>
      <c r="F1332" s="2">
        <v>0.81628739833831787</v>
      </c>
      <c r="I1332" s="2">
        <v>91.751045227050781</v>
      </c>
      <c r="J1332" s="3">
        <v>0.00079275126336142421</v>
      </c>
    </row>
    <row r="1333">
      <c r="A1333" s="2">
        <v>92.32952880859375</v>
      </c>
      <c r="B1333" s="2">
        <v>0.81632298231124878</v>
      </c>
      <c r="E1333" s="2">
        <v>91.8050308227539</v>
      </c>
      <c r="F1333" s="2">
        <v>0.816347062587738</v>
      </c>
      <c r="I1333" s="2">
        <v>91.8050308227539</v>
      </c>
      <c r="J1333" s="3">
        <v>0.000792274484410882</v>
      </c>
    </row>
    <row r="1334">
      <c r="A1334" s="2">
        <v>92.387969970703125</v>
      </c>
      <c r="B1334" s="2">
        <v>0.81679326295852661</v>
      </c>
      <c r="E1334" s="2">
        <v>91.859024047851563</v>
      </c>
      <c r="F1334" s="2">
        <v>0.81640398502349854</v>
      </c>
      <c r="I1334" s="2">
        <v>91.859024047851563</v>
      </c>
      <c r="J1334" s="3">
        <v>0.00079181959154084325</v>
      </c>
    </row>
    <row r="1335">
      <c r="A1335" s="2">
        <v>92.440513610839844</v>
      </c>
      <c r="B1335" s="2">
        <v>0.81782102584838867</v>
      </c>
      <c r="E1335" s="2">
        <v>91.913009643554688</v>
      </c>
      <c r="F1335" s="2">
        <v>0.81645816564559937</v>
      </c>
      <c r="I1335" s="2">
        <v>91.913009643554688</v>
      </c>
      <c r="J1335" s="3">
        <v>0.000791382510215044</v>
      </c>
    </row>
    <row r="1336">
      <c r="A1336" s="2">
        <v>92.498100280761719</v>
      </c>
      <c r="B1336" s="2">
        <v>0.81888967752456665</v>
      </c>
      <c r="E1336" s="2">
        <v>91.967002868652344</v>
      </c>
      <c r="F1336" s="2">
        <v>0.81651026010513306</v>
      </c>
      <c r="I1336" s="2">
        <v>91.967002868652344</v>
      </c>
      <c r="J1336" s="3">
        <v>0.0007909580017440021</v>
      </c>
    </row>
    <row r="1337">
      <c r="A1337" s="2">
        <v>92.55108642578125</v>
      </c>
      <c r="B1337" s="2">
        <v>0.81810712814331055</v>
      </c>
      <c r="E1337" s="2">
        <v>92.020988464355469</v>
      </c>
      <c r="F1337" s="2">
        <v>0.81656074523925781</v>
      </c>
      <c r="I1337" s="2">
        <v>92.020988464355469</v>
      </c>
      <c r="J1337" s="3">
        <v>0.00079054082743823528</v>
      </c>
    </row>
    <row r="1338">
      <c r="A1338" s="2">
        <v>92.606338500976563</v>
      </c>
      <c r="B1338" s="2">
        <v>0.81871497631073</v>
      </c>
      <c r="E1338" s="2">
        <v>92.074981689453125</v>
      </c>
      <c r="F1338" s="2">
        <v>0.81661033630371094</v>
      </c>
      <c r="I1338" s="2">
        <v>92.074981689453125</v>
      </c>
      <c r="J1338" s="3">
        <v>0.00079012545756995678</v>
      </c>
    </row>
    <row r="1339">
      <c r="A1339" s="2">
        <v>92.658500671386719</v>
      </c>
      <c r="B1339" s="2">
        <v>0.81698399782180786</v>
      </c>
      <c r="E1339" s="2">
        <v>92.12896728515625</v>
      </c>
      <c r="F1339" s="2">
        <v>0.81665956974029541</v>
      </c>
      <c r="I1339" s="2">
        <v>92.12896728515625</v>
      </c>
      <c r="J1339" s="3">
        <v>0.00078970676986500621</v>
      </c>
    </row>
    <row r="1340">
      <c r="A1340" s="2">
        <v>92.716911315917969</v>
      </c>
      <c r="B1340" s="2">
        <v>0.81676805019378662</v>
      </c>
      <c r="E1340" s="2">
        <v>92.1829605102539</v>
      </c>
      <c r="F1340" s="2">
        <v>0.81670886278152466</v>
      </c>
      <c r="I1340" s="2">
        <v>92.1829605102539</v>
      </c>
      <c r="J1340" s="3">
        <v>0.00078927964204922318</v>
      </c>
    </row>
    <row r="1341">
      <c r="A1341" s="2">
        <v>92.76953125</v>
      </c>
      <c r="B1341" s="2">
        <v>0.81605076789855957</v>
      </c>
      <c r="E1341" s="2">
        <v>92.236946105957031</v>
      </c>
      <c r="F1341" s="2">
        <v>0.81675857305526733</v>
      </c>
      <c r="I1341" s="2">
        <v>92.236946105957031</v>
      </c>
      <c r="J1341" s="3">
        <v>0.00078883959213271737</v>
      </c>
    </row>
    <row r="1342">
      <c r="A1342" s="2">
        <v>92.8250961303711</v>
      </c>
      <c r="B1342" s="2">
        <v>0.81709522008895874</v>
      </c>
      <c r="E1342" s="2">
        <v>92.290939331054688</v>
      </c>
      <c r="F1342" s="2">
        <v>0.816808819770813</v>
      </c>
      <c r="I1342" s="2">
        <v>92.290939331054688</v>
      </c>
      <c r="J1342" s="3">
        <v>0.00078838219633325934</v>
      </c>
    </row>
    <row r="1343">
      <c r="A1343" s="2">
        <v>92.877700805664063</v>
      </c>
      <c r="B1343" s="2">
        <v>0.81753057241439819</v>
      </c>
      <c r="E1343" s="2">
        <v>92.344924926757813</v>
      </c>
      <c r="F1343" s="2">
        <v>0.81685948371887207</v>
      </c>
      <c r="I1343" s="2">
        <v>92.344924926757813</v>
      </c>
      <c r="J1343" s="3">
        <v>0.0007879035547375679</v>
      </c>
    </row>
    <row r="1344">
      <c r="A1344" s="2">
        <v>92.934524536132813</v>
      </c>
      <c r="B1344" s="2">
        <v>0.81821054220199585</v>
      </c>
      <c r="E1344" s="2">
        <v>92.398918151855469</v>
      </c>
      <c r="F1344" s="2">
        <v>0.81691056489944458</v>
      </c>
      <c r="I1344" s="2">
        <v>92.398918151855469</v>
      </c>
      <c r="J1344" s="3">
        <v>0.00078739988384768367</v>
      </c>
    </row>
    <row r="1345">
      <c r="A1345" s="2">
        <v>92.987060546875</v>
      </c>
      <c r="B1345" s="2">
        <v>0.81517457962036133</v>
      </c>
      <c r="E1345" s="2">
        <v>92.4529037475586</v>
      </c>
      <c r="F1345" s="2">
        <v>0.81696212291717529</v>
      </c>
      <c r="I1345" s="2">
        <v>92.4529037475586</v>
      </c>
      <c r="J1345" s="3">
        <v>0.00078686809865757823</v>
      </c>
    </row>
    <row r="1346">
      <c r="A1346" s="2">
        <v>93.0456314086914</v>
      </c>
      <c r="B1346" s="2">
        <v>0.8153080940246582</v>
      </c>
      <c r="E1346" s="2">
        <v>92.506889343261719</v>
      </c>
      <c r="F1346" s="2">
        <v>0.81701391935348511</v>
      </c>
      <c r="I1346" s="2">
        <v>92.506889343261719</v>
      </c>
      <c r="J1346" s="3">
        <v>0.00078630505595356226</v>
      </c>
    </row>
    <row r="1347">
      <c r="A1347" s="2">
        <v>93.098518371582031</v>
      </c>
      <c r="B1347" s="2">
        <v>0.81678110361099243</v>
      </c>
      <c r="E1347" s="2">
        <v>92.560882568359375</v>
      </c>
      <c r="F1347" s="2">
        <v>0.81706547737121582</v>
      </c>
      <c r="I1347" s="2">
        <v>92.560882568359375</v>
      </c>
      <c r="J1347" s="3">
        <v>0.000785707903560251</v>
      </c>
    </row>
    <row r="1348">
      <c r="A1348" s="2">
        <v>93.154861450195313</v>
      </c>
      <c r="B1348" s="2">
        <v>0.81840145587921143</v>
      </c>
      <c r="E1348" s="2">
        <v>92.6148681640625</v>
      </c>
      <c r="F1348" s="2">
        <v>0.8171161413192749</v>
      </c>
      <c r="I1348" s="2">
        <v>92.6148681640625</v>
      </c>
      <c r="J1348" s="3">
        <v>0.0007850743131712079</v>
      </c>
    </row>
    <row r="1349">
      <c r="A1349" s="2">
        <v>93.207473754882813</v>
      </c>
      <c r="B1349" s="2">
        <v>0.81714171171188354</v>
      </c>
      <c r="E1349" s="2">
        <v>92.668861389160156</v>
      </c>
      <c r="F1349" s="2">
        <v>0.817165195941925</v>
      </c>
      <c r="I1349" s="2">
        <v>92.668861389160156</v>
      </c>
      <c r="J1349" s="3">
        <v>0.00078440189827233553</v>
      </c>
    </row>
    <row r="1350">
      <c r="A1350" s="2">
        <v>93.264007568359375</v>
      </c>
      <c r="B1350" s="2">
        <v>0.81824332475662231</v>
      </c>
      <c r="E1350" s="2">
        <v>92.722846984863281</v>
      </c>
      <c r="F1350" s="2">
        <v>0.81721186637878418</v>
      </c>
      <c r="I1350" s="2">
        <v>92.722846984863281</v>
      </c>
      <c r="J1350" s="3">
        <v>0.00078368885442614555</v>
      </c>
    </row>
    <row r="1351">
      <c r="A1351" s="2">
        <v>93.317268371582031</v>
      </c>
      <c r="B1351" s="2">
        <v>0.81729328632354736</v>
      </c>
      <c r="E1351" s="2">
        <v>92.776840209960938</v>
      </c>
      <c r="F1351" s="2">
        <v>0.81725561618804932</v>
      </c>
      <c r="I1351" s="2">
        <v>92.776840209960938</v>
      </c>
      <c r="J1351" s="3">
        <v>0.00078293320257216692</v>
      </c>
    </row>
    <row r="1352">
      <c r="A1352" s="2">
        <v>93.374282836914063</v>
      </c>
      <c r="B1352" s="2">
        <v>0.81796354055404663</v>
      </c>
      <c r="E1352" s="2">
        <v>92.830825805664063</v>
      </c>
      <c r="F1352" s="2">
        <v>0.81729614734649658</v>
      </c>
      <c r="I1352" s="2">
        <v>92.830825805664063</v>
      </c>
      <c r="J1352" s="3">
        <v>0.00078213360393419862</v>
      </c>
    </row>
    <row r="1353">
      <c r="A1353" s="2">
        <v>93.42657470703125</v>
      </c>
      <c r="B1353" s="2">
        <v>0.81772422790527344</v>
      </c>
      <c r="E1353" s="2">
        <v>92.884819030761719</v>
      </c>
      <c r="F1353" s="2">
        <v>0.817333459854126</v>
      </c>
      <c r="I1353" s="2">
        <v>92.884819030761719</v>
      </c>
      <c r="J1353" s="3">
        <v>0.00078128842869773507</v>
      </c>
    </row>
    <row r="1354">
      <c r="A1354" s="2">
        <v>93.482742309570313</v>
      </c>
      <c r="B1354" s="2">
        <v>0.81927269697189331</v>
      </c>
      <c r="E1354" s="2">
        <v>92.938804626464844</v>
      </c>
      <c r="F1354" s="2">
        <v>0.8173682689666748</v>
      </c>
      <c r="I1354" s="2">
        <v>92.938804626464844</v>
      </c>
      <c r="J1354" s="3">
        <v>0.00078039657091721892</v>
      </c>
    </row>
    <row r="1355">
      <c r="A1355" s="2">
        <v>93.5351333618164</v>
      </c>
      <c r="B1355" s="2">
        <v>0.81687355041503906</v>
      </c>
      <c r="E1355" s="2">
        <v>92.9927978515625</v>
      </c>
      <c r="F1355" s="2">
        <v>0.8174014687538147</v>
      </c>
      <c r="I1355" s="2">
        <v>92.9927978515625</v>
      </c>
      <c r="J1355" s="3">
        <v>0.00077945669181644917</v>
      </c>
    </row>
    <row r="1356">
      <c r="A1356" s="2">
        <v>93.593994140625</v>
      </c>
      <c r="B1356" s="2">
        <v>0.81876593828201294</v>
      </c>
      <c r="E1356" s="2">
        <v>93.046783447265625</v>
      </c>
      <c r="F1356" s="2">
        <v>0.81743383407592773</v>
      </c>
      <c r="I1356" s="2">
        <v>93.046783447265625</v>
      </c>
      <c r="J1356" s="3">
        <v>0.00077846780186519027</v>
      </c>
    </row>
    <row r="1357">
      <c r="A1357" s="2">
        <v>93.646591186523438</v>
      </c>
      <c r="B1357" s="2">
        <v>0.81735891103744507</v>
      </c>
      <c r="E1357" s="2">
        <v>93.100776672363281</v>
      </c>
      <c r="F1357" s="2">
        <v>0.817466139793396</v>
      </c>
      <c r="I1357" s="2">
        <v>93.100776672363281</v>
      </c>
      <c r="J1357" s="3">
        <v>0.000777428736910224</v>
      </c>
    </row>
    <row r="1358">
      <c r="A1358" s="2">
        <v>93.703041076660156</v>
      </c>
      <c r="B1358" s="2">
        <v>0.81838428974151611</v>
      </c>
      <c r="E1358" s="2">
        <v>93.1547622680664</v>
      </c>
      <c r="F1358" s="2">
        <v>0.81749880313873291</v>
      </c>
      <c r="I1358" s="2">
        <v>93.1547622680664</v>
      </c>
      <c r="J1358" s="3">
        <v>0.0007763388566672802</v>
      </c>
    </row>
    <row r="1359">
      <c r="A1359" s="2">
        <v>93.756378173828125</v>
      </c>
      <c r="B1359" s="2">
        <v>0.81770294904708862</v>
      </c>
      <c r="E1359" s="2">
        <v>93.208755493164063</v>
      </c>
      <c r="F1359" s="2">
        <v>0.81753206253051758</v>
      </c>
      <c r="I1359" s="2">
        <v>93.208755493164063</v>
      </c>
      <c r="J1359" s="3">
        <v>0.00077519693877547979</v>
      </c>
    </row>
    <row r="1360">
      <c r="A1360" s="2">
        <v>93.813156127929688</v>
      </c>
      <c r="B1360" s="2">
        <v>0.81907254457473755</v>
      </c>
      <c r="E1360" s="2">
        <v>93.262741088867188</v>
      </c>
      <c r="F1360" s="2">
        <v>0.81756597757339478</v>
      </c>
      <c r="I1360" s="2">
        <v>93.262741088867188</v>
      </c>
      <c r="J1360" s="3">
        <v>0.0007740027504041791</v>
      </c>
    </row>
    <row r="1361">
      <c r="A1361" s="2">
        <v>93.864616394042969</v>
      </c>
      <c r="B1361" s="2">
        <v>0.81684178113937378</v>
      </c>
      <c r="E1361" s="2">
        <v>93.316726684570313</v>
      </c>
      <c r="F1361" s="2">
        <v>0.817600667476654</v>
      </c>
      <c r="I1361" s="2">
        <v>93.316726684570313</v>
      </c>
      <c r="J1361" s="3">
        <v>0.00077275553485378623</v>
      </c>
    </row>
    <row r="1362">
      <c r="A1362" s="2">
        <v>93.9197998046875</v>
      </c>
      <c r="B1362" s="2">
        <v>0.8175884485244751</v>
      </c>
      <c r="E1362" s="2">
        <v>93.370719909667969</v>
      </c>
      <c r="F1362" s="2">
        <v>0.81763613224029541</v>
      </c>
      <c r="I1362" s="2">
        <v>93.370719909667969</v>
      </c>
      <c r="J1362" s="3">
        <v>0.00077145465184003115</v>
      </c>
    </row>
    <row r="1363">
      <c r="A1363" s="2">
        <v>93.9719467163086</v>
      </c>
      <c r="B1363" s="2">
        <v>0.81724786758422852</v>
      </c>
      <c r="E1363" s="2">
        <v>93.4247055053711</v>
      </c>
      <c r="F1363" s="2">
        <v>0.8176722526550293</v>
      </c>
      <c r="I1363" s="2">
        <v>93.4247055053711</v>
      </c>
      <c r="J1363" s="3">
        <v>0.00077010015957057476</v>
      </c>
    </row>
    <row r="1364">
      <c r="A1364" s="2">
        <v>94.028717041015625</v>
      </c>
      <c r="B1364" s="2">
        <v>0.81724566221237183</v>
      </c>
      <c r="E1364" s="2">
        <v>93.47869873046875</v>
      </c>
      <c r="F1364" s="2">
        <v>0.81770908832550049</v>
      </c>
      <c r="I1364" s="2">
        <v>93.47869873046875</v>
      </c>
      <c r="J1364" s="3">
        <v>0.00076869153417646885</v>
      </c>
    </row>
    <row r="1365">
      <c r="A1365" s="2">
        <v>94.079788208007813</v>
      </c>
      <c r="B1365" s="2">
        <v>0.81753569841384888</v>
      </c>
      <c r="E1365" s="2">
        <v>93.532684326171875</v>
      </c>
      <c r="F1365" s="2">
        <v>0.81774646043777466</v>
      </c>
      <c r="I1365" s="2">
        <v>93.532684326171875</v>
      </c>
      <c r="J1365" s="3">
        <v>0.00076722900848835707</v>
      </c>
    </row>
    <row r="1366">
      <c r="A1366" s="2">
        <v>94.132499694824219</v>
      </c>
      <c r="B1366" s="2">
        <v>0.81900244951248169</v>
      </c>
      <c r="E1366" s="2">
        <v>93.586677551269531</v>
      </c>
      <c r="F1366" s="2">
        <v>0.81778931617736816</v>
      </c>
      <c r="I1366" s="2">
        <v>93.586677551269531</v>
      </c>
      <c r="J1366" s="3">
        <v>0.00076571223326027393</v>
      </c>
    </row>
    <row r="1367">
      <c r="A1367" s="2">
        <v>94.181068420410156</v>
      </c>
      <c r="B1367" s="2">
        <v>0.81865376234054565</v>
      </c>
      <c r="E1367" s="2">
        <v>93.640663146972656</v>
      </c>
      <c r="F1367" s="2">
        <v>0.81783133745193481</v>
      </c>
      <c r="I1367" s="2">
        <v>93.640663146972656</v>
      </c>
      <c r="J1367" s="3">
        <v>0.00076414179056882858</v>
      </c>
    </row>
    <row r="1368">
      <c r="A1368" s="2">
        <v>94.2335433959961</v>
      </c>
      <c r="B1368" s="2">
        <v>0.8180396556854248</v>
      </c>
      <c r="E1368" s="2">
        <v>93.694656372070313</v>
      </c>
      <c r="F1368" s="2">
        <v>0.81787341833114624</v>
      </c>
      <c r="I1368" s="2">
        <v>93.694656372070313</v>
      </c>
      <c r="J1368" s="3">
        <v>0.00076251733116805553</v>
      </c>
    </row>
    <row r="1369">
      <c r="A1369" s="2">
        <v>94.281913757324219</v>
      </c>
      <c r="B1369" s="2">
        <v>0.82040739059448242</v>
      </c>
      <c r="E1369" s="2">
        <v>93.748641967773438</v>
      </c>
      <c r="F1369" s="2">
        <v>0.81791573762893677</v>
      </c>
      <c r="I1369" s="2">
        <v>93.748641967773438</v>
      </c>
      <c r="J1369" s="3">
        <v>0.00076083972817286849</v>
      </c>
    </row>
    <row r="1370">
      <c r="A1370" s="2">
        <v>94.332023620605469</v>
      </c>
      <c r="B1370" s="2">
        <v>0.81958901882171631</v>
      </c>
      <c r="E1370" s="2">
        <v>93.8026351928711</v>
      </c>
      <c r="F1370" s="2">
        <v>0.81795835494995117</v>
      </c>
      <c r="I1370" s="2">
        <v>93.8026351928711</v>
      </c>
      <c r="J1370" s="3">
        <v>0.00075910869054496288</v>
      </c>
    </row>
    <row r="1371">
      <c r="A1371" s="2">
        <v>94.3768081665039</v>
      </c>
      <c r="B1371" s="2">
        <v>0.81744498014450073</v>
      </c>
      <c r="E1371" s="2">
        <v>93.856620788574219</v>
      </c>
      <c r="F1371" s="2">
        <v>0.81800121068954468</v>
      </c>
      <c r="I1371" s="2">
        <v>93.856620788574219</v>
      </c>
      <c r="J1371" s="3">
        <v>0.00075732520781457424</v>
      </c>
    </row>
    <row r="1372">
      <c r="A1372" s="2">
        <v>94.425064086914063</v>
      </c>
      <c r="B1372" s="2">
        <v>0.82072252035140991</v>
      </c>
      <c r="E1372" s="2">
        <v>93.910614013671875</v>
      </c>
      <c r="F1372" s="2">
        <v>0.81804430484771729</v>
      </c>
      <c r="I1372" s="2">
        <v>93.910614013671875</v>
      </c>
      <c r="J1372" s="3">
        <v>0.00075548922177404165</v>
      </c>
    </row>
    <row r="1373">
      <c r="A1373" s="2">
        <v>94.46771240234375</v>
      </c>
      <c r="B1373" s="2">
        <v>0.81965380907058716</v>
      </c>
      <c r="E1373" s="2">
        <v>93.964599609375</v>
      </c>
      <c r="F1373" s="2">
        <v>0.81808751821517944</v>
      </c>
      <c r="I1373" s="2">
        <v>93.964599609375</v>
      </c>
      <c r="J1373" s="3">
        <v>0.00075360178016126156</v>
      </c>
    </row>
    <row r="1374">
      <c r="A1374" s="2">
        <v>94.5134048461914</v>
      </c>
      <c r="B1374" s="2">
        <v>0.81581515073776245</v>
      </c>
      <c r="E1374" s="2">
        <v>94.018592834472656</v>
      </c>
      <c r="F1374" s="2">
        <v>0.81813091039657593</v>
      </c>
      <c r="I1374" s="2">
        <v>94.018592834472656</v>
      </c>
      <c r="J1374" s="3">
        <v>0.00075166294118389487</v>
      </c>
    </row>
    <row r="1375">
      <c r="A1375" s="2">
        <v>94.553863525390625</v>
      </c>
      <c r="B1375" s="2">
        <v>0.8197551965713501</v>
      </c>
      <c r="E1375" s="2">
        <v>94.072578430175781</v>
      </c>
      <c r="F1375" s="2">
        <v>0.818174421787262</v>
      </c>
      <c r="I1375" s="2">
        <v>94.072578430175781</v>
      </c>
      <c r="J1375" s="3">
        <v>0.00074967386899515986</v>
      </c>
    </row>
    <row r="1376">
      <c r="A1376" s="2">
        <v>94.595756530761719</v>
      </c>
      <c r="B1376" s="2">
        <v>0.8165927529335022</v>
      </c>
      <c r="E1376" s="2">
        <v>94.126571655273438</v>
      </c>
      <c r="F1376" s="2">
        <v>0.81821811199188232</v>
      </c>
      <c r="I1376" s="2">
        <v>94.126571655273438</v>
      </c>
      <c r="J1376" s="3">
        <v>0.00074763473821803927</v>
      </c>
    </row>
    <row r="1377">
      <c r="A1377" s="2">
        <v>94.633148193359375</v>
      </c>
      <c r="B1377" s="2">
        <v>0.81722819805145264</v>
      </c>
      <c r="E1377" s="2">
        <v>94.180557250976563</v>
      </c>
      <c r="F1377" s="2">
        <v>0.81826192140579224</v>
      </c>
      <c r="I1377" s="2">
        <v>94.180557250976563</v>
      </c>
      <c r="J1377" s="3">
        <v>0.00074554677121341228</v>
      </c>
    </row>
    <row r="1378">
      <c r="A1378" s="2">
        <v>94.670707702636719</v>
      </c>
      <c r="B1378" s="2">
        <v>0.81925910711288452</v>
      </c>
      <c r="E1378" s="2">
        <v>94.234542846679688</v>
      </c>
      <c r="F1378" s="2">
        <v>0.81830590963363647</v>
      </c>
      <c r="I1378" s="2">
        <v>94.234542846679688</v>
      </c>
      <c r="J1378" s="3">
        <v>0.000743410550057888</v>
      </c>
    </row>
    <row r="1379">
      <c r="A1379" s="2">
        <v>94.704498291015625</v>
      </c>
      <c r="B1379" s="2">
        <v>0.81846487522125244</v>
      </c>
      <c r="E1379" s="2">
        <v>94.288536071777344</v>
      </c>
      <c r="F1379" s="2">
        <v>0.818350076675415</v>
      </c>
      <c r="I1379" s="2">
        <v>94.288536071777344</v>
      </c>
      <c r="J1379" s="3">
        <v>0.000741226423997432</v>
      </c>
    </row>
    <row r="1380">
      <c r="A1380" s="2">
        <v>94.740425109863281</v>
      </c>
      <c r="B1380" s="2">
        <v>0.81866651773452759</v>
      </c>
      <c r="E1380" s="2">
        <v>94.342521667480469</v>
      </c>
      <c r="F1380" s="2">
        <v>0.81839436292648315</v>
      </c>
      <c r="I1380" s="2">
        <v>94.342521667480469</v>
      </c>
      <c r="J1380" s="3">
        <v>0.00073899602284654975</v>
      </c>
    </row>
    <row r="1381">
      <c r="A1381" s="2">
        <v>94.771530151367188</v>
      </c>
      <c r="B1381" s="2">
        <v>0.81710129976272583</v>
      </c>
      <c r="E1381" s="2">
        <v>94.396514892578125</v>
      </c>
      <c r="F1381" s="2">
        <v>0.81843876838684082</v>
      </c>
      <c r="I1381" s="2">
        <v>94.396514892578125</v>
      </c>
      <c r="J1381" s="3">
        <v>0.00073671940481290221</v>
      </c>
    </row>
    <row r="1382">
      <c r="A1382" s="2">
        <v>94.802932739257813</v>
      </c>
      <c r="B1382" s="2">
        <v>0.81984555721282959</v>
      </c>
      <c r="E1382" s="2">
        <v>94.45050048828125</v>
      </c>
      <c r="F1382" s="2">
        <v>0.81848317384719849</v>
      </c>
      <c r="I1382" s="2">
        <v>94.45050048828125</v>
      </c>
      <c r="J1382" s="3">
        <v>0.00073439825791865587</v>
      </c>
    </row>
    <row r="1383">
      <c r="A1383" s="2">
        <v>94.829788208007813</v>
      </c>
      <c r="B1383" s="2">
        <v>0.81921845674514771</v>
      </c>
      <c r="E1383" s="2">
        <v>94.5044937133789</v>
      </c>
      <c r="F1383" s="2">
        <v>0.81852763891220093</v>
      </c>
      <c r="I1383" s="2">
        <v>94.5044937133789</v>
      </c>
      <c r="J1383" s="3">
        <v>0.00073203281499445438</v>
      </c>
    </row>
    <row r="1384">
      <c r="A1384" s="2">
        <v>94.8569564819336</v>
      </c>
      <c r="B1384" s="2">
        <v>0.81697696447372437</v>
      </c>
      <c r="E1384" s="2">
        <v>94.558479309082031</v>
      </c>
      <c r="F1384" s="2">
        <v>0.81857204437255859</v>
      </c>
      <c r="I1384" s="2">
        <v>94.558479309082031</v>
      </c>
      <c r="J1384" s="3">
        <v>0.00072962470585480332</v>
      </c>
    </row>
    <row r="1385">
      <c r="A1385" s="2">
        <v>94.879928588867188</v>
      </c>
      <c r="B1385" s="2">
        <v>0.81746804714202881</v>
      </c>
      <c r="E1385" s="2">
        <v>94.612472534179688</v>
      </c>
      <c r="F1385" s="2">
        <v>0.81861633062362671</v>
      </c>
      <c r="I1385" s="2">
        <v>94.612472534179688</v>
      </c>
      <c r="J1385" s="3">
        <v>0.00072717416333034635</v>
      </c>
    </row>
    <row r="1386">
      <c r="A1386" s="2">
        <v>94.902877807617188</v>
      </c>
      <c r="B1386" s="2">
        <v>0.81950640678405762</v>
      </c>
      <c r="E1386" s="2">
        <v>94.666458129882813</v>
      </c>
      <c r="F1386" s="2">
        <v>0.81866055727005</v>
      </c>
      <c r="I1386" s="2">
        <v>94.666458129882813</v>
      </c>
      <c r="J1386" s="3">
        <v>0.00072468287544324994</v>
      </c>
    </row>
    <row r="1387">
      <c r="A1387" s="2">
        <v>94.922721862792969</v>
      </c>
      <c r="B1387" s="2">
        <v>0.81841641664505</v>
      </c>
      <c r="E1387" s="2">
        <v>94.720451354980469</v>
      </c>
      <c r="F1387" s="2">
        <v>0.81870460510253906</v>
      </c>
      <c r="I1387" s="2">
        <v>94.720451354980469</v>
      </c>
      <c r="J1387" s="3">
        <v>0.00072215119143947959</v>
      </c>
    </row>
    <row r="1388">
      <c r="A1388" s="2">
        <v>94.940872192382813</v>
      </c>
      <c r="B1388" s="2">
        <v>0.82060956954956055</v>
      </c>
      <c r="E1388" s="2">
        <v>94.7744369506836</v>
      </c>
      <c r="F1388" s="2">
        <v>0.8187485933303833</v>
      </c>
      <c r="I1388" s="2">
        <v>94.7744369506836</v>
      </c>
      <c r="J1388" s="3">
        <v>0.00071958079934120178</v>
      </c>
    </row>
    <row r="1389">
      <c r="A1389" s="2">
        <v>94.9550552368164</v>
      </c>
      <c r="B1389" s="2">
        <v>0.82285851240158081</v>
      </c>
      <c r="E1389" s="2">
        <v>94.82843017578125</v>
      </c>
      <c r="F1389" s="2">
        <v>0.81879240274429321</v>
      </c>
      <c r="I1389" s="2">
        <v>94.82843017578125</v>
      </c>
      <c r="J1389" s="3">
        <v>0.00071697199018672109</v>
      </c>
    </row>
    <row r="1390">
      <c r="A1390" s="2">
        <v>94.968025207519531</v>
      </c>
      <c r="B1390" s="2">
        <v>0.81979668140411377</v>
      </c>
      <c r="E1390" s="2">
        <v>94.882415771484375</v>
      </c>
      <c r="F1390" s="2">
        <v>0.81883609294891357</v>
      </c>
      <c r="I1390" s="2">
        <v>94.882415771484375</v>
      </c>
      <c r="J1390" s="3">
        <v>0.00071432656841352582</v>
      </c>
    </row>
    <row r="1391">
      <c r="A1391" s="2">
        <v>94.980621337890625</v>
      </c>
      <c r="B1391" s="2">
        <v>0.821692168712616</v>
      </c>
      <c r="E1391" s="2">
        <v>94.936408996582031</v>
      </c>
      <c r="F1391" s="2">
        <v>0.81887972354888916</v>
      </c>
      <c r="I1391" s="2">
        <v>94.936408996582031</v>
      </c>
      <c r="J1391" s="3">
        <v>0.00071164476685225964</v>
      </c>
    </row>
    <row r="1392">
      <c r="A1392" s="2">
        <v>94.990394592285156</v>
      </c>
      <c r="B1392" s="2">
        <v>0.81934434175491333</v>
      </c>
      <c r="E1392" s="2">
        <v>94.990394592285156</v>
      </c>
      <c r="F1392" s="2">
        <v>0.8189232349395752</v>
      </c>
      <c r="I1392" s="2">
        <v>94.990394592285156</v>
      </c>
      <c r="J1392" s="3">
        <v>0.00070892838994041085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19.999435424804688</v>
      </c>
      <c r="B3" s="4">
        <v>7918.39599609375</v>
      </c>
      <c r="E3" s="2">
        <v>19.999435424804688</v>
      </c>
      <c r="F3" s="4">
        <v>7917.89599609375</v>
      </c>
      <c r="I3" s="2">
        <v>19.999435424804688</v>
      </c>
      <c r="J3" s="5">
        <v>-114.09407043457031</v>
      </c>
    </row>
    <row r="4">
      <c r="A4" s="2">
        <v>19.999593734741211</v>
      </c>
      <c r="B4" s="4">
        <v>7910.40576171875</v>
      </c>
      <c r="E4" s="2">
        <v>20.053424835205078</v>
      </c>
      <c r="F4" s="4">
        <v>7911.58203125</v>
      </c>
      <c r="I4" s="2">
        <v>20.053424835205078</v>
      </c>
      <c r="J4" s="5">
        <v>-113.942138671875</v>
      </c>
    </row>
    <row r="5">
      <c r="A5" s="2">
        <v>20.001491546630859</v>
      </c>
      <c r="B5" s="4">
        <v>7923.259765625</v>
      </c>
      <c r="E5" s="2">
        <v>20.107414245605469</v>
      </c>
      <c r="F5" s="4">
        <v>7905.25732421875</v>
      </c>
      <c r="I5" s="2">
        <v>20.107414245605469</v>
      </c>
      <c r="J5" s="5">
        <v>-113.79173278808594</v>
      </c>
    </row>
    <row r="6">
      <c r="A6" s="2">
        <v>20.007022857666016</v>
      </c>
      <c r="B6" s="4">
        <v>7915.26220703125</v>
      </c>
      <c r="E6" s="2">
        <v>20.161403656005859</v>
      </c>
      <c r="F6" s="4">
        <v>7898.92236328125</v>
      </c>
      <c r="I6" s="2">
        <v>20.161403656005859</v>
      </c>
      <c r="J6" s="5">
        <v>-113.64290618896484</v>
      </c>
    </row>
    <row r="7">
      <c r="A7" s="2">
        <v>20.015029907226563</v>
      </c>
      <c r="B7" s="4">
        <v>7917.314453125</v>
      </c>
      <c r="E7" s="2">
        <v>20.215391159057617</v>
      </c>
      <c r="F7" s="4">
        <v>7892.57861328125</v>
      </c>
      <c r="I7" s="2">
        <v>20.215391159057617</v>
      </c>
      <c r="J7" s="5">
        <v>-113.49570465087891</v>
      </c>
    </row>
    <row r="8">
      <c r="A8" s="2">
        <v>20.02735710144043</v>
      </c>
      <c r="B8" s="4">
        <v>7921.4580078125</v>
      </c>
      <c r="E8" s="2">
        <v>20.269380569458008</v>
      </c>
      <c r="F8" s="4">
        <v>7886.22802734375</v>
      </c>
      <c r="I8" s="2">
        <v>20.269380569458008</v>
      </c>
      <c r="J8" s="5">
        <v>-113.35018157958984</v>
      </c>
    </row>
    <row r="9">
      <c r="A9" s="2">
        <v>20.040506362915039</v>
      </c>
      <c r="B9" s="4">
        <v>7918.76611328125</v>
      </c>
      <c r="E9" s="2">
        <v>20.3233699798584</v>
      </c>
      <c r="F9" s="4">
        <v>7879.8720703125</v>
      </c>
      <c r="I9" s="2">
        <v>20.3233699798584</v>
      </c>
      <c r="J9" s="5">
        <v>-113.20637512207031</v>
      </c>
    </row>
    <row r="10">
      <c r="A10" s="2">
        <v>20.056560516357422</v>
      </c>
      <c r="B10" s="4">
        <v>7900.98388671875</v>
      </c>
      <c r="E10" s="2">
        <v>20.377359390258789</v>
      </c>
      <c r="F10" s="4">
        <v>7873.513671875</v>
      </c>
      <c r="I10" s="2">
        <v>20.377359390258789</v>
      </c>
      <c r="J10" s="5">
        <v>-113.0643310546875</v>
      </c>
    </row>
    <row r="11">
      <c r="A11" s="2">
        <v>20.07377815246582</v>
      </c>
      <c r="B11" s="4">
        <v>7917.41748046875</v>
      </c>
      <c r="E11" s="2">
        <v>20.43134880065918</v>
      </c>
      <c r="F11" s="4">
        <v>7867.15380859375</v>
      </c>
      <c r="I11" s="2">
        <v>20.43134880065918</v>
      </c>
      <c r="J11" s="5">
        <v>-112.92409515380859</v>
      </c>
    </row>
    <row r="12">
      <c r="A12" s="2">
        <v>20.094181060791016</v>
      </c>
      <c r="B12" s="4">
        <v>7898.49658203125</v>
      </c>
      <c r="E12" s="2">
        <v>20.48533821105957</v>
      </c>
      <c r="F12" s="4">
        <v>7860.794921875</v>
      </c>
      <c r="I12" s="2">
        <v>20.48533821105957</v>
      </c>
      <c r="J12" s="5">
        <v>-112.78569030761719</v>
      </c>
    </row>
    <row r="13">
      <c r="A13" s="2">
        <v>20.115066528320313</v>
      </c>
      <c r="B13" s="4">
        <v>7894.65966796875</v>
      </c>
      <c r="E13" s="2">
        <v>20.539327621459961</v>
      </c>
      <c r="F13" s="4">
        <v>7854.43798828125</v>
      </c>
      <c r="I13" s="2">
        <v>20.539327621459961</v>
      </c>
      <c r="J13" s="5">
        <v>-112.64914703369141</v>
      </c>
    </row>
    <row r="14">
      <c r="A14" s="2">
        <v>20.140356063842773</v>
      </c>
      <c r="B14" s="4">
        <v>7904.67138671875</v>
      </c>
      <c r="E14" s="2">
        <v>20.593317031860352</v>
      </c>
      <c r="F14" s="4">
        <v>7848.08447265625</v>
      </c>
      <c r="I14" s="2">
        <v>20.593317031860352</v>
      </c>
      <c r="J14" s="5">
        <v>-112.51449584960938</v>
      </c>
    </row>
    <row r="15">
      <c r="A15" s="2">
        <v>20.164718627929688</v>
      </c>
      <c r="B15" s="4">
        <v>7893.26025390625</v>
      </c>
      <c r="E15" s="2">
        <v>20.647304534912109</v>
      </c>
      <c r="F15" s="4">
        <v>7841.73681640625</v>
      </c>
      <c r="I15" s="2">
        <v>20.647304534912109</v>
      </c>
      <c r="J15" s="5">
        <v>-112.38175964355469</v>
      </c>
    </row>
    <row r="16">
      <c r="A16" s="2">
        <v>20.19251823425293</v>
      </c>
      <c r="B16" s="4">
        <v>7897.787109375</v>
      </c>
      <c r="E16" s="2">
        <v>20.7012939453125</v>
      </c>
      <c r="F16" s="4">
        <v>7835.3955078125</v>
      </c>
      <c r="I16" s="2">
        <v>20.7012939453125</v>
      </c>
      <c r="J16" s="5">
        <v>-112.25093841552734</v>
      </c>
    </row>
    <row r="17">
      <c r="A17" s="2">
        <v>20.221420288085938</v>
      </c>
      <c r="B17" s="4">
        <v>7893.29248046875</v>
      </c>
      <c r="E17" s="2">
        <v>20.755283355712891</v>
      </c>
      <c r="F17" s="4">
        <v>7829.06005859375</v>
      </c>
      <c r="I17" s="2">
        <v>20.755283355712891</v>
      </c>
      <c r="J17" s="5">
        <v>-112.12203979492188</v>
      </c>
    </row>
    <row r="18">
      <c r="A18" s="2">
        <v>20.254575729370117</v>
      </c>
      <c r="B18" s="4">
        <v>7884.91455078125</v>
      </c>
      <c r="E18" s="2">
        <v>20.809272766113281</v>
      </c>
      <c r="F18" s="4">
        <v>7822.72900390625</v>
      </c>
      <c r="I18" s="2">
        <v>20.809272766113281</v>
      </c>
      <c r="J18" s="5">
        <v>-111.99505615234375</v>
      </c>
    </row>
    <row r="19">
      <c r="A19" s="2">
        <v>20.286136627197266</v>
      </c>
      <c r="B19" s="4">
        <v>7890.57763671875</v>
      </c>
      <c r="E19" s="2">
        <v>20.863262176513672</v>
      </c>
      <c r="F19" s="4">
        <v>7816.3955078125</v>
      </c>
      <c r="I19" s="2">
        <v>20.863262176513672</v>
      </c>
      <c r="J19" s="5">
        <v>-111.86997985839844</v>
      </c>
    </row>
    <row r="20">
      <c r="A20" s="2">
        <v>20.323701858520508</v>
      </c>
      <c r="B20" s="4">
        <v>7886.771484375</v>
      </c>
      <c r="E20" s="2">
        <v>20.917251586914063</v>
      </c>
      <c r="F20" s="4">
        <v>7810.03857421875</v>
      </c>
      <c r="I20" s="2">
        <v>20.917251586914063</v>
      </c>
      <c r="J20" s="5">
        <v>-111.74679565429688</v>
      </c>
    </row>
    <row r="21">
      <c r="A21" s="2">
        <v>20.359060287475586</v>
      </c>
      <c r="B21" s="4">
        <v>7887.2490234375</v>
      </c>
      <c r="E21" s="2">
        <v>20.971240997314453</v>
      </c>
      <c r="F21" s="4">
        <v>7803.611328125</v>
      </c>
      <c r="I21" s="2">
        <v>20.971240997314453</v>
      </c>
      <c r="J21" s="5">
        <v>-111.62545776367188</v>
      </c>
    </row>
    <row r="22">
      <c r="A22" s="2">
        <v>20.399467468261719</v>
      </c>
      <c r="B22" s="4">
        <v>7869.857421875</v>
      </c>
      <c r="E22" s="2">
        <v>21.025230407714844</v>
      </c>
      <c r="F22" s="4">
        <v>7797.29736328125</v>
      </c>
      <c r="I22" s="2">
        <v>21.025230407714844</v>
      </c>
      <c r="J22" s="5">
        <v>-111.50593566894531</v>
      </c>
    </row>
    <row r="23">
      <c r="A23" s="2">
        <v>20.438446044921875</v>
      </c>
      <c r="B23" s="4">
        <v>7867.49365234375</v>
      </c>
      <c r="E23" s="2">
        <v>21.0792179107666</v>
      </c>
      <c r="F23" s="4">
        <v>7791.0146484375</v>
      </c>
      <c r="I23" s="2">
        <v>21.0792179107666</v>
      </c>
      <c r="J23" s="5">
        <v>-111.38816833496094</v>
      </c>
    </row>
    <row r="24">
      <c r="A24" s="2">
        <v>20.482500076293945</v>
      </c>
      <c r="B24" s="4">
        <v>7858.482421875</v>
      </c>
      <c r="E24" s="2">
        <v>21.133207321166992</v>
      </c>
      <c r="F24" s="4">
        <v>7784.77001953125</v>
      </c>
      <c r="I24" s="2">
        <v>21.133207321166992</v>
      </c>
      <c r="J24" s="5">
        <v>-111.27208709716797</v>
      </c>
    </row>
    <row r="25">
      <c r="A25" s="2">
        <v>20.522642135620117</v>
      </c>
      <c r="B25" s="4">
        <v>7860.72412109375</v>
      </c>
      <c r="E25" s="2">
        <v>21.187196731567383</v>
      </c>
      <c r="F25" s="4">
        <v>7778.56787109375</v>
      </c>
      <c r="I25" s="2">
        <v>21.187196731567383</v>
      </c>
      <c r="J25" s="5">
        <v>-111.15761566162109</v>
      </c>
    </row>
    <row r="26">
      <c r="A26" s="2">
        <v>20.566917419433594</v>
      </c>
      <c r="B26" s="4">
        <v>7857.79541015625</v>
      </c>
      <c r="E26" s="2">
        <v>21.241186141967773</v>
      </c>
      <c r="F26" s="4">
        <v>7772.412109375</v>
      </c>
      <c r="I26" s="2">
        <v>21.241186141967773</v>
      </c>
      <c r="J26" s="5">
        <v>-111.04465484619141</v>
      </c>
    </row>
    <row r="27">
      <c r="A27" s="2">
        <v>20.612157821655273</v>
      </c>
      <c r="B27" s="4">
        <v>7844.65576171875</v>
      </c>
      <c r="E27" s="2">
        <v>21.295175552368164</v>
      </c>
      <c r="F27" s="4">
        <v>7766.314453125</v>
      </c>
      <c r="I27" s="2">
        <v>21.295175552368164</v>
      </c>
      <c r="J27" s="5">
        <v>-110.93309783935547</v>
      </c>
    </row>
    <row r="28">
      <c r="A28" s="2">
        <v>20.662567138671875</v>
      </c>
      <c r="B28" s="4">
        <v>7852.16748046875</v>
      </c>
      <c r="E28" s="2">
        <v>21.349164962768555</v>
      </c>
      <c r="F28" s="4">
        <v>7760.28466796875</v>
      </c>
      <c r="I28" s="2">
        <v>21.349164962768555</v>
      </c>
      <c r="J28" s="5">
        <v>-110.82282257080078</v>
      </c>
    </row>
    <row r="29">
      <c r="A29" s="2">
        <v>20.70881462097168</v>
      </c>
      <c r="B29" s="4">
        <v>7826.3330078125</v>
      </c>
      <c r="E29" s="2">
        <v>21.403154373168945</v>
      </c>
      <c r="F29" s="4">
        <v>7754.32177734375</v>
      </c>
      <c r="I29" s="2">
        <v>21.403154373168945</v>
      </c>
      <c r="J29" s="5">
        <v>-110.71369171142578</v>
      </c>
    </row>
    <row r="30">
      <c r="A30" s="2">
        <v>20.760116577148438</v>
      </c>
      <c r="B30" s="4">
        <v>7833.56201171875</v>
      </c>
      <c r="E30" s="2">
        <v>21.457143783569336</v>
      </c>
      <c r="F30" s="4">
        <v>7748.42236328125</v>
      </c>
      <c r="I30" s="2">
        <v>21.457143783569336</v>
      </c>
      <c r="J30" s="5">
        <v>-110.60555267333984</v>
      </c>
    </row>
    <row r="31">
      <c r="A31" s="2">
        <v>20.807785034179688</v>
      </c>
      <c r="B31" s="4">
        <v>7832.24072265625</v>
      </c>
      <c r="E31" s="2">
        <v>21.511131286621094</v>
      </c>
      <c r="F31" s="4">
        <v>7742.58740234375</v>
      </c>
      <c r="I31" s="2">
        <v>21.511131286621094</v>
      </c>
      <c r="J31" s="5">
        <v>-110.49822998046875</v>
      </c>
    </row>
    <row r="32">
      <c r="A32" s="2">
        <v>20.859302520751953</v>
      </c>
      <c r="B32" s="4">
        <v>7812.98779296875</v>
      </c>
      <c r="E32" s="2">
        <v>21.565120697021484</v>
      </c>
      <c r="F32" s="4">
        <v>7736.81982421875</v>
      </c>
      <c r="I32" s="2">
        <v>21.565120697021484</v>
      </c>
      <c r="J32" s="5">
        <v>-110.39152526855469</v>
      </c>
    </row>
    <row r="33">
      <c r="A33" s="2">
        <v>20.909557342529297</v>
      </c>
      <c r="B33" s="4">
        <v>7816.8154296875</v>
      </c>
      <c r="E33" s="2">
        <v>21.619110107421875</v>
      </c>
      <c r="F33" s="4">
        <v>7731.13134765625</v>
      </c>
      <c r="I33" s="2">
        <v>21.619110107421875</v>
      </c>
      <c r="J33" s="5">
        <v>-110.28524780273438</v>
      </c>
    </row>
    <row r="34">
      <c r="A34" s="2">
        <v>20.965593338012695</v>
      </c>
      <c r="B34" s="4">
        <v>7797.38818359375</v>
      </c>
      <c r="E34" s="2">
        <v>21.673099517822266</v>
      </c>
      <c r="F34" s="4">
        <v>7725.53515625</v>
      </c>
      <c r="I34" s="2">
        <v>21.673099517822266</v>
      </c>
      <c r="J34" s="5">
        <v>-110.17917633056641</v>
      </c>
    </row>
    <row r="35">
      <c r="A35" s="2">
        <v>21.01695442199707</v>
      </c>
      <c r="B35" s="4">
        <v>7797.99365234375</v>
      </c>
      <c r="E35" s="2">
        <v>21.727088928222656</v>
      </c>
      <c r="F35" s="4">
        <v>7720.0390625</v>
      </c>
      <c r="I35" s="2">
        <v>21.727088928222656</v>
      </c>
      <c r="J35" s="5">
        <v>-110.07305908203125</v>
      </c>
    </row>
    <row r="36">
      <c r="A36" s="2">
        <v>21.072032928466797</v>
      </c>
      <c r="B36" s="4">
        <v>7778.8525390625</v>
      </c>
      <c r="E36" s="2">
        <v>21.781078338623047</v>
      </c>
      <c r="F36" s="4">
        <v>7714.6396484375</v>
      </c>
      <c r="I36" s="2">
        <v>21.781078338623047</v>
      </c>
      <c r="J36" s="5">
        <v>-109.96666717529297</v>
      </c>
    </row>
    <row r="37">
      <c r="A37" s="2">
        <v>21.124227523803711</v>
      </c>
      <c r="B37" s="4">
        <v>7786.60107421875</v>
      </c>
      <c r="E37" s="2">
        <v>21.835067749023438</v>
      </c>
      <c r="F37" s="4">
        <v>7709.318359375</v>
      </c>
      <c r="I37" s="2">
        <v>21.835067749023438</v>
      </c>
      <c r="J37" s="5">
        <v>-109.85972595214844</v>
      </c>
    </row>
    <row r="38">
      <c r="A38" s="2">
        <v>21.180856704711914</v>
      </c>
      <c r="B38" s="4">
        <v>7783.98681640625</v>
      </c>
      <c r="E38" s="2">
        <v>21.889057159423828</v>
      </c>
      <c r="F38" s="4">
        <v>7704.0537109375</v>
      </c>
      <c r="I38" s="2">
        <v>21.889057159423828</v>
      </c>
      <c r="J38" s="5">
        <v>-109.75196838378906</v>
      </c>
    </row>
    <row r="39">
      <c r="A39" s="2">
        <v>21.233617782592773</v>
      </c>
      <c r="B39" s="4">
        <v>7763.3642578125</v>
      </c>
      <c r="E39" s="2">
        <v>21.943044662475586</v>
      </c>
      <c r="F39" s="4">
        <v>7698.81982421875</v>
      </c>
      <c r="I39" s="2">
        <v>21.943044662475586</v>
      </c>
      <c r="J39" s="5">
        <v>-109.64311218261719</v>
      </c>
    </row>
    <row r="40">
      <c r="A40" s="2">
        <v>21.289382934570313</v>
      </c>
      <c r="B40" s="4">
        <v>7755.32958984375</v>
      </c>
      <c r="E40" s="2">
        <v>21.997034072875977</v>
      </c>
      <c r="F40" s="4">
        <v>7693.59033203125</v>
      </c>
      <c r="I40" s="2">
        <v>21.997034072875977</v>
      </c>
      <c r="J40" s="5">
        <v>-109.53286743164063</v>
      </c>
    </row>
    <row r="41">
      <c r="A41" s="2">
        <v>21.341955184936523</v>
      </c>
      <c r="B41" s="4">
        <v>7765.61865234375</v>
      </c>
      <c r="E41" s="2">
        <v>22.051023483276367</v>
      </c>
      <c r="F41" s="4">
        <v>7688.34130859375</v>
      </c>
      <c r="I41" s="2">
        <v>22.051023483276367</v>
      </c>
      <c r="J41" s="5">
        <v>-109.42093658447266</v>
      </c>
    </row>
    <row r="42">
      <c r="A42" s="2">
        <v>21.399862289428711</v>
      </c>
      <c r="B42" s="4">
        <v>7745.80419921875</v>
      </c>
      <c r="E42" s="2">
        <v>22.105012893676758</v>
      </c>
      <c r="F42" s="4">
        <v>7683.0556640625</v>
      </c>
      <c r="I42" s="2">
        <v>22.105012893676758</v>
      </c>
      <c r="J42" s="5">
        <v>-109.30704498291016</v>
      </c>
    </row>
    <row r="43">
      <c r="A43" s="2">
        <v>21.454122543334961</v>
      </c>
      <c r="B43" s="4">
        <v>7748.27490234375</v>
      </c>
      <c r="E43" s="2">
        <v>22.159002304077148</v>
      </c>
      <c r="F43" s="4">
        <v>7677.71630859375</v>
      </c>
      <c r="I43" s="2">
        <v>22.159002304077148</v>
      </c>
      <c r="J43" s="5">
        <v>-109.19093322753906</v>
      </c>
    </row>
    <row r="44">
      <c r="A44" s="2">
        <v>21.511541366577148</v>
      </c>
      <c r="B44" s="4">
        <v>7728.81787109375</v>
      </c>
      <c r="E44" s="2">
        <v>22.212991714477539</v>
      </c>
      <c r="F44" s="4">
        <v>7672.310546875</v>
      </c>
      <c r="I44" s="2">
        <v>22.212991714477539</v>
      </c>
      <c r="J44" s="5">
        <v>-109.07239532470703</v>
      </c>
    </row>
    <row r="45">
      <c r="A45" s="2">
        <v>21.564353942871094</v>
      </c>
      <c r="B45" s="4">
        <v>7750.27490234375</v>
      </c>
      <c r="E45" s="2">
        <v>22.26698112487793</v>
      </c>
      <c r="F45" s="4">
        <v>7666.83544921875</v>
      </c>
      <c r="I45" s="2">
        <v>22.26698112487793</v>
      </c>
      <c r="J45" s="5">
        <v>-108.95131683349609</v>
      </c>
    </row>
    <row r="46">
      <c r="A46" s="2">
        <v>21.61985969543457</v>
      </c>
      <c r="B46" s="4">
        <v>7732.30908203125</v>
      </c>
      <c r="E46" s="2">
        <v>22.32097053527832</v>
      </c>
      <c r="F46" s="4">
        <v>7661.29541015625</v>
      </c>
      <c r="I46" s="2">
        <v>22.32097053527832</v>
      </c>
      <c r="J46" s="5">
        <v>-108.82779693603516</v>
      </c>
    </row>
    <row r="47">
      <c r="A47" s="2">
        <v>21.671619415283203</v>
      </c>
      <c r="B47" s="4">
        <v>7724.80859375</v>
      </c>
      <c r="E47" s="2">
        <v>22.374958038330078</v>
      </c>
      <c r="F47" s="4">
        <v>7655.6875</v>
      </c>
      <c r="I47" s="2">
        <v>22.374958038330078</v>
      </c>
      <c r="J47" s="5">
        <v>-108.70224761962891</v>
      </c>
    </row>
    <row r="48">
      <c r="A48" s="2">
        <v>21.729183197021484</v>
      </c>
      <c r="B48" s="4">
        <v>7722.73486328125</v>
      </c>
      <c r="E48" s="2">
        <v>22.428947448730469</v>
      </c>
      <c r="F48" s="4">
        <v>7650.00927734375</v>
      </c>
      <c r="I48" s="2">
        <v>22.428947448730469</v>
      </c>
      <c r="J48" s="5">
        <v>-108.57558441162109</v>
      </c>
    </row>
    <row r="49">
      <c r="A49" s="2">
        <v>21.781391143798828</v>
      </c>
      <c r="B49" s="4">
        <v>7727.21923828125</v>
      </c>
      <c r="E49" s="2">
        <v>22.482936859130859</v>
      </c>
      <c r="F49" s="4">
        <v>7644.26171875</v>
      </c>
      <c r="I49" s="2">
        <v>22.482936859130859</v>
      </c>
      <c r="J49" s="5">
        <v>-108.44950866699219</v>
      </c>
    </row>
    <row r="50">
      <c r="A50" s="2">
        <v>21.837783813476563</v>
      </c>
      <c r="B50" s="4">
        <v>7696.15283203125</v>
      </c>
      <c r="E50" s="2">
        <v>22.53692626953125</v>
      </c>
      <c r="F50" s="4">
        <v>7638.451171875</v>
      </c>
      <c r="I50" s="2">
        <v>22.53692626953125</v>
      </c>
      <c r="J50" s="5">
        <v>-108.32664489746094</v>
      </c>
    </row>
    <row r="51">
      <c r="A51" s="2">
        <v>21.891250610351563</v>
      </c>
      <c r="B51" s="4">
        <v>7711.294921875</v>
      </c>
      <c r="E51" s="2">
        <v>22.590915679931641</v>
      </c>
      <c r="F51" s="4">
        <v>7632.5751953125</v>
      </c>
      <c r="I51" s="2">
        <v>22.590915679931641</v>
      </c>
      <c r="J51" s="5">
        <v>-108.21033477783203</v>
      </c>
    </row>
    <row r="52">
      <c r="A52" s="2">
        <v>21.947437286376953</v>
      </c>
      <c r="B52" s="4">
        <v>7684.80078125</v>
      </c>
      <c r="E52" s="2">
        <v>22.644905090332031</v>
      </c>
      <c r="F52" s="4">
        <v>7626.63330078125</v>
      </c>
      <c r="I52" s="2">
        <v>22.644905090332031</v>
      </c>
      <c r="J52" s="5">
        <v>-108.14852905273438</v>
      </c>
    </row>
    <row r="53">
      <c r="A53" s="2">
        <v>22.000511169433594</v>
      </c>
      <c r="B53" s="4">
        <v>7693.73095703125</v>
      </c>
      <c r="E53" s="2">
        <v>22.698894500732422</v>
      </c>
      <c r="F53" s="4">
        <v>7620.62890625</v>
      </c>
      <c r="I53" s="2">
        <v>22.698894500732422</v>
      </c>
      <c r="J53" s="5">
        <v>-108.09323120117188</v>
      </c>
    </row>
    <row r="54">
      <c r="A54" s="2">
        <v>22.058307647705078</v>
      </c>
      <c r="B54" s="4">
        <v>7680.88134765625</v>
      </c>
      <c r="E54" s="2">
        <v>22.752883911132813</v>
      </c>
      <c r="F54" s="4">
        <v>7614.56591796875</v>
      </c>
      <c r="I54" s="2">
        <v>22.752883911132813</v>
      </c>
      <c r="J54" s="5">
        <v>-108.04472351074219</v>
      </c>
    </row>
    <row r="55">
      <c r="A55" s="2">
        <v>22.110361099243164</v>
      </c>
      <c r="B55" s="4">
        <v>7683.41748046875</v>
      </c>
      <c r="E55" s="2">
        <v>22.80687141418457</v>
      </c>
      <c r="F55" s="4">
        <v>7608.447265625</v>
      </c>
      <c r="I55" s="2">
        <v>22.80687141418457</v>
      </c>
      <c r="J55" s="5">
        <v>-108.00320434570313</v>
      </c>
    </row>
    <row r="56">
      <c r="A56" s="2">
        <v>22.166757583618164</v>
      </c>
      <c r="B56" s="4">
        <v>7687.021484375</v>
      </c>
      <c r="E56" s="2">
        <v>22.860860824584961</v>
      </c>
      <c r="F56" s="4">
        <v>7602.28564453125</v>
      </c>
      <c r="I56" s="2">
        <v>22.860860824584961</v>
      </c>
      <c r="J56" s="5">
        <v>-107.96874237060547</v>
      </c>
    </row>
    <row r="57">
      <c r="A57" s="2">
        <v>22.218051910400391</v>
      </c>
      <c r="B57" s="4">
        <v>7679.228515625</v>
      </c>
      <c r="E57" s="2">
        <v>22.914850234985352</v>
      </c>
      <c r="F57" s="4">
        <v>7596.09033203125</v>
      </c>
      <c r="I57" s="2">
        <v>22.914850234985352</v>
      </c>
      <c r="J57" s="5">
        <v>-107.94130706787109</v>
      </c>
    </row>
    <row r="58">
      <c r="A58" s="2">
        <v>22.2757511138916</v>
      </c>
      <c r="B58" s="4">
        <v>7650.5068359375</v>
      </c>
      <c r="E58" s="2">
        <v>22.968839645385742</v>
      </c>
      <c r="F58" s="4">
        <v>7589.876953125</v>
      </c>
      <c r="I58" s="2">
        <v>22.968839645385742</v>
      </c>
      <c r="J58" s="5">
        <v>-107.92073822021484</v>
      </c>
    </row>
    <row r="59">
      <c r="A59" s="2">
        <v>22.328067779541016</v>
      </c>
      <c r="B59" s="4">
        <v>7648.6103515625</v>
      </c>
      <c r="E59" s="2">
        <v>23.022829055786133</v>
      </c>
      <c r="F59" s="4">
        <v>7583.65380859375</v>
      </c>
      <c r="I59" s="2">
        <v>23.022829055786133</v>
      </c>
      <c r="J59" s="5">
        <v>-107.90673828125</v>
      </c>
    </row>
    <row r="60">
      <c r="A60" s="2">
        <v>22.384868621826172</v>
      </c>
      <c r="B60" s="4">
        <v>7657.025390625</v>
      </c>
      <c r="E60" s="2">
        <v>23.076818466186523</v>
      </c>
      <c r="F60" s="4">
        <v>7577.42578125</v>
      </c>
      <c r="I60" s="2">
        <v>23.076818466186523</v>
      </c>
      <c r="J60" s="5">
        <v>-107.89887237548828</v>
      </c>
    </row>
    <row r="61">
      <c r="A61" s="2">
        <v>22.438447952270508</v>
      </c>
      <c r="B61" s="4">
        <v>7650.79638671875</v>
      </c>
      <c r="E61" s="2">
        <v>23.130807876586914</v>
      </c>
      <c r="F61" s="4">
        <v>7571.19140625</v>
      </c>
      <c r="I61" s="2">
        <v>23.130807876586914</v>
      </c>
      <c r="J61" s="5">
        <v>-107.89653778076172</v>
      </c>
    </row>
    <row r="62">
      <c r="A62" s="2">
        <v>22.495758056640625</v>
      </c>
      <c r="B62" s="4">
        <v>7652.0927734375</v>
      </c>
      <c r="E62" s="2">
        <v>23.184797286987305</v>
      </c>
      <c r="F62" s="4">
        <v>7564.94287109375</v>
      </c>
      <c r="I62" s="2">
        <v>23.184797286987305</v>
      </c>
      <c r="J62" s="5">
        <v>-107.89897918701172</v>
      </c>
    </row>
    <row r="63">
      <c r="A63" s="2">
        <v>22.548681259155273</v>
      </c>
      <c r="B63" s="4">
        <v>7654.7314453125</v>
      </c>
      <c r="E63" s="2">
        <v>23.238784790039063</v>
      </c>
      <c r="F63" s="4">
        <v>7558.6875</v>
      </c>
      <c r="I63" s="2">
        <v>23.238784790039063</v>
      </c>
      <c r="J63" s="5">
        <v>-107.90525054931641</v>
      </c>
    </row>
    <row r="64">
      <c r="A64" s="2">
        <v>22.604169845581055</v>
      </c>
      <c r="B64" s="4">
        <v>7631.8828125</v>
      </c>
      <c r="E64" s="2">
        <v>23.292774200439453</v>
      </c>
      <c r="F64" s="4">
        <v>7552.453125</v>
      </c>
      <c r="I64" s="2">
        <v>23.292774200439453</v>
      </c>
      <c r="J64" s="5">
        <v>-107.91423797607422</v>
      </c>
    </row>
    <row r="65">
      <c r="A65" s="2">
        <v>22.656156539916992</v>
      </c>
      <c r="B65" s="4">
        <v>7639.6650390625</v>
      </c>
      <c r="E65" s="2">
        <v>23.346763610839844</v>
      </c>
      <c r="F65" s="4">
        <v>7546.271484375</v>
      </c>
      <c r="I65" s="2">
        <v>23.346763610839844</v>
      </c>
      <c r="J65" s="5">
        <v>-107.92465972900391</v>
      </c>
    </row>
    <row r="66">
      <c r="A66" s="2">
        <v>22.713104248046875</v>
      </c>
      <c r="B66" s="4">
        <v>7616.2861328125</v>
      </c>
      <c r="E66" s="2">
        <v>23.400753021240234</v>
      </c>
      <c r="F66" s="4">
        <v>7540.15966796875</v>
      </c>
      <c r="I66" s="2">
        <v>23.400753021240234</v>
      </c>
      <c r="J66" s="5">
        <v>-107.93512725830078</v>
      </c>
    </row>
    <row r="67">
      <c r="A67" s="2">
        <v>22.76643180847168</v>
      </c>
      <c r="B67" s="4">
        <v>7621.47265625</v>
      </c>
      <c r="E67" s="2">
        <v>23.454742431640625</v>
      </c>
      <c r="F67" s="4">
        <v>7534.123046875</v>
      </c>
      <c r="I67" s="2">
        <v>23.454742431640625</v>
      </c>
      <c r="J67" s="5">
        <v>-107.94412994384766</v>
      </c>
    </row>
    <row r="68">
      <c r="A68" s="2">
        <v>22.824094772338867</v>
      </c>
      <c r="B68" s="4">
        <v>7603.96044921875</v>
      </c>
      <c r="E68" s="2">
        <v>23.508731842041016</v>
      </c>
      <c r="F68" s="4">
        <v>7528.15478515625</v>
      </c>
      <c r="I68" s="2">
        <v>23.508731842041016</v>
      </c>
      <c r="J68" s="5">
        <v>-107.95011901855469</v>
      </c>
    </row>
    <row r="69">
      <c r="A69" s="2">
        <v>22.875600814819336</v>
      </c>
      <c r="B69" s="4">
        <v>7597.8671875</v>
      </c>
      <c r="E69" s="2">
        <v>23.562721252441406</v>
      </c>
      <c r="F69" s="4">
        <v>7522.244140625</v>
      </c>
      <c r="I69" s="2">
        <v>23.562721252441406</v>
      </c>
      <c r="J69" s="5">
        <v>-107.95151519775391</v>
      </c>
    </row>
    <row r="70">
      <c r="A70" s="2">
        <v>22.931974411010742</v>
      </c>
      <c r="B70" s="4">
        <v>7597.26806640625</v>
      </c>
      <c r="E70" s="2">
        <v>23.616710662841797</v>
      </c>
      <c r="F70" s="4">
        <v>7516.38916015625</v>
      </c>
      <c r="I70" s="2">
        <v>23.616710662841797</v>
      </c>
      <c r="J70" s="5">
        <v>-107.94677734375</v>
      </c>
    </row>
    <row r="71">
      <c r="A71" s="2">
        <v>22.9857234954834</v>
      </c>
      <c r="B71" s="4">
        <v>7583.892578125</v>
      </c>
      <c r="E71" s="2">
        <v>23.670698165893555</v>
      </c>
      <c r="F71" s="4">
        <v>7510.59375</v>
      </c>
      <c r="I71" s="2">
        <v>23.670698165893555</v>
      </c>
      <c r="J71" s="5">
        <v>-107.9344482421875</v>
      </c>
    </row>
    <row r="72">
      <c r="A72" s="2">
        <v>23.043384552001953</v>
      </c>
      <c r="B72" s="4">
        <v>7594.43701171875</v>
      </c>
      <c r="E72" s="2">
        <v>23.724687576293945</v>
      </c>
      <c r="F72" s="4">
        <v>7504.86279296875</v>
      </c>
      <c r="I72" s="2">
        <v>23.724687576293945</v>
      </c>
      <c r="J72" s="5">
        <v>-107.91322326660156</v>
      </c>
    </row>
    <row r="73">
      <c r="A73" s="2">
        <v>23.095363616943359</v>
      </c>
      <c r="B73" s="4">
        <v>7560.86865234375</v>
      </c>
      <c r="E73" s="2">
        <v>23.778676986694336</v>
      </c>
      <c r="F73" s="4">
        <v>7499.19873046875</v>
      </c>
      <c r="I73" s="2">
        <v>23.778676986694336</v>
      </c>
      <c r="J73" s="5">
        <v>-107.88196563720703</v>
      </c>
    </row>
    <row r="74">
      <c r="A74" s="2">
        <v>23.151954650878906</v>
      </c>
      <c r="B74" s="4">
        <v>7573.70166015625</v>
      </c>
      <c r="E74" s="2">
        <v>23.832666397094727</v>
      </c>
      <c r="F74" s="4">
        <v>7493.60791015625</v>
      </c>
      <c r="I74" s="2">
        <v>23.832666397094727</v>
      </c>
      <c r="J74" s="5">
        <v>-107.83979797363281</v>
      </c>
    </row>
    <row r="75">
      <c r="A75" s="2">
        <v>23.203588485717773</v>
      </c>
      <c r="B75" s="4">
        <v>7574.798828125</v>
      </c>
      <c r="E75" s="2">
        <v>23.886655807495117</v>
      </c>
      <c r="F75" s="4">
        <v>7488.083984375</v>
      </c>
      <c r="I75" s="2">
        <v>23.886655807495117</v>
      </c>
      <c r="J75" s="5">
        <v>-107.78609466552734</v>
      </c>
    </row>
    <row r="76">
      <c r="A76" s="2">
        <v>23.259845733642578</v>
      </c>
      <c r="B76" s="4">
        <v>7536.369140625</v>
      </c>
      <c r="E76" s="2">
        <v>23.940645217895508</v>
      </c>
      <c r="F76" s="4">
        <v>7482.6064453125</v>
      </c>
      <c r="I76" s="2">
        <v>23.940645217895508</v>
      </c>
      <c r="J76" s="5">
        <v>-107.72049713134766</v>
      </c>
    </row>
    <row r="77">
      <c r="A77" s="2">
        <v>23.313676834106445</v>
      </c>
      <c r="B77" s="4">
        <v>7537.14013671875</v>
      </c>
      <c r="E77" s="2">
        <v>23.9946346282959</v>
      </c>
      <c r="F77" s="4">
        <v>7477.14697265625</v>
      </c>
      <c r="I77" s="2">
        <v>23.9946346282959</v>
      </c>
      <c r="J77" s="5">
        <v>-107.64292907714844</v>
      </c>
    </row>
    <row r="78">
      <c r="A78" s="2">
        <v>23.370231628417969</v>
      </c>
      <c r="B78" s="4">
        <v>7538.51953125</v>
      </c>
      <c r="E78" s="2">
        <v>24.048624038696289</v>
      </c>
      <c r="F78" s="4">
        <v>7471.67431640625</v>
      </c>
      <c r="I78" s="2">
        <v>24.048624038696289</v>
      </c>
      <c r="J78" s="5">
        <v>-107.5535888671875</v>
      </c>
    </row>
    <row r="79">
      <c r="A79" s="2">
        <v>23.423225402832031</v>
      </c>
      <c r="B79" s="4">
        <v>7538.97802734375</v>
      </c>
      <c r="E79" s="2">
        <v>24.102611541748047</v>
      </c>
      <c r="F79" s="4">
        <v>7466.16455078125</v>
      </c>
      <c r="I79" s="2">
        <v>24.102611541748047</v>
      </c>
      <c r="J79" s="5">
        <v>-107.45299530029297</v>
      </c>
    </row>
    <row r="80">
      <c r="A80" s="2">
        <v>23.480684280395508</v>
      </c>
      <c r="B80" s="4">
        <v>7524.31396484375</v>
      </c>
      <c r="E80" s="2">
        <v>24.156600952148438</v>
      </c>
      <c r="F80" s="4">
        <v>7460.591796875</v>
      </c>
      <c r="I80" s="2">
        <v>24.156600952148438</v>
      </c>
      <c r="J80" s="5">
        <v>-107.34188079833984</v>
      </c>
    </row>
    <row r="81">
      <c r="A81" s="2">
        <v>23.534141540527344</v>
      </c>
      <c r="B81" s="4">
        <v>7520.19873046875</v>
      </c>
      <c r="E81" s="2">
        <v>24.210590362548828</v>
      </c>
      <c r="F81" s="4">
        <v>7454.935546875</v>
      </c>
      <c r="I81" s="2">
        <v>24.210590362548828</v>
      </c>
      <c r="J81" s="5">
        <v>-107.22123718261719</v>
      </c>
    </row>
    <row r="82">
      <c r="A82" s="2">
        <v>23.590398788452148</v>
      </c>
      <c r="B82" s="4">
        <v>7526.33251953125</v>
      </c>
      <c r="E82" s="2">
        <v>24.264579772949219</v>
      </c>
      <c r="F82" s="4">
        <v>7449.1953125</v>
      </c>
      <c r="I82" s="2">
        <v>24.264579772949219</v>
      </c>
      <c r="J82" s="5">
        <v>-107.09222412109375</v>
      </c>
    </row>
    <row r="83">
      <c r="A83" s="2">
        <v>23.641611099243164</v>
      </c>
      <c r="B83" s="4">
        <v>7513.4228515625</v>
      </c>
      <c r="E83" s="2">
        <v>24.318569183349609</v>
      </c>
      <c r="F83" s="4">
        <v>7443.37744140625</v>
      </c>
      <c r="I83" s="2">
        <v>24.318569183349609</v>
      </c>
      <c r="J83" s="5">
        <v>-106.95613861083984</v>
      </c>
    </row>
    <row r="84">
      <c r="A84" s="2">
        <v>23.698457717895508</v>
      </c>
      <c r="B84" s="4">
        <v>7509.064453125</v>
      </c>
      <c r="E84" s="2">
        <v>24.37255859375</v>
      </c>
      <c r="F84" s="4">
        <v>7437.48876953125</v>
      </c>
      <c r="I84" s="2">
        <v>24.37255859375</v>
      </c>
      <c r="J84" s="5">
        <v>-106.81440734863281</v>
      </c>
    </row>
    <row r="85">
      <c r="A85" s="2">
        <v>23.752252578735352</v>
      </c>
      <c r="B85" s="4">
        <v>7503.00634765625</v>
      </c>
      <c r="E85" s="2">
        <v>24.426548004150391</v>
      </c>
      <c r="F85" s="4">
        <v>7431.54052734375</v>
      </c>
      <c r="I85" s="2">
        <v>24.426548004150391</v>
      </c>
      <c r="J85" s="5">
        <v>-106.66851806640625</v>
      </c>
    </row>
    <row r="86">
      <c r="A86" s="2">
        <v>23.808713912963867</v>
      </c>
      <c r="B86" s="4">
        <v>7497.16845703125</v>
      </c>
      <c r="E86" s="2">
        <v>24.480537414550781</v>
      </c>
      <c r="F86" s="4">
        <v>7425.54833984375</v>
      </c>
      <c r="I86" s="2">
        <v>24.480537414550781</v>
      </c>
      <c r="J86" s="5">
        <v>-106.52005767822266</v>
      </c>
    </row>
    <row r="87">
      <c r="A87" s="2">
        <v>23.86027717590332</v>
      </c>
      <c r="B87" s="4">
        <v>7495.87548828125</v>
      </c>
      <c r="E87" s="2">
        <v>24.534524917602539</v>
      </c>
      <c r="F87" s="4">
        <v>7419.529296875</v>
      </c>
      <c r="I87" s="2">
        <v>24.534524917602539</v>
      </c>
      <c r="J87" s="5">
        <v>-106.37062072753906</v>
      </c>
    </row>
    <row r="88">
      <c r="A88" s="2">
        <v>23.916494369506836</v>
      </c>
      <c r="B88" s="4">
        <v>7477.5546875</v>
      </c>
      <c r="E88" s="2">
        <v>24.58851432800293</v>
      </c>
      <c r="F88" s="4">
        <v>7413.49365234375</v>
      </c>
      <c r="I88" s="2">
        <v>24.58851432800293</v>
      </c>
      <c r="J88" s="5">
        <v>-106.22178649902344</v>
      </c>
    </row>
    <row r="89">
      <c r="A89" s="2">
        <v>23.968740463256836</v>
      </c>
      <c r="B89" s="4">
        <v>7487.72314453125</v>
      </c>
      <c r="E89" s="2">
        <v>24.64250373840332</v>
      </c>
      <c r="F89" s="4">
        <v>7407.4443359375</v>
      </c>
      <c r="I89" s="2">
        <v>24.64250373840332</v>
      </c>
      <c r="J89" s="5">
        <v>-106.07512664794922</v>
      </c>
    </row>
    <row r="90">
      <c r="A90" s="2">
        <v>24.027061462402344</v>
      </c>
      <c r="B90" s="4">
        <v>7468.6279296875</v>
      </c>
      <c r="E90" s="2">
        <v>24.696493148803711</v>
      </c>
      <c r="F90" s="4">
        <v>7401.39013671875</v>
      </c>
      <c r="I90" s="2">
        <v>24.696493148803711</v>
      </c>
      <c r="J90" s="5">
        <v>-105.93215179443359</v>
      </c>
    </row>
    <row r="91">
      <c r="A91" s="2">
        <v>24.080768585205078</v>
      </c>
      <c r="B91" s="4">
        <v>7459.4287109375</v>
      </c>
      <c r="E91" s="2">
        <v>24.7504825592041</v>
      </c>
      <c r="F91" s="4">
        <v>7395.34912109375</v>
      </c>
      <c r="I91" s="2">
        <v>24.7504825592041</v>
      </c>
      <c r="J91" s="5">
        <v>-105.79432678222656</v>
      </c>
    </row>
    <row r="92">
      <c r="A92" s="2">
        <v>24.137151718139648</v>
      </c>
      <c r="B92" s="4">
        <v>7469.39892578125</v>
      </c>
      <c r="E92" s="2">
        <v>24.804471969604492</v>
      </c>
      <c r="F92" s="4">
        <v>7389.33154296875</v>
      </c>
      <c r="I92" s="2">
        <v>24.804471969604492</v>
      </c>
      <c r="J92" s="5">
        <v>-105.66299438476563</v>
      </c>
    </row>
    <row r="93">
      <c r="A93" s="2">
        <v>24.189117431640625</v>
      </c>
      <c r="B93" s="4">
        <v>7465.89892578125</v>
      </c>
      <c r="E93" s="2">
        <v>24.858461380004883</v>
      </c>
      <c r="F93" s="4">
        <v>7383.3486328125</v>
      </c>
      <c r="I93" s="2">
        <v>24.858461380004883</v>
      </c>
      <c r="J93" s="5">
        <v>-105.53935241699219</v>
      </c>
    </row>
    <row r="94">
      <c r="A94" s="2">
        <v>24.245574951171875</v>
      </c>
      <c r="B94" s="4">
        <v>7450.892578125</v>
      </c>
      <c r="E94" s="2">
        <v>24.912450790405273</v>
      </c>
      <c r="F94" s="4">
        <v>7377.4091796875</v>
      </c>
      <c r="I94" s="2">
        <v>24.912450790405273</v>
      </c>
      <c r="J94" s="5">
        <v>-105.42437744140625</v>
      </c>
    </row>
    <row r="95">
      <c r="A95" s="2">
        <v>24.2989559173584</v>
      </c>
      <c r="B95" s="4">
        <v>7437.68603515625</v>
      </c>
      <c r="E95" s="2">
        <v>24.966438293457031</v>
      </c>
      <c r="F95" s="4">
        <v>7371.513671875</v>
      </c>
      <c r="I95" s="2">
        <v>24.966438293457031</v>
      </c>
      <c r="J95" s="5">
        <v>-105.31877899169922</v>
      </c>
    </row>
    <row r="96">
      <c r="A96" s="2">
        <v>24.355583190917969</v>
      </c>
      <c r="B96" s="4">
        <v>7441.90771484375</v>
      </c>
      <c r="E96" s="2">
        <v>25.020427703857422</v>
      </c>
      <c r="F96" s="4">
        <v>7365.6552734375</v>
      </c>
      <c r="I96" s="2">
        <v>25.020427703857422</v>
      </c>
      <c r="J96" s="5">
        <v>-105.22303771972656</v>
      </c>
    </row>
    <row r="97">
      <c r="A97" s="2">
        <v>24.408838272094727</v>
      </c>
      <c r="B97" s="4">
        <v>7422.20263671875</v>
      </c>
      <c r="E97" s="2">
        <v>25.074417114257813</v>
      </c>
      <c r="F97" s="4">
        <v>7359.83154296875</v>
      </c>
      <c r="I97" s="2">
        <v>25.074417114257813</v>
      </c>
      <c r="J97" s="5">
        <v>-105.13743591308594</v>
      </c>
    </row>
    <row r="98">
      <c r="A98" s="2">
        <v>24.466073989868164</v>
      </c>
      <c r="B98" s="4">
        <v>7435.017578125</v>
      </c>
      <c r="E98" s="2">
        <v>25.128406524658203</v>
      </c>
      <c r="F98" s="4">
        <v>7354.04443359375</v>
      </c>
      <c r="I98" s="2">
        <v>25.128406524658203</v>
      </c>
      <c r="J98" s="5">
        <v>-105.06205749511719</v>
      </c>
    </row>
    <row r="99">
      <c r="A99" s="2">
        <v>24.51872444152832</v>
      </c>
      <c r="B99" s="4">
        <v>7425.2919921875</v>
      </c>
      <c r="E99" s="2">
        <v>25.182395935058594</v>
      </c>
      <c r="F99" s="4">
        <v>7348.2890625</v>
      </c>
      <c r="I99" s="2">
        <v>25.182395935058594</v>
      </c>
      <c r="J99" s="5">
        <v>-104.99686431884766</v>
      </c>
    </row>
    <row r="100">
      <c r="A100" s="2">
        <v>24.574140548706055</v>
      </c>
      <c r="B100" s="4">
        <v>7426.6650390625</v>
      </c>
      <c r="E100" s="2">
        <v>25.236385345458984</v>
      </c>
      <c r="F100" s="4">
        <v>7342.56494140625</v>
      </c>
      <c r="I100" s="2">
        <v>25.236385345458984</v>
      </c>
      <c r="J100" s="5">
        <v>-104.94169616699219</v>
      </c>
    </row>
    <row r="101">
      <c r="A101" s="2">
        <v>24.626909255981445</v>
      </c>
      <c r="B101" s="4">
        <v>7405.77392578125</v>
      </c>
      <c r="E101" s="2">
        <v>25.290374755859375</v>
      </c>
      <c r="F101" s="4">
        <v>7336.873046875</v>
      </c>
      <c r="I101" s="2">
        <v>25.290374755859375</v>
      </c>
      <c r="J101" s="5">
        <v>-104.896240234375</v>
      </c>
    </row>
    <row r="102">
      <c r="A102" s="2">
        <v>24.684738159179688</v>
      </c>
      <c r="B102" s="4">
        <v>7422.88330078125</v>
      </c>
      <c r="E102" s="2">
        <v>25.344364166259766</v>
      </c>
      <c r="F102" s="4">
        <v>7331.2216796875</v>
      </c>
      <c r="I102" s="2">
        <v>25.344364166259766</v>
      </c>
      <c r="J102" s="5">
        <v>-104.86000823974609</v>
      </c>
    </row>
    <row r="103">
      <c r="A103" s="2">
        <v>24.736783981323242</v>
      </c>
      <c r="B103" s="4">
        <v>7395.91064453125</v>
      </c>
      <c r="E103" s="2">
        <v>25.398351669311523</v>
      </c>
      <c r="F103" s="4">
        <v>7325.626953125</v>
      </c>
      <c r="I103" s="2">
        <v>25.398351669311523</v>
      </c>
      <c r="J103" s="5">
        <v>-104.83235168457031</v>
      </c>
    </row>
    <row r="104">
      <c r="A104" s="2">
        <v>24.794698715209961</v>
      </c>
      <c r="B104" s="4">
        <v>7387.80126953125</v>
      </c>
      <c r="E104" s="2">
        <v>25.452341079711914</v>
      </c>
      <c r="F104" s="4">
        <v>7320.10107421875</v>
      </c>
      <c r="I104" s="2">
        <v>25.452341079711914</v>
      </c>
      <c r="J104" s="5">
        <v>-104.81245422363281</v>
      </c>
    </row>
    <row r="105">
      <c r="A105" s="2">
        <v>24.847429275512695</v>
      </c>
      <c r="B105" s="4">
        <v>7383.3525390625</v>
      </c>
      <c r="E105" s="2">
        <v>25.506330490112305</v>
      </c>
      <c r="F105" s="4">
        <v>7314.6533203125</v>
      </c>
      <c r="I105" s="2">
        <v>25.506330490112305</v>
      </c>
      <c r="J105" s="5">
        <v>-104.79936218261719</v>
      </c>
    </row>
    <row r="106">
      <c r="A106" s="2">
        <v>24.903251647949219</v>
      </c>
      <c r="B106" s="4">
        <v>7372.41064453125</v>
      </c>
      <c r="E106" s="2">
        <v>25.560319900512695</v>
      </c>
      <c r="F106" s="4">
        <v>7309.2841796875</v>
      </c>
      <c r="I106" s="2">
        <v>25.560319900512695</v>
      </c>
      <c r="J106" s="5">
        <v>-104.79196166992188</v>
      </c>
    </row>
    <row r="107">
      <c r="A107" s="2">
        <v>24.955863952636719</v>
      </c>
      <c r="B107" s="4">
        <v>7378.93896484375</v>
      </c>
      <c r="E107" s="2">
        <v>25.614309310913086</v>
      </c>
      <c r="F107" s="4">
        <v>7303.98681640625</v>
      </c>
      <c r="I107" s="2">
        <v>25.614309310913086</v>
      </c>
      <c r="J107" s="5">
        <v>-104.78900909423828</v>
      </c>
    </row>
    <row r="108">
      <c r="A108" s="2">
        <v>25.01274299621582</v>
      </c>
      <c r="B108" s="4">
        <v>7356.83837890625</v>
      </c>
      <c r="E108" s="2">
        <v>25.668298721313477</v>
      </c>
      <c r="F108" s="4">
        <v>7298.74853515625</v>
      </c>
      <c r="I108" s="2">
        <v>25.668298721313477</v>
      </c>
      <c r="J108" s="5">
        <v>-104.7891845703125</v>
      </c>
    </row>
    <row r="109">
      <c r="A109" s="2">
        <v>25.064916610717773</v>
      </c>
      <c r="B109" s="4">
        <v>7353.5712890625</v>
      </c>
      <c r="E109" s="2">
        <v>25.722288131713867</v>
      </c>
      <c r="F109" s="4">
        <v>7293.55029296875</v>
      </c>
      <c r="I109" s="2">
        <v>25.722288131713867</v>
      </c>
      <c r="J109" s="5">
        <v>-104.7911376953125</v>
      </c>
    </row>
    <row r="110">
      <c r="A110" s="2">
        <v>25.1227970123291</v>
      </c>
      <c r="B110" s="4">
        <v>7356.83544921875</v>
      </c>
      <c r="E110" s="2">
        <v>25.776277542114258</v>
      </c>
      <c r="F110" s="4">
        <v>7288.37548828125</v>
      </c>
      <c r="I110" s="2">
        <v>25.776277542114258</v>
      </c>
      <c r="J110" s="5">
        <v>-104.79356384277344</v>
      </c>
    </row>
    <row r="111">
      <c r="A111" s="2">
        <v>25.176511764526367</v>
      </c>
      <c r="B111" s="4">
        <v>7335.7646484375</v>
      </c>
      <c r="E111" s="2">
        <v>25.830265045166016</v>
      </c>
      <c r="F111" s="4">
        <v>7283.2177734375</v>
      </c>
      <c r="I111" s="2">
        <v>25.830265045166016</v>
      </c>
      <c r="J111" s="5">
        <v>-104.79520416259766</v>
      </c>
    </row>
    <row r="112">
      <c r="A112" s="2">
        <v>25.23283576965332</v>
      </c>
      <c r="B112" s="4">
        <v>7340.49169921875</v>
      </c>
      <c r="E112" s="2">
        <v>25.884254455566406</v>
      </c>
      <c r="F112" s="4">
        <v>7278.07568359375</v>
      </c>
      <c r="I112" s="2">
        <v>25.884254455566406</v>
      </c>
      <c r="J112" s="5">
        <v>-104.794921875</v>
      </c>
    </row>
    <row r="113">
      <c r="A113" s="2">
        <v>25.284055709838867</v>
      </c>
      <c r="B113" s="4">
        <v>7334.01416015625</v>
      </c>
      <c r="E113" s="2">
        <v>25.938243865966797</v>
      </c>
      <c r="F113" s="4">
        <v>7272.94482421875</v>
      </c>
      <c r="I113" s="2">
        <v>25.938243865966797</v>
      </c>
      <c r="J113" s="5">
        <v>-104.79167938232422</v>
      </c>
    </row>
    <row r="114">
      <c r="A114" s="2">
        <v>25.341339111328125</v>
      </c>
      <c r="B114" s="4">
        <v>7329.744140625</v>
      </c>
      <c r="E114" s="2">
        <v>25.992233276367188</v>
      </c>
      <c r="F114" s="4">
        <v>7267.814453125</v>
      </c>
      <c r="I114" s="2">
        <v>25.992233276367188</v>
      </c>
      <c r="J114" s="5">
        <v>-104.78456115722656</v>
      </c>
    </row>
    <row r="115">
      <c r="A115" s="2">
        <v>25.394130706787109</v>
      </c>
      <c r="B115" s="4">
        <v>7322.509765625</v>
      </c>
      <c r="E115" s="2">
        <v>26.046222686767578</v>
      </c>
      <c r="F115" s="4">
        <v>7262.669921875</v>
      </c>
      <c r="I115" s="2">
        <v>26.046222686767578</v>
      </c>
      <c r="J115" s="5">
        <v>-104.77279663085938</v>
      </c>
    </row>
    <row r="116">
      <c r="A116" s="2">
        <v>25.451581954956055</v>
      </c>
      <c r="B116" s="4">
        <v>7316.56103515625</v>
      </c>
      <c r="E116" s="2">
        <v>26.100212097167969</v>
      </c>
      <c r="F116" s="4">
        <v>7257.49609375</v>
      </c>
      <c r="I116" s="2">
        <v>26.100212097167969</v>
      </c>
      <c r="J116" s="5">
        <v>-104.75582885742188</v>
      </c>
    </row>
    <row r="117">
      <c r="A117" s="2">
        <v>25.505149841308594</v>
      </c>
      <c r="B117" s="4">
        <v>7305.369140625</v>
      </c>
      <c r="E117" s="2">
        <v>26.154201507568359</v>
      </c>
      <c r="F117" s="4">
        <v>7252.27783203125</v>
      </c>
      <c r="I117" s="2">
        <v>26.154201507568359</v>
      </c>
      <c r="J117" s="5">
        <v>-104.73326110839844</v>
      </c>
    </row>
    <row r="118">
      <c r="A118" s="2">
        <v>25.562108993530273</v>
      </c>
      <c r="B118" s="4">
        <v>7309.64697265625</v>
      </c>
      <c r="E118" s="2">
        <v>26.20819091796875</v>
      </c>
      <c r="F118" s="4">
        <v>7247.001953125</v>
      </c>
      <c r="I118" s="2">
        <v>26.20819091796875</v>
      </c>
      <c r="J118" s="5">
        <v>-104.70489501953125</v>
      </c>
    </row>
    <row r="119">
      <c r="A119" s="2">
        <v>25.61369514465332</v>
      </c>
      <c r="B119" s="4">
        <v>7318.2509765625</v>
      </c>
      <c r="E119" s="2">
        <v>26.262178421020508</v>
      </c>
      <c r="F119" s="4">
        <v>7241.65625</v>
      </c>
      <c r="I119" s="2">
        <v>26.262178421020508</v>
      </c>
      <c r="J119" s="5">
        <v>-104.67066192626953</v>
      </c>
    </row>
    <row r="120">
      <c r="A120" s="2">
        <v>25.669261932373047</v>
      </c>
      <c r="B120" s="4">
        <v>7298.203125</v>
      </c>
      <c r="E120" s="2">
        <v>26.3161678314209</v>
      </c>
      <c r="F120" s="4">
        <v>7236.232421875</v>
      </c>
      <c r="I120" s="2">
        <v>26.3161678314209</v>
      </c>
      <c r="J120" s="5">
        <v>-104.63058471679688</v>
      </c>
    </row>
    <row r="121">
      <c r="A121" s="2">
        <v>25.721975326538086</v>
      </c>
      <c r="B121" s="4">
        <v>7300.77490234375</v>
      </c>
      <c r="E121" s="2">
        <v>26.370157241821289</v>
      </c>
      <c r="F121" s="4">
        <v>7230.7265625</v>
      </c>
      <c r="I121" s="2">
        <v>26.370157241821289</v>
      </c>
      <c r="J121" s="5">
        <v>-104.58475494384766</v>
      </c>
    </row>
    <row r="122">
      <c r="A122" s="2">
        <v>25.7792911529541</v>
      </c>
      <c r="B122" s="4">
        <v>7294.91064453125</v>
      </c>
      <c r="E122" s="2">
        <v>26.42414665222168</v>
      </c>
      <c r="F122" s="4">
        <v>7225.14111328125</v>
      </c>
      <c r="I122" s="2">
        <v>26.42414665222168</v>
      </c>
      <c r="J122" s="5">
        <v>-104.53328704833984</v>
      </c>
    </row>
    <row r="123">
      <c r="A123" s="2">
        <v>25.832479476928711</v>
      </c>
      <c r="B123" s="4">
        <v>7280.7470703125</v>
      </c>
      <c r="E123" s="2">
        <v>26.47813606262207</v>
      </c>
      <c r="F123" s="4">
        <v>7219.48291015625</v>
      </c>
      <c r="I123" s="2">
        <v>26.47813606262207</v>
      </c>
      <c r="J123" s="5">
        <v>-104.47630310058594</v>
      </c>
    </row>
    <row r="124">
      <c r="A124" s="2">
        <v>25.890251159667969</v>
      </c>
      <c r="B124" s="4">
        <v>7268.35791015625</v>
      </c>
      <c r="E124" s="2">
        <v>26.532125473022461</v>
      </c>
      <c r="F124" s="4">
        <v>7213.7626953125</v>
      </c>
      <c r="I124" s="2">
        <v>26.532125473022461</v>
      </c>
      <c r="J124" s="5">
        <v>-104.41394805908203</v>
      </c>
    </row>
    <row r="125">
      <c r="A125" s="2">
        <v>25.94212532043457</v>
      </c>
      <c r="B125" s="4">
        <v>7275.546875</v>
      </c>
      <c r="E125" s="2">
        <v>26.586114883422852</v>
      </c>
      <c r="F125" s="4">
        <v>7207.98779296875</v>
      </c>
      <c r="I125" s="2">
        <v>26.586114883422852</v>
      </c>
      <c r="J125" s="5">
        <v>-104.34638977050781</v>
      </c>
    </row>
    <row r="126">
      <c r="A126" s="2">
        <v>25.998130798339844</v>
      </c>
      <c r="B126" s="4">
        <v>7274.341796875</v>
      </c>
      <c r="E126" s="2">
        <v>26.640104293823242</v>
      </c>
      <c r="F126" s="4">
        <v>7202.16650390625</v>
      </c>
      <c r="I126" s="2">
        <v>26.640104293823242</v>
      </c>
      <c r="J126" s="5">
        <v>-104.27385711669922</v>
      </c>
    </row>
    <row r="127">
      <c r="A127" s="2">
        <v>26.051095962524414</v>
      </c>
      <c r="B127" s="4">
        <v>7261.267578125</v>
      </c>
      <c r="E127" s="2">
        <v>26.694091796875</v>
      </c>
      <c r="F127" s="4">
        <v>7196.3115234375</v>
      </c>
      <c r="I127" s="2">
        <v>26.694091796875</v>
      </c>
      <c r="J127" s="5">
        <v>-104.19660949707031</v>
      </c>
    </row>
    <row r="128">
      <c r="A128" s="2">
        <v>26.108293533325195</v>
      </c>
      <c r="B128" s="4">
        <v>7258.259765625</v>
      </c>
      <c r="E128" s="2">
        <v>26.748081207275391</v>
      </c>
      <c r="F128" s="4">
        <v>7190.431640625</v>
      </c>
      <c r="I128" s="2">
        <v>26.748081207275391</v>
      </c>
      <c r="J128" s="5">
        <v>-104.11495208740234</v>
      </c>
    </row>
    <row r="129">
      <c r="A129" s="2">
        <v>26.160306930541992</v>
      </c>
      <c r="B129" s="4">
        <v>7235.189453125</v>
      </c>
      <c r="E129" s="2">
        <v>26.802070617675781</v>
      </c>
      <c r="F129" s="4">
        <v>7184.537109375</v>
      </c>
      <c r="I129" s="2">
        <v>26.802070617675781</v>
      </c>
      <c r="J129" s="5">
        <v>-104.02923583984375</v>
      </c>
    </row>
    <row r="130">
      <c r="A130" s="2">
        <v>26.217323303222656</v>
      </c>
      <c r="B130" s="4">
        <v>7246.453125</v>
      </c>
      <c r="E130" s="2">
        <v>26.856060028076172</v>
      </c>
      <c r="F130" s="4">
        <v>7178.64013671875</v>
      </c>
      <c r="I130" s="2">
        <v>26.856060028076172</v>
      </c>
      <c r="J130" s="5">
        <v>-103.93979644775391</v>
      </c>
    </row>
    <row r="131">
      <c r="A131" s="2">
        <v>26.270341873168945</v>
      </c>
      <c r="B131" s="4">
        <v>7245.70556640625</v>
      </c>
      <c r="E131" s="2">
        <v>26.910049438476563</v>
      </c>
      <c r="F131" s="4">
        <v>7172.744140625</v>
      </c>
      <c r="I131" s="2">
        <v>26.910049438476563</v>
      </c>
      <c r="J131" s="5">
        <v>-103.84696197509766</v>
      </c>
    </row>
    <row r="132">
      <c r="A132" s="2">
        <v>26.328336715698242</v>
      </c>
      <c r="B132" s="4">
        <v>7228.705078125</v>
      </c>
      <c r="E132" s="2">
        <v>26.964038848876953</v>
      </c>
      <c r="F132" s="4">
        <v>7166.84521484375</v>
      </c>
      <c r="I132" s="2">
        <v>26.964038848876953</v>
      </c>
      <c r="J132" s="5">
        <v>-103.7509765625</v>
      </c>
    </row>
    <row r="133">
      <c r="A133" s="2">
        <v>26.381050109863281</v>
      </c>
      <c r="B133" s="4">
        <v>7246.919921875</v>
      </c>
      <c r="E133" s="2">
        <v>27.018028259277344</v>
      </c>
      <c r="F133" s="4">
        <v>7160.9306640625</v>
      </c>
      <c r="I133" s="2">
        <v>27.018028259277344</v>
      </c>
      <c r="J133" s="5">
        <v>-103.65205383300781</v>
      </c>
    </row>
    <row r="134">
      <c r="A134" s="2">
        <v>26.43577766418457</v>
      </c>
      <c r="B134" s="4">
        <v>7214.6708984375</v>
      </c>
      <c r="E134" s="2">
        <v>27.072017669677734</v>
      </c>
      <c r="F134" s="4">
        <v>7154.9873046875</v>
      </c>
      <c r="I134" s="2">
        <v>27.072017669677734</v>
      </c>
      <c r="J134" s="5">
        <v>-103.55036926269531</v>
      </c>
    </row>
    <row r="135">
      <c r="A135" s="2">
        <v>26.490337371826172</v>
      </c>
      <c r="B135" s="4">
        <v>7223.34619140625</v>
      </c>
      <c r="E135" s="2">
        <v>27.126005172729492</v>
      </c>
      <c r="F135" s="4">
        <v>7149.01025390625</v>
      </c>
      <c r="I135" s="2">
        <v>27.126005172729492</v>
      </c>
      <c r="J135" s="5">
        <v>-103.44606781005859</v>
      </c>
    </row>
    <row r="136">
      <c r="A136" s="2">
        <v>26.546472549438477</v>
      </c>
      <c r="B136" s="4">
        <v>7206.35693359375</v>
      </c>
      <c r="E136" s="2">
        <v>27.179994583129883</v>
      </c>
      <c r="F136" s="4">
        <v>7142.9970703125</v>
      </c>
      <c r="I136" s="2">
        <v>27.179994583129883</v>
      </c>
      <c r="J136" s="5">
        <v>-103.33928680419922</v>
      </c>
    </row>
    <row r="137">
      <c r="A137" s="2">
        <v>26.599702835083008</v>
      </c>
      <c r="B137" s="4">
        <v>7215.0869140625</v>
      </c>
      <c r="E137" s="2">
        <v>27.233983993530273</v>
      </c>
      <c r="F137" s="4">
        <v>7136.9453125</v>
      </c>
      <c r="I137" s="2">
        <v>27.233983993530273</v>
      </c>
      <c r="J137" s="5">
        <v>-103.23024749755859</v>
      </c>
    </row>
    <row r="138">
      <c r="A138" s="2">
        <v>26.656257629394531</v>
      </c>
      <c r="B138" s="4">
        <v>7186.73779296875</v>
      </c>
      <c r="E138" s="2">
        <v>27.287973403930664</v>
      </c>
      <c r="F138" s="4">
        <v>7130.8525390625</v>
      </c>
      <c r="I138" s="2">
        <v>27.287973403930664</v>
      </c>
      <c r="J138" s="5">
        <v>-103.11917877197266</v>
      </c>
    </row>
    <row r="139">
      <c r="A139" s="2">
        <v>26.708040237426758</v>
      </c>
      <c r="B139" s="4">
        <v>7213.58544921875</v>
      </c>
      <c r="E139" s="2">
        <v>27.341962814331055</v>
      </c>
      <c r="F139" s="4">
        <v>7124.72509765625</v>
      </c>
      <c r="I139" s="2">
        <v>27.341962814331055</v>
      </c>
      <c r="J139" s="5">
        <v>-103.00634002685547</v>
      </c>
    </row>
    <row r="140">
      <c r="A140" s="2">
        <v>26.763612747192383</v>
      </c>
      <c r="B140" s="4">
        <v>7202.8720703125</v>
      </c>
      <c r="E140" s="2">
        <v>27.395952224731445</v>
      </c>
      <c r="F140" s="4">
        <v>7118.57421875</v>
      </c>
      <c r="I140" s="2">
        <v>27.395952224731445</v>
      </c>
      <c r="J140" s="5">
        <v>-102.8919677734375</v>
      </c>
    </row>
    <row r="141">
      <c r="A141" s="2">
        <v>26.815610885620117</v>
      </c>
      <c r="B141" s="4">
        <v>7190.6201171875</v>
      </c>
      <c r="E141" s="2">
        <v>27.449941635131836</v>
      </c>
      <c r="F141" s="4">
        <v>7112.4375</v>
      </c>
      <c r="I141" s="2">
        <v>27.449941635131836</v>
      </c>
      <c r="J141" s="5">
        <v>-102.77627563476563</v>
      </c>
    </row>
    <row r="142">
      <c r="A142" s="2">
        <v>26.873861312866211</v>
      </c>
      <c r="B142" s="4">
        <v>7176.185546875</v>
      </c>
      <c r="E142" s="2">
        <v>27.503931045532227</v>
      </c>
      <c r="F142" s="4">
        <v>7106.3583984375</v>
      </c>
      <c r="I142" s="2">
        <v>27.503931045532227</v>
      </c>
      <c r="J142" s="5">
        <v>-102.65943145751953</v>
      </c>
    </row>
    <row r="143">
      <c r="A143" s="2">
        <v>26.92827033996582</v>
      </c>
      <c r="B143" s="4">
        <v>7167.72314453125</v>
      </c>
      <c r="E143" s="2">
        <v>27.557918548583984</v>
      </c>
      <c r="F143" s="4">
        <v>7100.37646484375</v>
      </c>
      <c r="I143" s="2">
        <v>27.557918548583984</v>
      </c>
      <c r="J143" s="5">
        <v>-102.54157257080078</v>
      </c>
    </row>
    <row r="144">
      <c r="A144" s="2">
        <v>26.984428405761719</v>
      </c>
      <c r="B144" s="4">
        <v>7172.38232421875</v>
      </c>
      <c r="E144" s="2">
        <v>27.611907958984375</v>
      </c>
      <c r="F144" s="4">
        <v>7094.51904296875</v>
      </c>
      <c r="I144" s="2">
        <v>27.611907958984375</v>
      </c>
      <c r="J144" s="5">
        <v>-102.42277526855469</v>
      </c>
    </row>
    <row r="145">
      <c r="A145" s="2">
        <v>27.035757064819336</v>
      </c>
      <c r="B145" s="4">
        <v>7157.6435546875</v>
      </c>
      <c r="E145" s="2">
        <v>27.665897369384766</v>
      </c>
      <c r="F145" s="4">
        <v>7088.794921875</v>
      </c>
      <c r="I145" s="2">
        <v>27.665897369384766</v>
      </c>
      <c r="J145" s="5">
        <v>-102.30307006835938</v>
      </c>
    </row>
    <row r="146">
      <c r="A146" s="2">
        <v>27.093328475952148</v>
      </c>
      <c r="B146" s="4">
        <v>7148.9853515625</v>
      </c>
      <c r="E146" s="2">
        <v>27.719886779785156</v>
      </c>
      <c r="F146" s="4">
        <v>7083.1806640625</v>
      </c>
      <c r="I146" s="2">
        <v>27.719886779785156</v>
      </c>
      <c r="J146" s="5">
        <v>-102.18244171142578</v>
      </c>
    </row>
    <row r="147">
      <c r="A147" s="2">
        <v>27.145414352416992</v>
      </c>
      <c r="B147" s="4">
        <v>7137.7412109375</v>
      </c>
      <c r="E147" s="2">
        <v>27.773876190185547</v>
      </c>
      <c r="F147" s="4">
        <v>7077.63525390625</v>
      </c>
      <c r="I147" s="2">
        <v>27.773876190185547</v>
      </c>
      <c r="J147" s="5">
        <v>-102.06082153320313</v>
      </c>
    </row>
    <row r="148">
      <c r="A148" s="2">
        <v>27.202121734619141</v>
      </c>
      <c r="B148" s="4">
        <v>7142.46435546875</v>
      </c>
      <c r="E148" s="2">
        <v>27.827865600585938</v>
      </c>
      <c r="F148" s="4">
        <v>7072.123046875</v>
      </c>
      <c r="I148" s="2">
        <v>27.827865600585938</v>
      </c>
      <c r="J148" s="5">
        <v>-101.93810272216797</v>
      </c>
    </row>
    <row r="149">
      <c r="A149" s="2">
        <v>27.256427764892578</v>
      </c>
      <c r="B149" s="4">
        <v>7120.26025390625</v>
      </c>
      <c r="E149" s="2">
        <v>27.881855010986328</v>
      </c>
      <c r="F149" s="4">
        <v>7066.6201171875</v>
      </c>
      <c r="I149" s="2">
        <v>27.881855010986328</v>
      </c>
      <c r="J149" s="5">
        <v>-101.814208984375</v>
      </c>
    </row>
    <row r="150">
      <c r="A150" s="2">
        <v>27.313579559326172</v>
      </c>
      <c r="B150" s="4">
        <v>7125.794921875</v>
      </c>
      <c r="E150" s="2">
        <v>27.935844421386719</v>
      </c>
      <c r="F150" s="4">
        <v>7061.115234375</v>
      </c>
      <c r="I150" s="2">
        <v>27.935844421386719</v>
      </c>
      <c r="J150" s="5">
        <v>-101.68906402587891</v>
      </c>
    </row>
    <row r="151">
      <c r="A151" s="2">
        <v>27.364347457885742</v>
      </c>
      <c r="B151" s="4">
        <v>7113.87109375</v>
      </c>
      <c r="E151" s="2">
        <v>27.989831924438477</v>
      </c>
      <c r="F151" s="4">
        <v>7055.60107421875</v>
      </c>
      <c r="I151" s="2">
        <v>27.989831924438477</v>
      </c>
      <c r="J151" s="5">
        <v>-101.56265258789063</v>
      </c>
    </row>
    <row r="152">
      <c r="A152" s="2">
        <v>27.422147750854492</v>
      </c>
      <c r="B152" s="4">
        <v>7111.205078125</v>
      </c>
      <c r="E152" s="2">
        <v>28.043821334838867</v>
      </c>
      <c r="F152" s="4">
        <v>7050.0732421875</v>
      </c>
      <c r="I152" s="2">
        <v>28.043821334838867</v>
      </c>
      <c r="J152" s="5">
        <v>-101.43498229980469</v>
      </c>
    </row>
    <row r="153">
      <c r="A153" s="2">
        <v>27.473909378051758</v>
      </c>
      <c r="B153" s="4">
        <v>7113.98193359375</v>
      </c>
      <c r="E153" s="2">
        <v>28.097810745239258</v>
      </c>
      <c r="F153" s="4">
        <v>7044.5322265625</v>
      </c>
      <c r="I153" s="2">
        <v>28.097810745239258</v>
      </c>
      <c r="J153" s="5">
        <v>-101.30612945556641</v>
      </c>
    </row>
    <row r="154">
      <c r="A154" s="2">
        <v>27.531354904174805</v>
      </c>
      <c r="B154" s="4">
        <v>7112.498046875</v>
      </c>
      <c r="E154" s="2">
        <v>28.151800155639648</v>
      </c>
      <c r="F154" s="4">
        <v>7038.990234375</v>
      </c>
      <c r="I154" s="2">
        <v>28.151800155639648</v>
      </c>
      <c r="J154" s="5">
        <v>-101.17625427246094</v>
      </c>
    </row>
    <row r="155">
      <c r="A155" s="2">
        <v>27.583845138549805</v>
      </c>
      <c r="B155" s="4">
        <v>7092.609375</v>
      </c>
      <c r="E155" s="2">
        <v>28.205789566040039</v>
      </c>
      <c r="F155" s="4">
        <v>7033.46826171875</v>
      </c>
      <c r="I155" s="2">
        <v>28.205789566040039</v>
      </c>
      <c r="J155" s="5">
        <v>-101.04557800292969</v>
      </c>
    </row>
    <row r="156">
      <c r="A156" s="2">
        <v>27.641401290893555</v>
      </c>
      <c r="B156" s="4">
        <v>7098.43408203125</v>
      </c>
      <c r="E156" s="2">
        <v>28.25977897644043</v>
      </c>
      <c r="F156" s="4">
        <v>7027.98779296875</v>
      </c>
      <c r="I156" s="2">
        <v>28.25977897644043</v>
      </c>
      <c r="J156" s="5">
        <v>-100.91442108154297</v>
      </c>
    </row>
    <row r="157">
      <c r="A157" s="2">
        <v>27.693946838378906</v>
      </c>
      <c r="B157" s="4">
        <v>7091.5126953125</v>
      </c>
      <c r="E157" s="2">
        <v>28.31376838684082</v>
      </c>
      <c r="F157" s="4">
        <v>7022.564453125</v>
      </c>
      <c r="I157" s="2">
        <v>28.31376838684082</v>
      </c>
      <c r="J157" s="5">
        <v>-100.78315734863281</v>
      </c>
    </row>
    <row r="158">
      <c r="A158" s="2">
        <v>27.751556396484375</v>
      </c>
      <c r="B158" s="4">
        <v>7080.41015625</v>
      </c>
      <c r="E158" s="2">
        <v>28.367757797241211</v>
      </c>
      <c r="F158" s="4">
        <v>7017.2099609375</v>
      </c>
      <c r="I158" s="2">
        <v>28.367757797241211</v>
      </c>
      <c r="J158" s="5">
        <v>-100.65222930908203</v>
      </c>
    </row>
    <row r="159">
      <c r="A159" s="2">
        <v>27.803398132324219</v>
      </c>
      <c r="B159" s="4">
        <v>7075.796875</v>
      </c>
      <c r="E159" s="2">
        <v>28.421745300292969</v>
      </c>
      <c r="F159" s="4">
        <v>7011.93212890625</v>
      </c>
      <c r="I159" s="2">
        <v>28.421745300292969</v>
      </c>
      <c r="J159" s="5">
        <v>-100.52210998535156</v>
      </c>
    </row>
    <row r="160">
      <c r="A160" s="2">
        <v>27.860525131225586</v>
      </c>
      <c r="B160" s="4">
        <v>7079.94140625</v>
      </c>
      <c r="E160" s="2">
        <v>28.475734710693359</v>
      </c>
      <c r="F160" s="4">
        <v>7006.72314453125</v>
      </c>
      <c r="I160" s="2">
        <v>28.475734710693359</v>
      </c>
      <c r="J160" s="5">
        <v>-100.39322662353516</v>
      </c>
    </row>
    <row r="161">
      <c r="A161" s="2">
        <v>27.914224624633789</v>
      </c>
      <c r="B161" s="4">
        <v>7042.3818359375</v>
      </c>
      <c r="E161" s="2">
        <v>28.52972412109375</v>
      </c>
      <c r="F161" s="4">
        <v>7001.56640625</v>
      </c>
      <c r="I161" s="2">
        <v>28.52972412109375</v>
      </c>
      <c r="J161" s="5">
        <v>-100.26596069335938</v>
      </c>
    </row>
    <row r="162">
      <c r="A162" s="2">
        <v>27.970636367797852</v>
      </c>
      <c r="B162" s="4">
        <v>7066.00732421875</v>
      </c>
      <c r="E162" s="2">
        <v>28.583713531494141</v>
      </c>
      <c r="F162" s="4">
        <v>6996.4453125</v>
      </c>
      <c r="I162" s="2">
        <v>28.583713531494141</v>
      </c>
      <c r="J162" s="5">
        <v>-100.14060974121094</v>
      </c>
    </row>
    <row r="163">
      <c r="A163" s="2">
        <v>28.02256965637207</v>
      </c>
      <c r="B163" s="4">
        <v>7037.86572265625</v>
      </c>
      <c r="E163" s="2">
        <v>28.637702941894531</v>
      </c>
      <c r="F163" s="4">
        <v>6991.34814453125</v>
      </c>
      <c r="I163" s="2">
        <v>28.637702941894531</v>
      </c>
      <c r="J163" s="5">
        <v>-100.01741027832031</v>
      </c>
    </row>
    <row r="164">
      <c r="A164" s="2">
        <v>28.078907012939453</v>
      </c>
      <c r="B164" s="4">
        <v>7040.02685546875</v>
      </c>
      <c r="E164" s="2">
        <v>28.691692352294922</v>
      </c>
      <c r="F164" s="4">
        <v>6986.26025390625</v>
      </c>
      <c r="I164" s="2">
        <v>28.691692352294922</v>
      </c>
      <c r="J164" s="5">
        <v>-99.8965072631836</v>
      </c>
    </row>
    <row r="165">
      <c r="A165" s="2">
        <v>28.133979797363281</v>
      </c>
      <c r="B165" s="4">
        <v>7034.79248046875</v>
      </c>
      <c r="E165" s="2">
        <v>28.745681762695313</v>
      </c>
      <c r="F165" s="4">
        <v>6981.17578125</v>
      </c>
      <c r="I165" s="2">
        <v>28.745681762695313</v>
      </c>
      <c r="J165" s="5">
        <v>-99.7779541015625</v>
      </c>
    </row>
    <row r="166">
      <c r="A166" s="2">
        <v>28.192001342773438</v>
      </c>
      <c r="B166" s="4">
        <v>7033.65234375</v>
      </c>
      <c r="E166" s="2">
        <v>28.799671173095703</v>
      </c>
      <c r="F166" s="4">
        <v>6976.095703125</v>
      </c>
      <c r="I166" s="2">
        <v>28.799671173095703</v>
      </c>
      <c r="J166" s="5">
        <v>-99.661773681640625</v>
      </c>
    </row>
    <row r="167">
      <c r="A167" s="2">
        <v>28.243740081787109</v>
      </c>
      <c r="B167" s="4">
        <v>7014.6650390625</v>
      </c>
      <c r="E167" s="2">
        <v>28.853658676147461</v>
      </c>
      <c r="F167" s="4">
        <v>6971.025390625</v>
      </c>
      <c r="I167" s="2">
        <v>28.853658676147461</v>
      </c>
      <c r="J167" s="5">
        <v>-99.5479507446289</v>
      </c>
    </row>
    <row r="168">
      <c r="A168" s="2">
        <v>28.298435211181641</v>
      </c>
      <c r="B168" s="4">
        <v>7042.087890625</v>
      </c>
      <c r="E168" s="2">
        <v>28.907648086547852</v>
      </c>
      <c r="F168" s="4">
        <v>6965.97119140625</v>
      </c>
      <c r="I168" s="2">
        <v>28.907648086547852</v>
      </c>
      <c r="J168" s="5">
        <v>-99.436470031738281</v>
      </c>
    </row>
    <row r="169">
      <c r="A169" s="2">
        <v>28.350282669067383</v>
      </c>
      <c r="B169" s="4">
        <v>7025.61328125</v>
      </c>
      <c r="E169" s="2">
        <v>28.961637496948242</v>
      </c>
      <c r="F169" s="4">
        <v>6960.94921875</v>
      </c>
      <c r="I169" s="2">
        <v>28.961637496948242</v>
      </c>
      <c r="J169" s="5">
        <v>-99.3273696899414</v>
      </c>
    </row>
    <row r="170">
      <c r="A170" s="2">
        <v>28.407611846923828</v>
      </c>
      <c r="B170" s="4">
        <v>7022.89794921875</v>
      </c>
      <c r="E170" s="2">
        <v>29.015626907348633</v>
      </c>
      <c r="F170" s="4">
        <v>6955.97509765625</v>
      </c>
      <c r="I170" s="2">
        <v>29.015626907348633</v>
      </c>
      <c r="J170" s="5">
        <v>-99.220741271972656</v>
      </c>
    </row>
    <row r="171">
      <c r="A171" s="2">
        <v>28.460954666137695</v>
      </c>
      <c r="B171" s="4">
        <v>7012.7783203125</v>
      </c>
      <c r="E171" s="2">
        <v>29.069616317749023</v>
      </c>
      <c r="F171" s="4">
        <v>6951.06494140625</v>
      </c>
      <c r="I171" s="2">
        <v>29.069616317749023</v>
      </c>
      <c r="J171" s="5">
        <v>-99.1167984008789</v>
      </c>
    </row>
    <row r="172">
      <c r="A172" s="2">
        <v>28.518253326416016</v>
      </c>
      <c r="B172" s="4">
        <v>7008.37060546875</v>
      </c>
      <c r="E172" s="2">
        <v>29.123605728149414</v>
      </c>
      <c r="F172" s="4">
        <v>6946.2255859375</v>
      </c>
      <c r="I172" s="2">
        <v>29.123605728149414</v>
      </c>
      <c r="J172" s="5">
        <v>-99.015830993652344</v>
      </c>
    </row>
    <row r="173">
      <c r="A173" s="2">
        <v>28.57038688659668</v>
      </c>
      <c r="B173" s="4">
        <v>6985.37890625</v>
      </c>
      <c r="E173" s="2">
        <v>29.177595138549805</v>
      </c>
      <c r="F173" s="4">
        <v>6941.447265625</v>
      </c>
      <c r="I173" s="2">
        <v>29.177595138549805</v>
      </c>
      <c r="J173" s="5">
        <v>-98.91827392578125</v>
      </c>
    </row>
    <row r="174">
      <c r="A174" s="2">
        <v>28.626306533813477</v>
      </c>
      <c r="B174" s="4">
        <v>6979.8662109375</v>
      </c>
      <c r="E174" s="2">
        <v>29.231584548950195</v>
      </c>
      <c r="F174" s="4">
        <v>6936.7060546875</v>
      </c>
      <c r="I174" s="2">
        <v>29.231584548950195</v>
      </c>
      <c r="J174" s="5">
        <v>-98.82464599609375</v>
      </c>
    </row>
    <row r="175">
      <c r="A175" s="2">
        <v>28.679149627685547</v>
      </c>
      <c r="B175" s="4">
        <v>6979.66015625</v>
      </c>
      <c r="E175" s="2">
        <v>29.285572052001953</v>
      </c>
      <c r="F175" s="4">
        <v>6931.97412109375</v>
      </c>
      <c r="I175" s="2">
        <v>29.285572052001953</v>
      </c>
      <c r="J175" s="5">
        <v>-98.735557556152344</v>
      </c>
    </row>
    <row r="176">
      <c r="A176" s="2">
        <v>28.735979080200195</v>
      </c>
      <c r="B176" s="4">
        <v>6974.70263671875</v>
      </c>
      <c r="E176" s="2">
        <v>29.339561462402344</v>
      </c>
      <c r="F176" s="4">
        <v>6927.21240234375</v>
      </c>
      <c r="I176" s="2">
        <v>29.339561462402344</v>
      </c>
      <c r="J176" s="5">
        <v>-98.65167236328125</v>
      </c>
    </row>
    <row r="177">
      <c r="A177" s="2">
        <v>28.788896560668945</v>
      </c>
      <c r="B177" s="4">
        <v>6984.8125</v>
      </c>
      <c r="E177" s="2">
        <v>29.393550872802734</v>
      </c>
      <c r="F177" s="4">
        <v>6922.3798828125</v>
      </c>
      <c r="I177" s="2">
        <v>29.393550872802734</v>
      </c>
      <c r="J177" s="5">
        <v>-98.573677062988281</v>
      </c>
    </row>
    <row r="178">
      <c r="A178" s="2">
        <v>28.845314025878906</v>
      </c>
      <c r="B178" s="4">
        <v>6976.37353515625</v>
      </c>
      <c r="E178" s="2">
        <v>29.447540283203125</v>
      </c>
      <c r="F178" s="4">
        <v>6917.447265625</v>
      </c>
      <c r="I178" s="2">
        <v>29.447540283203125</v>
      </c>
      <c r="J178" s="5">
        <v>-98.502250671386719</v>
      </c>
    </row>
    <row r="179">
      <c r="A179" s="2">
        <v>28.897418975830078</v>
      </c>
      <c r="B179" s="4">
        <v>6966.83203125</v>
      </c>
      <c r="E179" s="2">
        <v>29.501529693603516</v>
      </c>
      <c r="F179" s="4">
        <v>6912.40380859375</v>
      </c>
      <c r="I179" s="2">
        <v>29.501529693603516</v>
      </c>
      <c r="J179" s="5">
        <v>-98.438003540039063</v>
      </c>
    </row>
    <row r="180">
      <c r="A180" s="2">
        <v>28.954774856567383</v>
      </c>
      <c r="B180" s="4">
        <v>6957.3046875</v>
      </c>
      <c r="E180" s="2">
        <v>29.555519104003906</v>
      </c>
      <c r="F180" s="4">
        <v>6907.2548828125</v>
      </c>
      <c r="I180" s="2">
        <v>29.555519104003906</v>
      </c>
      <c r="J180" s="5">
        <v>-98.3814926147461</v>
      </c>
    </row>
    <row r="181">
      <c r="A181" s="2">
        <v>29.0074405670166</v>
      </c>
      <c r="B181" s="4">
        <v>6957.69775390625</v>
      </c>
      <c r="E181" s="2">
        <v>29.609508514404297</v>
      </c>
      <c r="F181" s="4">
        <v>6902.01708984375</v>
      </c>
      <c r="I181" s="2">
        <v>29.609508514404297</v>
      </c>
      <c r="J181" s="5">
        <v>-98.333183288574219</v>
      </c>
    </row>
    <row r="182">
      <c r="A182" s="2">
        <v>29.065090179443359</v>
      </c>
      <c r="B182" s="4">
        <v>6963.46337890625</v>
      </c>
      <c r="E182" s="2">
        <v>29.663497924804688</v>
      </c>
      <c r="F182" s="4">
        <v>6896.71728515625</v>
      </c>
      <c r="I182" s="2">
        <v>29.663497924804688</v>
      </c>
      <c r="J182" s="5">
        <v>-98.293441772460938</v>
      </c>
    </row>
    <row r="183">
      <c r="A183" s="2">
        <v>29.118316650390625</v>
      </c>
      <c r="B183" s="4">
        <v>6946.78662109375</v>
      </c>
      <c r="E183" s="2">
        <v>29.717485427856445</v>
      </c>
      <c r="F183" s="4">
        <v>6891.3798828125</v>
      </c>
      <c r="I183" s="2">
        <v>29.717485427856445</v>
      </c>
      <c r="J183" s="5">
        <v>-98.262542724609375</v>
      </c>
    </row>
    <row r="184">
      <c r="A184" s="2">
        <v>29.173669815063477</v>
      </c>
      <c r="B184" s="4">
        <v>6934.56640625</v>
      </c>
      <c r="E184" s="2">
        <v>29.771474838256836</v>
      </c>
      <c r="F184" s="4">
        <v>6886.01708984375</v>
      </c>
      <c r="I184" s="2">
        <v>29.771474838256836</v>
      </c>
      <c r="J184" s="5">
        <v>-98.240608215332031</v>
      </c>
    </row>
    <row r="185">
      <c r="A185" s="2">
        <v>29.225625991821289</v>
      </c>
      <c r="B185" s="4">
        <v>6933.62353515625</v>
      </c>
      <c r="E185" s="2">
        <v>29.825464248657227</v>
      </c>
      <c r="F185" s="4">
        <v>6880.625</v>
      </c>
      <c r="I185" s="2">
        <v>29.825464248657227</v>
      </c>
      <c r="J185" s="5">
        <v>-98.2276382446289</v>
      </c>
    </row>
    <row r="186">
      <c r="A186" s="2">
        <v>29.283123016357422</v>
      </c>
      <c r="B186" s="4">
        <v>6934.45458984375</v>
      </c>
      <c r="E186" s="2">
        <v>29.879453659057617</v>
      </c>
      <c r="F186" s="4">
        <v>6875.1982421875</v>
      </c>
      <c r="I186" s="2">
        <v>29.879453659057617</v>
      </c>
      <c r="J186" s="5">
        <v>-98.2235107421875</v>
      </c>
    </row>
    <row r="187">
      <c r="A187" s="2">
        <v>29.335506439208984</v>
      </c>
      <c r="B187" s="4">
        <v>6919.87890625</v>
      </c>
      <c r="E187" s="2">
        <v>29.933443069458008</v>
      </c>
      <c r="F187" s="4">
        <v>6869.73486328125</v>
      </c>
      <c r="I187" s="2">
        <v>29.933443069458008</v>
      </c>
      <c r="J187" s="5">
        <v>-98.2280044555664</v>
      </c>
    </row>
    <row r="188">
      <c r="A188" s="2">
        <v>29.392646789550781</v>
      </c>
      <c r="B188" s="4">
        <v>6918.54833984375</v>
      </c>
      <c r="E188" s="2">
        <v>29.9874324798584</v>
      </c>
      <c r="F188" s="4">
        <v>6864.23193359375</v>
      </c>
      <c r="I188" s="2">
        <v>29.9874324798584</v>
      </c>
      <c r="J188" s="5">
        <v>-98.240837097167969</v>
      </c>
    </row>
    <row r="189">
      <c r="A189" s="2">
        <v>29.445547103881836</v>
      </c>
      <c r="B189" s="4">
        <v>6910.369140625</v>
      </c>
      <c r="E189" s="2">
        <v>30.041421890258789</v>
      </c>
      <c r="F189" s="4">
        <v>6858.67431640625</v>
      </c>
      <c r="I189" s="2">
        <v>30.041421890258789</v>
      </c>
      <c r="J189" s="5">
        <v>-98.261604309082031</v>
      </c>
    </row>
    <row r="190">
      <c r="A190" s="2">
        <v>29.501741409301758</v>
      </c>
      <c r="B190" s="4">
        <v>6917.73828125</v>
      </c>
      <c r="E190" s="2">
        <v>30.09541130065918</v>
      </c>
      <c r="F190" s="4">
        <v>6853.04833984375</v>
      </c>
      <c r="I190" s="2">
        <v>30.09541130065918</v>
      </c>
      <c r="J190" s="5">
        <v>-98.289756774902344</v>
      </c>
    </row>
    <row r="191">
      <c r="A191" s="2">
        <v>29.554450988769531</v>
      </c>
      <c r="B191" s="4">
        <v>6904.20361328125</v>
      </c>
      <c r="E191" s="2">
        <v>30.149398803710938</v>
      </c>
      <c r="F191" s="4">
        <v>6847.35400390625</v>
      </c>
      <c r="I191" s="2">
        <v>30.149398803710938</v>
      </c>
      <c r="J191" s="5">
        <v>-98.324600219726563</v>
      </c>
    </row>
    <row r="192">
      <c r="A192" s="2">
        <v>29.611970901489258</v>
      </c>
      <c r="B192" s="4">
        <v>6905.01708984375</v>
      </c>
      <c r="E192" s="2">
        <v>30.203388214111328</v>
      </c>
      <c r="F192" s="4">
        <v>6841.6025390625</v>
      </c>
      <c r="I192" s="2">
        <v>30.203388214111328</v>
      </c>
      <c r="J192" s="5">
        <v>-98.365264892578125</v>
      </c>
    </row>
    <row r="193">
      <c r="A193" s="2">
        <v>29.664722442626953</v>
      </c>
      <c r="B193" s="4">
        <v>6903.3310546875</v>
      </c>
      <c r="E193" s="2">
        <v>30.257377624511719</v>
      </c>
      <c r="F193" s="4">
        <v>6835.80517578125</v>
      </c>
      <c r="I193" s="2">
        <v>30.257377624511719</v>
      </c>
      <c r="J193" s="5">
        <v>-98.410736083984375</v>
      </c>
    </row>
    <row r="194">
      <c r="A194" s="2">
        <v>29.721050262451172</v>
      </c>
      <c r="B194" s="4">
        <v>6902.75830078125</v>
      </c>
      <c r="E194" s="2">
        <v>30.311367034912109</v>
      </c>
      <c r="F194" s="4">
        <v>6829.97705078125</v>
      </c>
      <c r="I194" s="2">
        <v>30.311367034912109</v>
      </c>
      <c r="J194" s="5">
        <v>-98.4598388671875</v>
      </c>
    </row>
    <row r="195">
      <c r="A195" s="2">
        <v>29.7727108001709</v>
      </c>
      <c r="B195" s="4">
        <v>6884.21435546875</v>
      </c>
      <c r="E195" s="2">
        <v>30.3653564453125</v>
      </c>
      <c r="F195" s="4">
        <v>6824.14013671875</v>
      </c>
      <c r="I195" s="2">
        <v>30.3653564453125</v>
      </c>
      <c r="J195" s="5">
        <v>-98.511360168457031</v>
      </c>
    </row>
    <row r="196">
      <c r="A196" s="2">
        <v>29.829902648925781</v>
      </c>
      <c r="B196" s="4">
        <v>6894.01220703125</v>
      </c>
      <c r="E196" s="2">
        <v>30.419345855712891</v>
      </c>
      <c r="F196" s="4">
        <v>6818.3173828125</v>
      </c>
      <c r="I196" s="2">
        <v>30.419345855712891</v>
      </c>
      <c r="J196" s="5">
        <v>-98.564048767089844</v>
      </c>
    </row>
    <row r="197">
      <c r="A197" s="2">
        <v>29.882774353027344</v>
      </c>
      <c r="B197" s="4">
        <v>6888.181640625</v>
      </c>
      <c r="E197" s="2">
        <v>30.473335266113281</v>
      </c>
      <c r="F197" s="4">
        <v>6812.53076171875</v>
      </c>
      <c r="I197" s="2">
        <v>30.473335266113281</v>
      </c>
      <c r="J197" s="5">
        <v>-98.616645812988281</v>
      </c>
    </row>
    <row r="198">
      <c r="A198" s="2">
        <v>29.939437866210938</v>
      </c>
      <c r="B198" s="4">
        <v>6870.8125</v>
      </c>
      <c r="E198" s="2">
        <v>30.527324676513672</v>
      </c>
      <c r="F198" s="4">
        <v>6806.79736328125</v>
      </c>
      <c r="I198" s="2">
        <v>30.527324676513672</v>
      </c>
      <c r="J198" s="5">
        <v>-98.667884826660156</v>
      </c>
    </row>
    <row r="199">
      <c r="A199" s="2">
        <v>29.992704391479492</v>
      </c>
      <c r="B199" s="4">
        <v>6872.82275390625</v>
      </c>
      <c r="E199" s="2">
        <v>30.58131217956543</v>
      </c>
      <c r="F199" s="4">
        <v>6801.1357421875</v>
      </c>
      <c r="I199" s="2">
        <v>30.58131217956543</v>
      </c>
      <c r="J199" s="5">
        <v>-98.716445922851563</v>
      </c>
    </row>
    <row r="200">
      <c r="A200" s="2">
        <v>30.048927307128906</v>
      </c>
      <c r="B200" s="4">
        <v>6852.24365234375</v>
      </c>
      <c r="E200" s="2">
        <v>30.63530158996582</v>
      </c>
      <c r="F200" s="4">
        <v>6795.55908203125</v>
      </c>
      <c r="I200" s="2">
        <v>30.63530158996582</v>
      </c>
      <c r="J200" s="5">
        <v>-98.760986328125</v>
      </c>
    </row>
    <row r="201">
      <c r="A201" s="2">
        <v>30.101299285888672</v>
      </c>
      <c r="B201" s="4">
        <v>6842.2353515625</v>
      </c>
      <c r="E201" s="2">
        <v>30.689291000366211</v>
      </c>
      <c r="F201" s="4">
        <v>6790.0712890625</v>
      </c>
      <c r="I201" s="2">
        <v>30.689291000366211</v>
      </c>
      <c r="J201" s="5">
        <v>-98.800125122070313</v>
      </c>
    </row>
    <row r="202">
      <c r="A202" s="2">
        <v>30.157285690307617</v>
      </c>
      <c r="B202" s="4">
        <v>6852.1240234375</v>
      </c>
      <c r="E202" s="2">
        <v>30.7432804107666</v>
      </c>
      <c r="F202" s="4">
        <v>6784.66455078125</v>
      </c>
      <c r="I202" s="2">
        <v>30.7432804107666</v>
      </c>
      <c r="J202" s="5">
        <v>-98.832466125488281</v>
      </c>
    </row>
    <row r="203">
      <c r="A203" s="2">
        <v>30.210529327392578</v>
      </c>
      <c r="B203" s="4">
        <v>6838.77783203125</v>
      </c>
      <c r="E203" s="2">
        <v>30.797269821166992</v>
      </c>
      <c r="F203" s="4">
        <v>6779.3271484375</v>
      </c>
      <c r="I203" s="2">
        <v>30.797269821166992</v>
      </c>
      <c r="J203" s="5">
        <v>-98.8565902709961</v>
      </c>
    </row>
    <row r="204">
      <c r="A204" s="2">
        <v>30.267663955688477</v>
      </c>
      <c r="B204" s="4">
        <v>6823.822265625</v>
      </c>
      <c r="E204" s="2">
        <v>30.851259231567383</v>
      </c>
      <c r="F204" s="4">
        <v>6774.04150390625</v>
      </c>
      <c r="I204" s="2">
        <v>30.851259231567383</v>
      </c>
      <c r="J204" s="5">
        <v>-98.8711166381836</v>
      </c>
    </row>
    <row r="205">
      <c r="A205" s="2">
        <v>30.320051193237305</v>
      </c>
      <c r="B205" s="4">
        <v>6826.68212890625</v>
      </c>
      <c r="E205" s="2">
        <v>30.905248641967773</v>
      </c>
      <c r="F205" s="4">
        <v>6768.78515625</v>
      </c>
      <c r="I205" s="2">
        <v>30.905248641967773</v>
      </c>
      <c r="J205" s="5">
        <v>-98.874725341796875</v>
      </c>
    </row>
    <row r="206">
      <c r="A206" s="2">
        <v>30.376499176025391</v>
      </c>
      <c r="B206" s="4">
        <v>6829.58935546875</v>
      </c>
      <c r="E206" s="2">
        <v>30.959238052368164</v>
      </c>
      <c r="F206" s="4">
        <v>6763.54052734375</v>
      </c>
      <c r="I206" s="2">
        <v>30.959238052368164</v>
      </c>
      <c r="J206" s="5">
        <v>-98.8661880493164</v>
      </c>
    </row>
    <row r="207">
      <c r="A207" s="2">
        <v>30.429061889648438</v>
      </c>
      <c r="B207" s="4">
        <v>6809.13427734375</v>
      </c>
      <c r="E207" s="2">
        <v>31.013225555419922</v>
      </c>
      <c r="F207" s="4">
        <v>6758.29248046875</v>
      </c>
      <c r="I207" s="2">
        <v>31.013225555419922</v>
      </c>
      <c r="J207" s="5">
        <v>-98.8444595336914</v>
      </c>
    </row>
    <row r="208">
      <c r="A208" s="2">
        <v>30.486690521240234</v>
      </c>
      <c r="B208" s="4">
        <v>6806.23974609375</v>
      </c>
      <c r="E208" s="2">
        <v>31.067214965820313</v>
      </c>
      <c r="F208" s="4">
        <v>6753.041015625</v>
      </c>
      <c r="I208" s="2">
        <v>31.067214965820313</v>
      </c>
      <c r="J208" s="5">
        <v>-98.8087158203125</v>
      </c>
    </row>
    <row r="209">
      <c r="A209" s="2">
        <v>30.539510726928711</v>
      </c>
      <c r="B209" s="4">
        <v>6810.19580078125</v>
      </c>
      <c r="E209" s="2">
        <v>31.121204376220703</v>
      </c>
      <c r="F209" s="4">
        <v>6747.79736328125</v>
      </c>
      <c r="I209" s="2">
        <v>31.121204376220703</v>
      </c>
      <c r="J209" s="5">
        <v>-98.7583999633789</v>
      </c>
    </row>
    <row r="210">
      <c r="A210" s="2">
        <v>30.596212387084961</v>
      </c>
      <c r="B210" s="4">
        <v>6803.7119140625</v>
      </c>
      <c r="E210" s="2">
        <v>31.175193786621094</v>
      </c>
      <c r="F210" s="4">
        <v>6742.5712890625</v>
      </c>
      <c r="I210" s="2">
        <v>31.175193786621094</v>
      </c>
      <c r="J210" s="5">
        <v>-98.693267822265625</v>
      </c>
    </row>
    <row r="211">
      <c r="A211" s="2">
        <v>30.649080276489258</v>
      </c>
      <c r="B211" s="4">
        <v>6789.53662109375</v>
      </c>
      <c r="E211" s="2">
        <v>31.229183197021484</v>
      </c>
      <c r="F211" s="4">
        <v>6737.37451171875</v>
      </c>
      <c r="I211" s="2">
        <v>31.229183197021484</v>
      </c>
      <c r="J211" s="5">
        <v>-98.613372802734375</v>
      </c>
    </row>
    <row r="212">
      <c r="A212" s="2">
        <v>30.706283569335938</v>
      </c>
      <c r="B212" s="4">
        <v>6784.3818359375</v>
      </c>
      <c r="E212" s="2">
        <v>31.283172607421875</v>
      </c>
      <c r="F212" s="4">
        <v>6732.21923828125</v>
      </c>
      <c r="I212" s="2">
        <v>31.283172607421875</v>
      </c>
      <c r="J212" s="5">
        <v>-98.519050598144531</v>
      </c>
    </row>
    <row r="213">
      <c r="A213" s="2">
        <v>30.759014129638672</v>
      </c>
      <c r="B213" s="4">
        <v>6773.53173828125</v>
      </c>
      <c r="E213" s="2">
        <v>31.337162017822266</v>
      </c>
      <c r="F213" s="4">
        <v>6727.1064453125</v>
      </c>
      <c r="I213" s="2">
        <v>31.337162017822266</v>
      </c>
      <c r="J213" s="5">
        <v>-98.410957336425781</v>
      </c>
    </row>
    <row r="214">
      <c r="A214" s="2">
        <v>30.815952301025391</v>
      </c>
      <c r="B214" s="4">
        <v>6783.3837890625</v>
      </c>
      <c r="E214" s="2">
        <v>31.391151428222656</v>
      </c>
      <c r="F214" s="4">
        <v>6722.02685546875</v>
      </c>
      <c r="I214" s="2">
        <v>31.391151428222656</v>
      </c>
      <c r="J214" s="5">
        <v>-98.290008544921875</v>
      </c>
    </row>
    <row r="215">
      <c r="A215" s="2">
        <v>30.868680953979492</v>
      </c>
      <c r="B215" s="4">
        <v>6772.55419921875</v>
      </c>
      <c r="E215" s="2">
        <v>31.445138931274414</v>
      </c>
      <c r="F215" s="4">
        <v>6716.96630859375</v>
      </c>
      <c r="I215" s="2">
        <v>31.445138931274414</v>
      </c>
      <c r="J215" s="5">
        <v>-98.1573715209961</v>
      </c>
    </row>
    <row r="216">
      <c r="A216" s="2">
        <v>30.925434112548828</v>
      </c>
      <c r="B216" s="4">
        <v>6756.8076171875</v>
      </c>
      <c r="E216" s="2">
        <v>31.499128341674805</v>
      </c>
      <c r="F216" s="4">
        <v>6711.904296875</v>
      </c>
      <c r="I216" s="2">
        <v>31.499128341674805</v>
      </c>
      <c r="J216" s="5">
        <v>-98.014411926269531</v>
      </c>
    </row>
    <row r="217">
      <c r="A217" s="2">
        <v>30.97900390625</v>
      </c>
      <c r="B217" s="4">
        <v>6765.640625</v>
      </c>
      <c r="E217" s="2">
        <v>31.553117752075195</v>
      </c>
      <c r="F217" s="4">
        <v>6706.814453125</v>
      </c>
      <c r="I217" s="2">
        <v>31.553117752075195</v>
      </c>
      <c r="J217" s="5">
        <v>-97.862640380859375</v>
      </c>
    </row>
    <row r="218">
      <c r="A218" s="2">
        <v>31.03448486328125</v>
      </c>
      <c r="B218" s="4">
        <v>6758.01806640625</v>
      </c>
      <c r="E218" s="2">
        <v>31.607107162475586</v>
      </c>
      <c r="F218" s="4">
        <v>6701.6708984375</v>
      </c>
      <c r="I218" s="2">
        <v>31.607107162475586</v>
      </c>
      <c r="J218" s="5">
        <v>-97.7036361694336</v>
      </c>
    </row>
    <row r="219">
      <c r="A219" s="2">
        <v>31.086174011230469</v>
      </c>
      <c r="B219" s="4">
        <v>6750.5009765625</v>
      </c>
      <c r="E219" s="2">
        <v>31.661096572875977</v>
      </c>
      <c r="F219" s="4">
        <v>6696.4521484375</v>
      </c>
      <c r="I219" s="2">
        <v>31.661096572875977</v>
      </c>
      <c r="J219" s="5">
        <v>-97.538978576660156</v>
      </c>
    </row>
    <row r="220">
      <c r="A220" s="2">
        <v>31.143890380859375</v>
      </c>
      <c r="B220" s="4">
        <v>6749.3076171875</v>
      </c>
      <c r="E220" s="2">
        <v>31.715085983276367</v>
      </c>
      <c r="F220" s="4">
        <v>6691.1484375</v>
      </c>
      <c r="I220" s="2">
        <v>31.715085983276367</v>
      </c>
      <c r="J220" s="5">
        <v>-97.370231628417969</v>
      </c>
    </row>
    <row r="221">
      <c r="A221" s="2">
        <v>31.196743011474609</v>
      </c>
      <c r="B221" s="4">
        <v>6739.0634765625</v>
      </c>
      <c r="E221" s="2">
        <v>31.769075393676758</v>
      </c>
      <c r="F221" s="4">
        <v>6685.7646484375</v>
      </c>
      <c r="I221" s="2">
        <v>31.769075393676758</v>
      </c>
      <c r="J221" s="5">
        <v>-97.198905944824219</v>
      </c>
    </row>
    <row r="222">
      <c r="A222" s="2">
        <v>31.253240585327148</v>
      </c>
      <c r="B222" s="4">
        <v>6737.287109375</v>
      </c>
      <c r="E222" s="2">
        <v>31.823064804077148</v>
      </c>
      <c r="F222" s="4">
        <v>6680.310546875</v>
      </c>
      <c r="I222" s="2">
        <v>31.823064804077148</v>
      </c>
      <c r="J222" s="5">
        <v>-97.026504516601563</v>
      </c>
    </row>
    <row r="223">
      <c r="A223" s="2">
        <v>31.305797576904297</v>
      </c>
      <c r="B223" s="4">
        <v>6725.3779296875</v>
      </c>
      <c r="E223" s="2">
        <v>31.877052307128906</v>
      </c>
      <c r="F223" s="4">
        <v>6674.8056640625</v>
      </c>
      <c r="I223" s="2">
        <v>31.877052307128906</v>
      </c>
      <c r="J223" s="5">
        <v>-96.854438781738281</v>
      </c>
    </row>
    <row r="224">
      <c r="A224" s="2">
        <v>31.362226486206055</v>
      </c>
      <c r="B224" s="4">
        <v>6733.294921875</v>
      </c>
      <c r="E224" s="2">
        <v>31.931041717529297</v>
      </c>
      <c r="F224" s="4">
        <v>6669.27685546875</v>
      </c>
      <c r="I224" s="2">
        <v>31.931041717529297</v>
      </c>
      <c r="J224" s="5">
        <v>-96.684074401855469</v>
      </c>
    </row>
    <row r="225">
      <c r="A225" s="2">
        <v>31.4149169921875</v>
      </c>
      <c r="B225" s="4">
        <v>6711.20166015625</v>
      </c>
      <c r="E225" s="2">
        <v>31.985031127929688</v>
      </c>
      <c r="F225" s="4">
        <v>6663.74365234375</v>
      </c>
      <c r="I225" s="2">
        <v>31.985031127929688</v>
      </c>
      <c r="J225" s="5">
        <v>-96.516777038574219</v>
      </c>
    </row>
    <row r="226">
      <c r="A226" s="2">
        <v>31.471366882324219</v>
      </c>
      <c r="B226" s="4">
        <v>6723.0693359375</v>
      </c>
      <c r="E226" s="2">
        <v>32.039020538330078</v>
      </c>
      <c r="F226" s="4">
        <v>6658.22412109375</v>
      </c>
      <c r="I226" s="2">
        <v>32.039020538330078</v>
      </c>
      <c r="J226" s="5">
        <v>-96.353805541992188</v>
      </c>
    </row>
    <row r="227">
      <c r="A227" s="2">
        <v>31.524051666259766</v>
      </c>
      <c r="B227" s="4">
        <v>6712.880859375</v>
      </c>
      <c r="E227" s="2">
        <v>32.093009948730469</v>
      </c>
      <c r="F227" s="4">
        <v>6652.73193359375</v>
      </c>
      <c r="I227" s="2">
        <v>32.093009948730469</v>
      </c>
      <c r="J227" s="5">
        <v>-96.1963119506836</v>
      </c>
    </row>
    <row r="228">
      <c r="A228" s="2">
        <v>31.579856872558594</v>
      </c>
      <c r="B228" s="4">
        <v>6705.21337890625</v>
      </c>
      <c r="E228" s="2">
        <v>32.146999359130859</v>
      </c>
      <c r="F228" s="4">
        <v>6647.27490234375</v>
      </c>
      <c r="I228" s="2">
        <v>32.146999359130859</v>
      </c>
      <c r="J228" s="5">
        <v>-96.045318603515625</v>
      </c>
    </row>
    <row r="229">
      <c r="A229" s="2">
        <v>31.633457183837891</v>
      </c>
      <c r="B229" s="4">
        <v>6689.3017578125</v>
      </c>
      <c r="E229" s="2">
        <v>32.20098876953125</v>
      </c>
      <c r="F229" s="4">
        <v>6641.85400390625</v>
      </c>
      <c r="I229" s="2">
        <v>32.20098876953125</v>
      </c>
      <c r="J229" s="5">
        <v>-95.9016342163086</v>
      </c>
    </row>
    <row r="230">
      <c r="A230" s="2">
        <v>31.691158294677734</v>
      </c>
      <c r="B230" s="4">
        <v>6696.92578125</v>
      </c>
      <c r="E230" s="2">
        <v>32.254978179931641</v>
      </c>
      <c r="F230" s="4">
        <v>6636.46630859375</v>
      </c>
      <c r="I230" s="2">
        <v>32.254978179931641</v>
      </c>
      <c r="J230" s="5">
        <v>-95.765876770019531</v>
      </c>
    </row>
    <row r="231">
      <c r="A231" s="2">
        <v>31.743663787841797</v>
      </c>
      <c r="B231" s="4">
        <v>6685.8916015625</v>
      </c>
      <c r="E231" s="2">
        <v>32.308967590332031</v>
      </c>
      <c r="F231" s="4">
        <v>6631.10498046875</v>
      </c>
      <c r="I231" s="2">
        <v>32.308967590332031</v>
      </c>
      <c r="J231" s="5">
        <v>-95.638397216796875</v>
      </c>
    </row>
    <row r="232">
      <c r="A232" s="2">
        <v>31.800844192504883</v>
      </c>
      <c r="B232" s="4">
        <v>6680.89453125</v>
      </c>
      <c r="E232" s="2">
        <v>32.362957000732422</v>
      </c>
      <c r="F232" s="4">
        <v>6625.7666015625</v>
      </c>
      <c r="I232" s="2">
        <v>32.362957000732422</v>
      </c>
      <c r="J232" s="5">
        <v>-95.519363403320313</v>
      </c>
    </row>
    <row r="233">
      <c r="A233" s="2">
        <v>31.853599548339844</v>
      </c>
      <c r="B233" s="4">
        <v>6669.73095703125</v>
      </c>
      <c r="E233" s="2">
        <v>32.416946411132813</v>
      </c>
      <c r="F233" s="4">
        <v>6620.44482421875</v>
      </c>
      <c r="I233" s="2">
        <v>32.416946411132813</v>
      </c>
      <c r="J233" s="5">
        <v>-95.408782958984375</v>
      </c>
    </row>
    <row r="234">
      <c r="A234" s="2">
        <v>31.909616470336914</v>
      </c>
      <c r="B234" s="4">
        <v>6667.03564453125</v>
      </c>
      <c r="E234" s="2">
        <v>32.4709358215332</v>
      </c>
      <c r="F234" s="4">
        <v>6615.13623046875</v>
      </c>
      <c r="I234" s="2">
        <v>32.4709358215332</v>
      </c>
      <c r="J234" s="5">
        <v>-95.306549072265625</v>
      </c>
    </row>
    <row r="235">
      <c r="A235" s="2">
        <v>31.963264465332031</v>
      </c>
      <c r="B235" s="4">
        <v>6672.76220703125</v>
      </c>
      <c r="E235" s="2">
        <v>32.524921417236328</v>
      </c>
      <c r="F235" s="4">
        <v>6609.8330078125</v>
      </c>
      <c r="I235" s="2">
        <v>32.524921417236328</v>
      </c>
      <c r="J235" s="5">
        <v>-95.212455749511719</v>
      </c>
    </row>
    <row r="236">
      <c r="A236" s="2">
        <v>32.019329071044922</v>
      </c>
      <c r="B236" s="4">
        <v>6674.009765625</v>
      </c>
      <c r="E236" s="2">
        <v>32.578910827636719</v>
      </c>
      <c r="F236" s="4">
        <v>6604.53125</v>
      </c>
      <c r="I236" s="2">
        <v>32.578910827636719</v>
      </c>
      <c r="J236" s="5">
        <v>-95.126235961914063</v>
      </c>
    </row>
    <row r="237">
      <c r="A237" s="2">
        <v>32.071704864501953</v>
      </c>
      <c r="B237" s="4">
        <v>6656.646484375</v>
      </c>
      <c r="E237" s="2">
        <v>32.632900238037109</v>
      </c>
      <c r="F237" s="4">
        <v>6599.24462890625</v>
      </c>
      <c r="I237" s="2">
        <v>32.632900238037109</v>
      </c>
      <c r="J237" s="5">
        <v>-95.047554016113281</v>
      </c>
    </row>
    <row r="238">
      <c r="A238" s="2">
        <v>32.1285400390625</v>
      </c>
      <c r="B238" s="4">
        <v>6662.39990234375</v>
      </c>
      <c r="E238" s="2">
        <v>32.6868896484375</v>
      </c>
      <c r="F238" s="4">
        <v>6593.99560546875</v>
      </c>
      <c r="I238" s="2">
        <v>32.6868896484375</v>
      </c>
      <c r="J238" s="5">
        <v>-94.976028442382813</v>
      </c>
    </row>
    <row r="239">
      <c r="A239" s="2">
        <v>32.181766510009766</v>
      </c>
      <c r="B239" s="4">
        <v>6647.275390625</v>
      </c>
      <c r="E239" s="2">
        <v>32.740879058837891</v>
      </c>
      <c r="F239" s="4">
        <v>6588.8037109375</v>
      </c>
      <c r="I239" s="2">
        <v>32.740879058837891</v>
      </c>
      <c r="J239" s="5">
        <v>-94.9112319946289</v>
      </c>
    </row>
    <row r="240">
      <c r="A240" s="2">
        <v>32.237701416015625</v>
      </c>
      <c r="B240" s="4">
        <v>6642.50244140625</v>
      </c>
      <c r="E240" s="2">
        <v>32.794868469238281</v>
      </c>
      <c r="F240" s="4">
        <v>6583.69921875</v>
      </c>
      <c r="I240" s="2">
        <v>32.794868469238281</v>
      </c>
      <c r="J240" s="5">
        <v>-94.85260009765625</v>
      </c>
    </row>
    <row r="241">
      <c r="A241" s="2">
        <v>32.291175842285156</v>
      </c>
      <c r="B241" s="4">
        <v>6632.02880859375</v>
      </c>
      <c r="E241" s="2">
        <v>32.848857879638672</v>
      </c>
      <c r="F241" s="4">
        <v>6578.71630859375</v>
      </c>
      <c r="I241" s="2">
        <v>32.848857879638672</v>
      </c>
      <c r="J241" s="5">
        <v>-94.799484252929688</v>
      </c>
    </row>
    <row r="242">
      <c r="A242" s="2">
        <v>32.347393035888672</v>
      </c>
      <c r="B242" s="4">
        <v>6620.93701171875</v>
      </c>
      <c r="E242" s="2">
        <v>32.902847290039063</v>
      </c>
      <c r="F242" s="4">
        <v>6573.876953125</v>
      </c>
      <c r="I242" s="2">
        <v>32.902847290039063</v>
      </c>
      <c r="J242" s="5">
        <v>-94.751167297363281</v>
      </c>
    </row>
    <row r="243">
      <c r="A243" s="2">
        <v>32.400054931640625</v>
      </c>
      <c r="B243" s="4">
        <v>6617.63671875</v>
      </c>
      <c r="E243" s="2">
        <v>32.956836700439453</v>
      </c>
      <c r="F243" s="4">
        <v>6569.18017578125</v>
      </c>
      <c r="I243" s="2">
        <v>32.956836700439453</v>
      </c>
      <c r="J243" s="5">
        <v>-94.706878662109375</v>
      </c>
    </row>
    <row r="244">
      <c r="A244" s="2">
        <v>32.457820892333984</v>
      </c>
      <c r="B244" s="4">
        <v>6613.38720703125</v>
      </c>
      <c r="E244" s="2">
        <v>33.010826110839844</v>
      </c>
      <c r="F244" s="4">
        <v>6564.599609375</v>
      </c>
      <c r="I244" s="2">
        <v>33.010826110839844</v>
      </c>
      <c r="J244" s="5">
        <v>-94.66583251953125</v>
      </c>
    </row>
    <row r="245">
      <c r="A245" s="2">
        <v>32.509822845458984</v>
      </c>
      <c r="B245" s="4">
        <v>6597.17431640625</v>
      </c>
      <c r="E245" s="2">
        <v>33.064815521240234</v>
      </c>
      <c r="F245" s="4">
        <v>6560.09912109375</v>
      </c>
      <c r="I245" s="2">
        <v>33.064815521240234</v>
      </c>
      <c r="J245" s="5">
        <v>-94.627243041992188</v>
      </c>
    </row>
    <row r="246">
      <c r="A246" s="2">
        <v>32.566967010498047</v>
      </c>
      <c r="B246" s="4">
        <v>6592.84765625</v>
      </c>
      <c r="E246" s="2">
        <v>33.118804931640625</v>
      </c>
      <c r="F246" s="4">
        <v>6555.638671875</v>
      </c>
      <c r="I246" s="2">
        <v>33.118804931640625</v>
      </c>
      <c r="J246" s="5">
        <v>-94.590370178222656</v>
      </c>
    </row>
    <row r="247">
      <c r="A247" s="2">
        <v>32.61962890625</v>
      </c>
      <c r="B247" s="4">
        <v>6600.5908203125</v>
      </c>
      <c r="E247" s="2">
        <v>33.172794342041016</v>
      </c>
      <c r="F247" s="4">
        <v>6551.18212890625</v>
      </c>
      <c r="I247" s="2">
        <v>33.172794342041016</v>
      </c>
      <c r="J247" s="5">
        <v>-94.554557800292969</v>
      </c>
    </row>
    <row r="248">
      <c r="A248" s="2">
        <v>32.675662994384766</v>
      </c>
      <c r="B248" s="4">
        <v>6593.12548828125</v>
      </c>
      <c r="E248" s="2">
        <v>33.226783752441406</v>
      </c>
      <c r="F248" s="4">
        <v>6546.70166015625</v>
      </c>
      <c r="I248" s="2">
        <v>33.226783752441406</v>
      </c>
      <c r="J248" s="5">
        <v>-94.519218444824219</v>
      </c>
    </row>
    <row r="249">
      <c r="A249" s="2">
        <v>32.728271484375</v>
      </c>
      <c r="B249" s="4">
        <v>6590.78759765625</v>
      </c>
      <c r="E249" s="2">
        <v>33.2807731628418</v>
      </c>
      <c r="F249" s="4">
        <v>6542.17822265625</v>
      </c>
      <c r="I249" s="2">
        <v>33.2807731628418</v>
      </c>
      <c r="J249" s="5">
        <v>-94.48388671875</v>
      </c>
    </row>
    <row r="250">
      <c r="A250" s="2">
        <v>32.785110473632813</v>
      </c>
      <c r="B250" s="4">
        <v>6592.2685546875</v>
      </c>
      <c r="E250" s="2">
        <v>33.334762573242188</v>
      </c>
      <c r="F250" s="4">
        <v>6537.59912109375</v>
      </c>
      <c r="I250" s="2">
        <v>33.334762573242188</v>
      </c>
      <c r="J250" s="5">
        <v>-94.448226928710938</v>
      </c>
    </row>
    <row r="251">
      <c r="A251" s="2">
        <v>32.838409423828125</v>
      </c>
      <c r="B251" s="4">
        <v>6570.91064453125</v>
      </c>
      <c r="E251" s="2">
        <v>33.388748168945313</v>
      </c>
      <c r="F251" s="4">
        <v>6532.9541015625</v>
      </c>
      <c r="I251" s="2">
        <v>33.388748168945313</v>
      </c>
      <c r="J251" s="5">
        <v>-94.412063598632813</v>
      </c>
    </row>
    <row r="252">
      <c r="A252" s="2">
        <v>32.895500183105469</v>
      </c>
      <c r="B252" s="4">
        <v>6578.314453125</v>
      </c>
      <c r="E252" s="2">
        <v>33.4427375793457</v>
      </c>
      <c r="F252" s="4">
        <v>6528.23828125</v>
      </c>
      <c r="I252" s="2">
        <v>33.4427375793457</v>
      </c>
      <c r="J252" s="5">
        <v>-94.375373840332031</v>
      </c>
    </row>
    <row r="253">
      <c r="A253" s="2">
        <v>32.947956085205078</v>
      </c>
      <c r="B253" s="4">
        <v>6570.65673828125</v>
      </c>
      <c r="E253" s="2">
        <v>33.496726989746094</v>
      </c>
      <c r="F253" s="4">
        <v>6523.4599609375</v>
      </c>
      <c r="I253" s="2">
        <v>33.496726989746094</v>
      </c>
      <c r="J253" s="5">
        <v>-94.338310241699219</v>
      </c>
    </row>
    <row r="254">
      <c r="A254" s="2">
        <v>33.005462646484375</v>
      </c>
      <c r="B254" s="4">
        <v>6565.46533203125</v>
      </c>
      <c r="E254" s="2">
        <v>33.550716400146484</v>
      </c>
      <c r="F254" s="4">
        <v>6518.630859375</v>
      </c>
      <c r="I254" s="2">
        <v>33.550716400146484</v>
      </c>
      <c r="J254" s="5">
        <v>-94.301177978515625</v>
      </c>
    </row>
    <row r="255">
      <c r="A255" s="2">
        <v>33.0568962097168</v>
      </c>
      <c r="B255" s="4">
        <v>6555.19384765625</v>
      </c>
      <c r="E255" s="2">
        <v>33.604705810546875</v>
      </c>
      <c r="F255" s="4">
        <v>6513.7568359375</v>
      </c>
      <c r="I255" s="2">
        <v>33.604705810546875</v>
      </c>
      <c r="J255" s="5">
        <v>-94.264389038085938</v>
      </c>
    </row>
    <row r="256">
      <c r="A256" s="2">
        <v>33.112972259521484</v>
      </c>
      <c r="B256" s="4">
        <v>6555.6708984375</v>
      </c>
      <c r="E256" s="2">
        <v>33.658695220947266</v>
      </c>
      <c r="F256" s="4">
        <v>6508.837890625</v>
      </c>
      <c r="I256" s="2">
        <v>33.658695220947266</v>
      </c>
      <c r="J256" s="5">
        <v>-94.2284164428711</v>
      </c>
    </row>
    <row r="257">
      <c r="A257" s="2">
        <v>33.165870666503906</v>
      </c>
      <c r="B257" s="4">
        <v>6542.45068359375</v>
      </c>
      <c r="E257" s="2">
        <v>33.712684631347656</v>
      </c>
      <c r="F257" s="4">
        <v>6503.86962890625</v>
      </c>
      <c r="I257" s="2">
        <v>33.712684631347656</v>
      </c>
      <c r="J257" s="5">
        <v>-94.193740844726563</v>
      </c>
    </row>
    <row r="258">
      <c r="A258" s="2">
        <v>33.224525451660156</v>
      </c>
      <c r="B258" s="4">
        <v>6554.9853515625</v>
      </c>
      <c r="E258" s="2">
        <v>33.766674041748047</v>
      </c>
      <c r="F258" s="4">
        <v>6498.84765625</v>
      </c>
      <c r="I258" s="2">
        <v>33.766674041748047</v>
      </c>
      <c r="J258" s="5">
        <v>-94.160850524902344</v>
      </c>
    </row>
    <row r="259">
      <c r="A259" s="2">
        <v>33.2775764465332</v>
      </c>
      <c r="B259" s="4">
        <v>6533.8837890625</v>
      </c>
      <c r="E259" s="2">
        <v>33.820663452148438</v>
      </c>
      <c r="F259" s="4">
        <v>6493.76806640625</v>
      </c>
      <c r="I259" s="2">
        <v>33.820663452148438</v>
      </c>
      <c r="J259" s="5">
        <v>-94.130210876464844</v>
      </c>
    </row>
    <row r="260">
      <c r="A260" s="2">
        <v>33.334125518798828</v>
      </c>
      <c r="B260" s="4">
        <v>6546.06201171875</v>
      </c>
      <c r="E260" s="2">
        <v>33.874652862548828</v>
      </c>
      <c r="F260" s="4">
        <v>6488.62646484375</v>
      </c>
      <c r="I260" s="2">
        <v>33.874652862548828</v>
      </c>
      <c r="J260" s="5">
        <v>-94.1021957397461</v>
      </c>
    </row>
    <row r="261">
      <c r="A261" s="2">
        <v>33.385860443115234</v>
      </c>
      <c r="B261" s="4">
        <v>6523.65478515625</v>
      </c>
      <c r="E261" s="2">
        <v>33.928642272949219</v>
      </c>
      <c r="F261" s="4">
        <v>6483.41357421875</v>
      </c>
      <c r="I261" s="2">
        <v>33.928642272949219</v>
      </c>
      <c r="J261" s="5">
        <v>-94.077110290527344</v>
      </c>
    </row>
    <row r="262">
      <c r="A262" s="2">
        <v>33.442348480224609</v>
      </c>
      <c r="B262" s="4">
        <v>6525.4697265625</v>
      </c>
      <c r="E262" s="2">
        <v>33.982631683349609</v>
      </c>
      <c r="F262" s="4">
        <v>6478.123046875</v>
      </c>
      <c r="I262" s="2">
        <v>33.982631683349609</v>
      </c>
      <c r="J262" s="5">
        <v>-94.055130004882813</v>
      </c>
    </row>
    <row r="263">
      <c r="A263" s="2">
        <v>33.495841979980469</v>
      </c>
      <c r="B263" s="4">
        <v>6524.515625</v>
      </c>
      <c r="E263" s="2">
        <v>34.03662109375</v>
      </c>
      <c r="F263" s="4">
        <v>6472.7529296875</v>
      </c>
      <c r="I263" s="2">
        <v>34.03662109375</v>
      </c>
      <c r="J263" s="5">
        <v>-94.036293029785156</v>
      </c>
    </row>
    <row r="264">
      <c r="A264" s="2">
        <v>33.551601409912109</v>
      </c>
      <c r="B264" s="4">
        <v>6527.884765625</v>
      </c>
      <c r="E264" s="2">
        <v>34.090610504150391</v>
      </c>
      <c r="F264" s="4">
        <v>6467.31298828125</v>
      </c>
      <c r="I264" s="2">
        <v>34.090610504150391</v>
      </c>
      <c r="J264" s="5">
        <v>-94.020469665527344</v>
      </c>
    </row>
    <row r="265">
      <c r="A265" s="2">
        <v>33.604686737060547</v>
      </c>
      <c r="B265" s="4">
        <v>6511.1162109375</v>
      </c>
      <c r="E265" s="2">
        <v>34.144599914550781</v>
      </c>
      <c r="F265" s="4">
        <v>6461.8212890625</v>
      </c>
      <c r="I265" s="2">
        <v>34.144599914550781</v>
      </c>
      <c r="J265" s="5">
        <v>-94.007392883300781</v>
      </c>
    </row>
    <row r="266">
      <c r="A266" s="2">
        <v>33.661785125732422</v>
      </c>
      <c r="B266" s="4">
        <v>6517.41455078125</v>
      </c>
      <c r="E266" s="2">
        <v>34.198589324951172</v>
      </c>
      <c r="F266" s="4">
        <v>6456.30419921875</v>
      </c>
      <c r="I266" s="2">
        <v>34.198589324951172</v>
      </c>
      <c r="J266" s="5">
        <v>-93.996673583984375</v>
      </c>
    </row>
    <row r="267">
      <c r="A267" s="2">
        <v>33.715583801269531</v>
      </c>
      <c r="B267" s="4">
        <v>6524.78076171875</v>
      </c>
      <c r="E267" s="2">
        <v>34.2525749206543</v>
      </c>
      <c r="F267" s="4">
        <v>6450.79052734375</v>
      </c>
      <c r="I267" s="2">
        <v>34.2525749206543</v>
      </c>
      <c r="J267" s="5">
        <v>-93.987808227539063</v>
      </c>
    </row>
    <row r="268">
      <c r="A268" s="2">
        <v>33.770328521728516</v>
      </c>
      <c r="B268" s="4">
        <v>6498.59326171875</v>
      </c>
      <c r="E268" s="2">
        <v>34.306564331054688</v>
      </c>
      <c r="F268" s="4">
        <v>6445.30517578125</v>
      </c>
      <c r="I268" s="2">
        <v>34.306564331054688</v>
      </c>
      <c r="J268" s="5">
        <v>-93.980224609375</v>
      </c>
    </row>
    <row r="269">
      <c r="A269" s="2">
        <v>33.821826934814453</v>
      </c>
      <c r="B269" s="4">
        <v>6501.2216796875</v>
      </c>
      <c r="E269" s="2">
        <v>34.360553741455078</v>
      </c>
      <c r="F269" s="4">
        <v>6439.86474609375</v>
      </c>
      <c r="I269" s="2">
        <v>34.360553741455078</v>
      </c>
      <c r="J269" s="5">
        <v>-93.9732894897461</v>
      </c>
    </row>
    <row r="270">
      <c r="A270" s="2">
        <v>33.879581451416016</v>
      </c>
      <c r="B270" s="4">
        <v>6478.765625</v>
      </c>
      <c r="E270" s="2">
        <v>34.414543151855469</v>
      </c>
      <c r="F270" s="4">
        <v>6434.4873046875</v>
      </c>
      <c r="I270" s="2">
        <v>34.414543151855469</v>
      </c>
      <c r="J270" s="5">
        <v>-93.966323852539063</v>
      </c>
    </row>
    <row r="271">
      <c r="A271" s="2">
        <v>33.933353424072266</v>
      </c>
      <c r="B271" s="4">
        <v>6484.66357421875</v>
      </c>
      <c r="E271" s="2">
        <v>34.468532562255859</v>
      </c>
      <c r="F271" s="4">
        <v>6429.185546875</v>
      </c>
      <c r="I271" s="2">
        <v>34.468532562255859</v>
      </c>
      <c r="J271" s="5">
        <v>-93.9586181640625</v>
      </c>
    </row>
    <row r="272">
      <c r="A272" s="2">
        <v>33.991893768310547</v>
      </c>
      <c r="B272" s="4">
        <v>6472.94140625</v>
      </c>
      <c r="E272" s="2">
        <v>34.52252197265625</v>
      </c>
      <c r="F272" s="4">
        <v>6423.95703125</v>
      </c>
      <c r="I272" s="2">
        <v>34.52252197265625</v>
      </c>
      <c r="J272" s="5">
        <v>-93.949432373046875</v>
      </c>
    </row>
    <row r="273">
      <c r="A273" s="2">
        <v>34.043285369873047</v>
      </c>
      <c r="B273" s="4">
        <v>6473.9990234375</v>
      </c>
      <c r="E273" s="2">
        <v>34.576511383056641</v>
      </c>
      <c r="F273" s="4">
        <v>6418.79248046875</v>
      </c>
      <c r="I273" s="2">
        <v>34.576511383056641</v>
      </c>
      <c r="J273" s="5">
        <v>-93.937995910644531</v>
      </c>
    </row>
    <row r="274">
      <c r="A274" s="2">
        <v>34.0991325378418</v>
      </c>
      <c r="B274" s="4">
        <v>6472.4560546875</v>
      </c>
      <c r="E274" s="2">
        <v>34.630500793457031</v>
      </c>
      <c r="F274" s="4">
        <v>6413.68798828125</v>
      </c>
      <c r="I274" s="2">
        <v>34.630500793457031</v>
      </c>
      <c r="J274" s="5">
        <v>-93.923568725585938</v>
      </c>
    </row>
    <row r="275">
      <c r="A275" s="2">
        <v>34.150634765625</v>
      </c>
      <c r="B275" s="4">
        <v>6460.09912109375</v>
      </c>
      <c r="E275" s="2">
        <v>34.684490203857422</v>
      </c>
      <c r="F275" s="4">
        <v>6408.6279296875</v>
      </c>
      <c r="I275" s="2">
        <v>34.684490203857422</v>
      </c>
      <c r="J275" s="5">
        <v>-93.905448913574219</v>
      </c>
    </row>
    <row r="276">
      <c r="A276" s="2">
        <v>34.207763671875</v>
      </c>
      <c r="B276" s="4">
        <v>6459.32568359375</v>
      </c>
      <c r="E276" s="2">
        <v>34.738479614257813</v>
      </c>
      <c r="F276" s="4">
        <v>6403.58935546875</v>
      </c>
      <c r="I276" s="2">
        <v>34.738479614257813</v>
      </c>
      <c r="J276" s="5">
        <v>-93.882972717285156</v>
      </c>
    </row>
    <row r="277">
      <c r="A277" s="2">
        <v>34.260696411132813</v>
      </c>
      <c r="B277" s="4">
        <v>6443.43603515625</v>
      </c>
      <c r="E277" s="2">
        <v>34.7924690246582</v>
      </c>
      <c r="F277" s="4">
        <v>6398.56103515625</v>
      </c>
      <c r="I277" s="2">
        <v>34.7924690246582</v>
      </c>
      <c r="J277" s="5">
        <v>-93.855537414550781</v>
      </c>
    </row>
    <row r="278">
      <c r="A278" s="2">
        <v>34.318794250488281</v>
      </c>
      <c r="B278" s="4">
        <v>6441.294921875</v>
      </c>
      <c r="E278" s="2">
        <v>34.846458435058594</v>
      </c>
      <c r="F278" s="4">
        <v>6393.53857421875</v>
      </c>
      <c r="I278" s="2">
        <v>34.846458435058594</v>
      </c>
      <c r="J278" s="5">
        <v>-93.822586059570313</v>
      </c>
    </row>
    <row r="279">
      <c r="A279" s="2">
        <v>34.37237548828125</v>
      </c>
      <c r="B279" s="4">
        <v>6447.1826171875</v>
      </c>
      <c r="E279" s="2">
        <v>34.900447845458984</v>
      </c>
      <c r="F279" s="4">
        <v>6388.525390625</v>
      </c>
      <c r="I279" s="2">
        <v>34.900447845458984</v>
      </c>
      <c r="J279" s="5">
        <v>-93.783645629882813</v>
      </c>
    </row>
    <row r="280">
      <c r="A280" s="2">
        <v>34.428215026855469</v>
      </c>
      <c r="B280" s="4">
        <v>6424.91650390625</v>
      </c>
      <c r="E280" s="2">
        <v>34.954437255859375</v>
      </c>
      <c r="F280" s="4">
        <v>6383.521484375</v>
      </c>
      <c r="I280" s="2">
        <v>34.954437255859375</v>
      </c>
      <c r="J280" s="5">
        <v>-93.738288879394531</v>
      </c>
    </row>
    <row r="281">
      <c r="A281" s="2">
        <v>34.4804573059082</v>
      </c>
      <c r="B281" s="4">
        <v>6420.92431640625</v>
      </c>
      <c r="E281" s="2">
        <v>35.008426666259766</v>
      </c>
      <c r="F281" s="4">
        <v>6378.5234375</v>
      </c>
      <c r="I281" s="2">
        <v>35.008426666259766</v>
      </c>
      <c r="J281" s="5">
        <v>-93.686164855957031</v>
      </c>
    </row>
    <row r="282">
      <c r="A282" s="2">
        <v>34.537246704101563</v>
      </c>
      <c r="B282" s="4">
        <v>6428.5751953125</v>
      </c>
      <c r="E282" s="2">
        <v>35.062416076660156</v>
      </c>
      <c r="F282" s="4">
        <v>6373.5205078125</v>
      </c>
      <c r="I282" s="2">
        <v>35.062416076660156</v>
      </c>
      <c r="J282" s="5">
        <v>-93.626998901367188</v>
      </c>
    </row>
    <row r="283">
      <c r="A283" s="2">
        <v>34.589553833007813</v>
      </c>
      <c r="B283" s="4">
        <v>6406.7734375</v>
      </c>
      <c r="E283" s="2">
        <v>35.116401672363281</v>
      </c>
      <c r="F283" s="4">
        <v>6368.4990234375</v>
      </c>
      <c r="I283" s="2">
        <v>35.116401672363281</v>
      </c>
      <c r="J283" s="5">
        <v>-93.560562133789063</v>
      </c>
    </row>
    <row r="284">
      <c r="A284" s="2">
        <v>34.646854400634766</v>
      </c>
      <c r="B284" s="4">
        <v>6413.43408203125</v>
      </c>
      <c r="E284" s="2">
        <v>35.170391082763672</v>
      </c>
      <c r="F284" s="4">
        <v>6363.43798828125</v>
      </c>
      <c r="I284" s="2">
        <v>35.170391082763672</v>
      </c>
      <c r="J284" s="5">
        <v>-93.486709594726563</v>
      </c>
    </row>
    <row r="285">
      <c r="A285" s="2">
        <v>34.698684692382813</v>
      </c>
      <c r="B285" s="4">
        <v>6411.6142578125</v>
      </c>
      <c r="E285" s="2">
        <v>35.224380493164063</v>
      </c>
      <c r="F285" s="4">
        <v>6358.32080078125</v>
      </c>
      <c r="I285" s="2">
        <v>35.224380493164063</v>
      </c>
      <c r="J285" s="5">
        <v>-93.405410766601563</v>
      </c>
    </row>
    <row r="286">
      <c r="A286" s="2">
        <v>34.756366729736328</v>
      </c>
      <c r="B286" s="4">
        <v>6389.63623046875</v>
      </c>
      <c r="E286" s="2">
        <v>35.278369903564453</v>
      </c>
      <c r="F286" s="4">
        <v>6353.14404296875</v>
      </c>
      <c r="I286" s="2">
        <v>35.278369903564453</v>
      </c>
      <c r="J286" s="5">
        <v>-93.3167495727539</v>
      </c>
    </row>
    <row r="287">
      <c r="A287" s="2">
        <v>34.809078216552734</v>
      </c>
      <c r="B287" s="4">
        <v>6396.19091796875</v>
      </c>
      <c r="E287" s="2">
        <v>35.332359313964844</v>
      </c>
      <c r="F287" s="4">
        <v>6347.92333984375</v>
      </c>
      <c r="I287" s="2">
        <v>35.332359313964844</v>
      </c>
      <c r="J287" s="5">
        <v>-93.220962524414063</v>
      </c>
    </row>
    <row r="288">
      <c r="A288" s="2">
        <v>34.865184783935547</v>
      </c>
      <c r="B288" s="4">
        <v>6383.74462890625</v>
      </c>
      <c r="E288" s="2">
        <v>35.386348724365234</v>
      </c>
      <c r="F288" s="4">
        <v>6342.681640625</v>
      </c>
      <c r="I288" s="2">
        <v>35.386348724365234</v>
      </c>
      <c r="J288" s="5">
        <v>-93.118438720703125</v>
      </c>
    </row>
    <row r="289">
      <c r="A289" s="2">
        <v>34.917072296142578</v>
      </c>
      <c r="B289" s="4">
        <v>6376.18310546875</v>
      </c>
      <c r="E289" s="2">
        <v>35.440338134765625</v>
      </c>
      <c r="F289" s="4">
        <v>6337.44384765625</v>
      </c>
      <c r="I289" s="2">
        <v>35.440338134765625</v>
      </c>
      <c r="J289" s="5">
        <v>-93.009681701660156</v>
      </c>
    </row>
    <row r="290">
      <c r="A290" s="2">
        <v>34.974456787109375</v>
      </c>
      <c r="B290" s="4">
        <v>6388.2998046875</v>
      </c>
      <c r="E290" s="2">
        <v>35.494327545166016</v>
      </c>
      <c r="F290" s="4">
        <v>6332.2216796875</v>
      </c>
      <c r="I290" s="2">
        <v>35.494327545166016</v>
      </c>
      <c r="J290" s="5">
        <v>-92.895347595214844</v>
      </c>
    </row>
    <row r="291">
      <c r="A291" s="2">
        <v>35.026454925537109</v>
      </c>
      <c r="B291" s="4">
        <v>6376.12890625</v>
      </c>
      <c r="E291" s="2">
        <v>35.548316955566406</v>
      </c>
      <c r="F291" s="4">
        <v>6327.013671875</v>
      </c>
      <c r="I291" s="2">
        <v>35.548316955566406</v>
      </c>
      <c r="J291" s="5">
        <v>-92.77618408203125</v>
      </c>
    </row>
    <row r="292">
      <c r="A292" s="2">
        <v>35.082160949707031</v>
      </c>
      <c r="B292" s="4">
        <v>6385.63720703125</v>
      </c>
      <c r="E292" s="2">
        <v>35.6023063659668</v>
      </c>
      <c r="F292" s="4">
        <v>6321.814453125</v>
      </c>
      <c r="I292" s="2">
        <v>35.6023063659668</v>
      </c>
      <c r="J292" s="5">
        <v>-92.653060913085938</v>
      </c>
    </row>
    <row r="293">
      <c r="A293" s="2">
        <v>35.135002136230469</v>
      </c>
      <c r="B293" s="4">
        <v>6381.19677734375</v>
      </c>
      <c r="E293" s="2">
        <v>35.656295776367188</v>
      </c>
      <c r="F293" s="4">
        <v>6316.6171875</v>
      </c>
      <c r="I293" s="2">
        <v>35.656295776367188</v>
      </c>
      <c r="J293" s="5">
        <v>-92.526969909667969</v>
      </c>
    </row>
    <row r="294">
      <c r="A294" s="2">
        <v>35.1932487487793</v>
      </c>
      <c r="B294" s="4">
        <v>6359.7685546875</v>
      </c>
      <c r="E294" s="2">
        <v>35.710285186767578</v>
      </c>
      <c r="F294" s="4">
        <v>6311.4189453125</v>
      </c>
      <c r="I294" s="2">
        <v>35.710285186767578</v>
      </c>
      <c r="J294" s="5">
        <v>-92.398979187011719</v>
      </c>
    </row>
    <row r="295">
      <c r="A295" s="2">
        <v>35.246376037597656</v>
      </c>
      <c r="B295" s="4">
        <v>6352.42236328125</v>
      </c>
      <c r="E295" s="2">
        <v>35.764274597167969</v>
      </c>
      <c r="F295" s="4">
        <v>6306.22216796875</v>
      </c>
      <c r="I295" s="2">
        <v>35.764274597167969</v>
      </c>
      <c r="J295" s="5">
        <v>-92.270217895507813</v>
      </c>
    </row>
    <row r="296">
      <c r="A296" s="2">
        <v>35.302104949951172</v>
      </c>
      <c r="B296" s="4">
        <v>6358.4267578125</v>
      </c>
      <c r="E296" s="2">
        <v>35.818264007568359</v>
      </c>
      <c r="F296" s="4">
        <v>6301.0341796875</v>
      </c>
      <c r="I296" s="2">
        <v>35.818264007568359</v>
      </c>
      <c r="J296" s="5">
        <v>-92.141815185546875</v>
      </c>
    </row>
    <row r="297">
      <c r="A297" s="2">
        <v>35.3546257019043</v>
      </c>
      <c r="B297" s="4">
        <v>6351.70703125</v>
      </c>
      <c r="E297" s="2">
        <v>35.87225341796875</v>
      </c>
      <c r="F297" s="4">
        <v>6295.86767578125</v>
      </c>
      <c r="I297" s="2">
        <v>35.87225341796875</v>
      </c>
      <c r="J297" s="5">
        <v>-92.014884948730469</v>
      </c>
    </row>
    <row r="298">
      <c r="A298" s="2">
        <v>35.412380218505859</v>
      </c>
      <c r="B298" s="4">
        <v>6328.23974609375</v>
      </c>
      <c r="E298" s="2">
        <v>35.926242828369141</v>
      </c>
      <c r="F298" s="4">
        <v>6290.7431640625</v>
      </c>
      <c r="I298" s="2">
        <v>35.926242828369141</v>
      </c>
      <c r="J298" s="5">
        <v>-91.8904800415039</v>
      </c>
    </row>
    <row r="299">
      <c r="A299" s="2">
        <v>35.465789794921875</v>
      </c>
      <c r="B299" s="4">
        <v>6340.705078125</v>
      </c>
      <c r="E299" s="2">
        <v>35.980228424072266</v>
      </c>
      <c r="F299" s="4">
        <v>6285.669921875</v>
      </c>
      <c r="I299" s="2">
        <v>35.980228424072266</v>
      </c>
      <c r="J299" s="5">
        <v>-91.769546508789063</v>
      </c>
    </row>
    <row r="300">
      <c r="A300" s="2">
        <v>35.522686004638672</v>
      </c>
      <c r="B300" s="4">
        <v>6342.396484375</v>
      </c>
      <c r="E300" s="2">
        <v>36.034217834472656</v>
      </c>
      <c r="F300" s="4">
        <v>6280.64013671875</v>
      </c>
      <c r="I300" s="2">
        <v>36.034217834472656</v>
      </c>
      <c r="J300" s="5">
        <v>-91.652862548828125</v>
      </c>
    </row>
    <row r="301">
      <c r="A301" s="2">
        <v>35.574993133544922</v>
      </c>
      <c r="B301" s="4">
        <v>6316.8388671875</v>
      </c>
      <c r="E301" s="2">
        <v>36.088207244873047</v>
      </c>
      <c r="F301" s="4">
        <v>6275.64599609375</v>
      </c>
      <c r="I301" s="2">
        <v>36.088207244873047</v>
      </c>
      <c r="J301" s="5">
        <v>-91.541069030761719</v>
      </c>
    </row>
    <row r="302">
      <c r="A302" s="2">
        <v>35.631072998046875</v>
      </c>
      <c r="B302" s="4">
        <v>6320.447265625</v>
      </c>
      <c r="E302" s="2">
        <v>36.142196655273438</v>
      </c>
      <c r="F302" s="4">
        <v>6270.68359375</v>
      </c>
      <c r="I302" s="2">
        <v>36.142196655273438</v>
      </c>
      <c r="J302" s="5">
        <v>-91.434654235839844</v>
      </c>
    </row>
    <row r="303">
      <c r="A303" s="2">
        <v>35.683494567871094</v>
      </c>
      <c r="B303" s="4">
        <v>6315.28271484375</v>
      </c>
      <c r="E303" s="2">
        <v>36.196186065673828</v>
      </c>
      <c r="F303" s="4">
        <v>6265.76318359375</v>
      </c>
      <c r="I303" s="2">
        <v>36.196186065673828</v>
      </c>
      <c r="J303" s="5">
        <v>-91.333953857421875</v>
      </c>
    </row>
    <row r="304">
      <c r="A304" s="2">
        <v>35.7405891418457</v>
      </c>
      <c r="B304" s="4">
        <v>6311.48046875</v>
      </c>
      <c r="E304" s="2">
        <v>36.250175476074219</v>
      </c>
      <c r="F304" s="4">
        <v>6260.8994140625</v>
      </c>
      <c r="I304" s="2">
        <v>36.250175476074219</v>
      </c>
      <c r="J304" s="5">
        <v>-91.239212036132813</v>
      </c>
    </row>
    <row r="305">
      <c r="A305" s="2">
        <v>35.793083190917969</v>
      </c>
      <c r="B305" s="4">
        <v>6299.93115234375</v>
      </c>
      <c r="E305" s="2">
        <v>36.304164886474609</v>
      </c>
      <c r="F305" s="4">
        <v>6256.0986328125</v>
      </c>
      <c r="I305" s="2">
        <v>36.304164886474609</v>
      </c>
      <c r="J305" s="5">
        <v>-91.150588989257813</v>
      </c>
    </row>
    <row r="306">
      <c r="A306" s="2">
        <v>35.849445343017578</v>
      </c>
      <c r="B306" s="4">
        <v>6296.58203125</v>
      </c>
      <c r="E306" s="2">
        <v>36.358154296875</v>
      </c>
      <c r="F306" s="4">
        <v>6251.35888671875</v>
      </c>
      <c r="I306" s="2">
        <v>36.358154296875</v>
      </c>
      <c r="J306" s="5">
        <v>-91.068206787109375</v>
      </c>
    </row>
    <row r="307">
      <c r="A307" s="2">
        <v>35.903129577636719</v>
      </c>
      <c r="B307" s="4">
        <v>6282.95166015625</v>
      </c>
      <c r="E307" s="2">
        <v>36.412143707275391</v>
      </c>
      <c r="F307" s="4">
        <v>6246.67822265625</v>
      </c>
      <c r="I307" s="2">
        <v>36.412143707275391</v>
      </c>
      <c r="J307" s="5">
        <v>-90.992095947265625</v>
      </c>
    </row>
    <row r="308">
      <c r="A308" s="2">
        <v>35.960857391357422</v>
      </c>
      <c r="B308" s="4">
        <v>6284.31591796875</v>
      </c>
      <c r="E308" s="2">
        <v>36.466133117675781</v>
      </c>
      <c r="F308" s="4">
        <v>6242.05126953125</v>
      </c>
      <c r="I308" s="2">
        <v>36.466133117675781</v>
      </c>
      <c r="J308" s="5">
        <v>-90.922203063964844</v>
      </c>
    </row>
    <row r="309">
      <c r="A309" s="2">
        <v>36.012107849121094</v>
      </c>
      <c r="B309" s="4">
        <v>6267.8671875</v>
      </c>
      <c r="E309" s="2">
        <v>36.520122528076172</v>
      </c>
      <c r="F309" s="4">
        <v>6237.4619140625</v>
      </c>
      <c r="I309" s="2">
        <v>36.520122528076172</v>
      </c>
      <c r="J309" s="5">
        <v>-90.8583984375</v>
      </c>
    </row>
    <row r="310">
      <c r="A310" s="2">
        <v>36.068550109863281</v>
      </c>
      <c r="B310" s="4">
        <v>6259.62841796875</v>
      </c>
      <c r="E310" s="2">
        <v>36.574111938476563</v>
      </c>
      <c r="F310" s="4">
        <v>6232.90087890625</v>
      </c>
      <c r="I310" s="2">
        <v>36.574111938476563</v>
      </c>
      <c r="J310" s="5">
        <v>-90.800453186035156</v>
      </c>
    </row>
    <row r="311">
      <c r="A311" s="2">
        <v>36.120956420898438</v>
      </c>
      <c r="B311" s="4">
        <v>6265.916015625</v>
      </c>
      <c r="E311" s="2">
        <v>36.628101348876953</v>
      </c>
      <c r="F311" s="4">
        <v>6228.36572265625</v>
      </c>
      <c r="I311" s="2">
        <v>36.628101348876953</v>
      </c>
      <c r="J311" s="5">
        <v>-90.748077392578125</v>
      </c>
    </row>
    <row r="312">
      <c r="A312" s="2">
        <v>36.178066253662109</v>
      </c>
      <c r="B312" s="4">
        <v>6272.28369140625</v>
      </c>
      <c r="E312" s="2">
        <v>36.682090759277344</v>
      </c>
      <c r="F312" s="4">
        <v>6223.8408203125</v>
      </c>
      <c r="I312" s="2">
        <v>36.682090759277344</v>
      </c>
      <c r="J312" s="5">
        <v>-90.700942993164063</v>
      </c>
    </row>
    <row r="313">
      <c r="A313" s="2">
        <v>36.231773376464844</v>
      </c>
      <c r="B313" s="4">
        <v>6281.69775390625</v>
      </c>
      <c r="E313" s="2">
        <v>36.736080169677734</v>
      </c>
      <c r="F313" s="4">
        <v>6219.3056640625</v>
      </c>
      <c r="I313" s="2">
        <v>36.736080169677734</v>
      </c>
      <c r="J313" s="5">
        <v>-90.65863037109375</v>
      </c>
    </row>
    <row r="314">
      <c r="A314" s="2">
        <v>36.28912353515625</v>
      </c>
      <c r="B314" s="4">
        <v>6270.51123046875</v>
      </c>
      <c r="E314" s="2">
        <v>36.790069580078125</v>
      </c>
      <c r="F314" s="4">
        <v>6214.7421875</v>
      </c>
      <c r="I314" s="2">
        <v>36.790069580078125</v>
      </c>
      <c r="J314" s="5">
        <v>-90.620719909667969</v>
      </c>
    </row>
    <row r="315">
      <c r="A315" s="2">
        <v>36.340461730957031</v>
      </c>
      <c r="B315" s="4">
        <v>6251.63623046875</v>
      </c>
      <c r="E315" s="2">
        <v>36.84405517578125</v>
      </c>
      <c r="F315" s="4">
        <v>6210.1376953125</v>
      </c>
      <c r="I315" s="2">
        <v>36.84405517578125</v>
      </c>
      <c r="J315" s="5">
        <v>-90.5867691040039</v>
      </c>
    </row>
    <row r="316">
      <c r="A316" s="2">
        <v>36.396438598632813</v>
      </c>
      <c r="B316" s="4">
        <v>6244.26025390625</v>
      </c>
      <c r="E316" s="2">
        <v>36.898044586181641</v>
      </c>
      <c r="F316" s="4">
        <v>6205.48583984375</v>
      </c>
      <c r="I316" s="2">
        <v>36.898044586181641</v>
      </c>
      <c r="J316" s="5">
        <v>-90.55633544921875</v>
      </c>
    </row>
    <row r="317">
      <c r="A317" s="2">
        <v>36.449947357177734</v>
      </c>
      <c r="B317" s="4">
        <v>6240.23193359375</v>
      </c>
      <c r="E317" s="2">
        <v>36.952033996582031</v>
      </c>
      <c r="F317" s="4">
        <v>6200.7822265625</v>
      </c>
      <c r="I317" s="2">
        <v>36.952033996582031</v>
      </c>
      <c r="J317" s="5">
        <v>-90.528945922851563</v>
      </c>
    </row>
    <row r="318">
      <c r="A318" s="2">
        <v>36.506572723388672</v>
      </c>
      <c r="B318" s="4">
        <v>6240.95166015625</v>
      </c>
      <c r="E318" s="2">
        <v>37.006023406982422</v>
      </c>
      <c r="F318" s="4">
        <v>6196.04443359375</v>
      </c>
      <c r="I318" s="2">
        <v>37.006023406982422</v>
      </c>
      <c r="J318" s="5">
        <v>-90.504112243652344</v>
      </c>
    </row>
    <row r="319">
      <c r="A319" s="2">
        <v>36.559810638427734</v>
      </c>
      <c r="B319" s="4">
        <v>6234.771484375</v>
      </c>
      <c r="E319" s="2">
        <v>37.060012817382813</v>
      </c>
      <c r="F319" s="4">
        <v>6191.3056640625</v>
      </c>
      <c r="I319" s="2">
        <v>37.060012817382813</v>
      </c>
      <c r="J319" s="5">
        <v>-90.4813003540039</v>
      </c>
    </row>
    <row r="320">
      <c r="A320" s="2">
        <v>36.616905212402344</v>
      </c>
      <c r="B320" s="4">
        <v>6228.40771484375</v>
      </c>
      <c r="E320" s="2">
        <v>37.1140022277832</v>
      </c>
      <c r="F320" s="4">
        <v>6186.595703125</v>
      </c>
      <c r="I320" s="2">
        <v>37.1140022277832</v>
      </c>
      <c r="J320" s="5">
        <v>-90.4599380493164</v>
      </c>
    </row>
    <row r="321">
      <c r="A321" s="2">
        <v>36.669628143310547</v>
      </c>
      <c r="B321" s="4">
        <v>6218.68310546875</v>
      </c>
      <c r="E321" s="2">
        <v>37.167991638183594</v>
      </c>
      <c r="F321" s="4">
        <v>6181.9296875</v>
      </c>
      <c r="I321" s="2">
        <v>37.167991638183594</v>
      </c>
      <c r="J321" s="5">
        <v>-90.439422607421875</v>
      </c>
    </row>
    <row r="322">
      <c r="A322" s="2">
        <v>36.725711822509766</v>
      </c>
      <c r="B322" s="4">
        <v>6221.7529296875</v>
      </c>
      <c r="E322" s="2">
        <v>37.221981048583984</v>
      </c>
      <c r="F322" s="4">
        <v>6177.296875</v>
      </c>
      <c r="I322" s="2">
        <v>37.221981048583984</v>
      </c>
      <c r="J322" s="5">
        <v>-90.419181823730469</v>
      </c>
    </row>
    <row r="323">
      <c r="A323" s="2">
        <v>36.778366088867188</v>
      </c>
      <c r="B323" s="4">
        <v>6218.95703125</v>
      </c>
      <c r="E323" s="2">
        <v>37.275970458984375</v>
      </c>
      <c r="F323" s="4">
        <v>6172.67138671875</v>
      </c>
      <c r="I323" s="2">
        <v>37.275970458984375</v>
      </c>
      <c r="J323" s="5">
        <v>-90.398643493652344</v>
      </c>
    </row>
    <row r="324">
      <c r="A324" s="2">
        <v>36.835155487060547</v>
      </c>
      <c r="B324" s="4">
        <v>6222.05908203125</v>
      </c>
      <c r="E324" s="2">
        <v>37.329959869384766</v>
      </c>
      <c r="F324" s="4">
        <v>6168.02978515625</v>
      </c>
      <c r="I324" s="2">
        <v>37.329959869384766</v>
      </c>
      <c r="J324" s="5">
        <v>-90.377326965332031</v>
      </c>
    </row>
    <row r="325">
      <c r="A325" s="2">
        <v>36.887893676757813</v>
      </c>
      <c r="B325" s="4">
        <v>6184.6826171875</v>
      </c>
      <c r="E325" s="2">
        <v>37.383949279785156</v>
      </c>
      <c r="F325" s="4">
        <v>6163.3525390625</v>
      </c>
      <c r="I325" s="2">
        <v>37.383949279785156</v>
      </c>
      <c r="J325" s="5">
        <v>-90.35479736328125</v>
      </c>
    </row>
    <row r="326">
      <c r="A326" s="2">
        <v>36.944660186767578</v>
      </c>
      <c r="B326" s="4">
        <v>6207.66259765625</v>
      </c>
      <c r="E326" s="2">
        <v>37.437938690185547</v>
      </c>
      <c r="F326" s="4">
        <v>6158.62255859375</v>
      </c>
      <c r="I326" s="2">
        <v>37.437938690185547</v>
      </c>
      <c r="J326" s="5">
        <v>-90.330696105957031</v>
      </c>
    </row>
    <row r="327">
      <c r="A327" s="2">
        <v>36.998165130615234</v>
      </c>
      <c r="B327" s="4">
        <v>6192.61083984375</v>
      </c>
      <c r="E327" s="2">
        <v>37.491928100585938</v>
      </c>
      <c r="F327" s="4">
        <v>6153.83984375</v>
      </c>
      <c r="I327" s="2">
        <v>37.491928100585938</v>
      </c>
      <c r="J327" s="5">
        <v>-90.3047103881836</v>
      </c>
    </row>
    <row r="328">
      <c r="A328" s="2">
        <v>37.053413391113281</v>
      </c>
      <c r="B328" s="4">
        <v>6195.20849609375</v>
      </c>
      <c r="E328" s="2">
        <v>37.545917510986328</v>
      </c>
      <c r="F328" s="4">
        <v>6149.013671875</v>
      </c>
      <c r="I328" s="2">
        <v>37.545917510986328</v>
      </c>
      <c r="J328" s="5">
        <v>-90.276573181152344</v>
      </c>
    </row>
    <row r="329">
      <c r="A329" s="2">
        <v>37.106239318847656</v>
      </c>
      <c r="B329" s="4">
        <v>6187.57421875</v>
      </c>
      <c r="E329" s="2">
        <v>37.599906921386719</v>
      </c>
      <c r="F329" s="4">
        <v>6144.1572265625</v>
      </c>
      <c r="I329" s="2">
        <v>37.599906921386719</v>
      </c>
      <c r="J329" s="5">
        <v>-90.246078491210938</v>
      </c>
    </row>
    <row r="330">
      <c r="A330" s="2">
        <v>37.164699554443359</v>
      </c>
      <c r="B330" s="4">
        <v>6182.16357421875</v>
      </c>
      <c r="E330" s="2">
        <v>37.653896331787109</v>
      </c>
      <c r="F330" s="4">
        <v>6139.28515625</v>
      </c>
      <c r="I330" s="2">
        <v>37.653896331787109</v>
      </c>
      <c r="J330" s="5">
        <v>-90.213096618652344</v>
      </c>
    </row>
    <row r="331">
      <c r="A331" s="2">
        <v>37.218406677246094</v>
      </c>
      <c r="B331" s="4">
        <v>6173.71875</v>
      </c>
      <c r="E331" s="2">
        <v>37.707881927490234</v>
      </c>
      <c r="F331" s="4">
        <v>6134.41064453125</v>
      </c>
      <c r="I331" s="2">
        <v>37.707881927490234</v>
      </c>
      <c r="J331" s="5">
        <v>-90.177581787109375</v>
      </c>
    </row>
    <row r="332">
      <c r="A332" s="2">
        <v>37.275188446044922</v>
      </c>
      <c r="B332" s="4">
        <v>6171.86181640625</v>
      </c>
      <c r="E332" s="2">
        <v>37.761871337890625</v>
      </c>
      <c r="F332" s="4">
        <v>6129.53564453125</v>
      </c>
      <c r="I332" s="2">
        <v>37.761871337890625</v>
      </c>
      <c r="J332" s="5">
        <v>-90.139579772949219</v>
      </c>
    </row>
    <row r="333">
      <c r="A333" s="2">
        <v>37.326519012451172</v>
      </c>
      <c r="B333" s="4">
        <v>6174.33251953125</v>
      </c>
      <c r="E333" s="2">
        <v>37.815860748291016</v>
      </c>
      <c r="F333" s="4">
        <v>6124.6513671875</v>
      </c>
      <c r="I333" s="2">
        <v>37.815860748291016</v>
      </c>
      <c r="J333" s="5">
        <v>-90.099250793457031</v>
      </c>
    </row>
    <row r="334">
      <c r="A334" s="2">
        <v>37.38262939453125</v>
      </c>
      <c r="B334" s="4">
        <v>6158.47265625</v>
      </c>
      <c r="E334" s="2">
        <v>37.869850158691406</v>
      </c>
      <c r="F334" s="4">
        <v>6119.740234375</v>
      </c>
      <c r="I334" s="2">
        <v>37.869850158691406</v>
      </c>
      <c r="J334" s="5">
        <v>-90.056869506835938</v>
      </c>
    </row>
    <row r="335">
      <c r="A335" s="2">
        <v>37.435211181640625</v>
      </c>
      <c r="B335" s="4">
        <v>6161.287109375</v>
      </c>
      <c r="E335" s="2">
        <v>37.9238395690918</v>
      </c>
      <c r="F335" s="4">
        <v>6114.79248046875</v>
      </c>
      <c r="I335" s="2">
        <v>37.9238395690918</v>
      </c>
      <c r="J335" s="5">
        <v>-90.012741088867188</v>
      </c>
    </row>
    <row r="336">
      <c r="A336" s="2">
        <v>37.491851806640625</v>
      </c>
      <c r="B336" s="4">
        <v>6171.20458984375</v>
      </c>
      <c r="E336" s="2">
        <v>37.977828979492188</v>
      </c>
      <c r="F336" s="4">
        <v>6109.798828125</v>
      </c>
      <c r="I336" s="2">
        <v>37.977828979492188</v>
      </c>
      <c r="J336" s="5">
        <v>-89.9671859741211</v>
      </c>
    </row>
    <row r="337">
      <c r="A337" s="2">
        <v>37.544677734375</v>
      </c>
      <c r="B337" s="4">
        <v>6142.833984375</v>
      </c>
      <c r="E337" s="2">
        <v>38.031818389892578</v>
      </c>
      <c r="F337" s="4">
        <v>6104.75439453125</v>
      </c>
      <c r="I337" s="2">
        <v>38.031818389892578</v>
      </c>
      <c r="J337" s="5">
        <v>-89.920494079589844</v>
      </c>
    </row>
    <row r="338">
      <c r="A338" s="2">
        <v>37.601234436035156</v>
      </c>
      <c r="B338" s="4">
        <v>6146.904296875</v>
      </c>
      <c r="E338" s="2">
        <v>38.085807800292969</v>
      </c>
      <c r="F338" s="4">
        <v>6099.6572265625</v>
      </c>
      <c r="I338" s="2">
        <v>38.085807800292969</v>
      </c>
      <c r="J338" s="5">
        <v>-89.872909545898438</v>
      </c>
    </row>
    <row r="339">
      <c r="A339" s="2">
        <v>37.6546745300293</v>
      </c>
      <c r="B339" s="4">
        <v>6136.28466796875</v>
      </c>
      <c r="E339" s="2">
        <v>38.139797210693359</v>
      </c>
      <c r="F339" s="4">
        <v>6094.51171875</v>
      </c>
      <c r="I339" s="2">
        <v>38.139797210693359</v>
      </c>
      <c r="J339" s="5">
        <v>-89.824615478515625</v>
      </c>
    </row>
    <row r="340">
      <c r="A340" s="2">
        <v>37.712688446044922</v>
      </c>
      <c r="B340" s="4">
        <v>6134.107421875</v>
      </c>
      <c r="E340" s="2">
        <v>38.19378662109375</v>
      </c>
      <c r="F340" s="4">
        <v>6089.32568359375</v>
      </c>
      <c r="I340" s="2">
        <v>38.19378662109375</v>
      </c>
      <c r="J340" s="5">
        <v>-89.7757797241211</v>
      </c>
    </row>
    <row r="341">
      <c r="A341" s="2">
        <v>37.763992309570313</v>
      </c>
      <c r="B341" s="4">
        <v>6128.791015625</v>
      </c>
      <c r="E341" s="2">
        <v>38.247776031494141</v>
      </c>
      <c r="F341" s="4">
        <v>6084.1123046875</v>
      </c>
      <c r="I341" s="2">
        <v>38.247776031494141</v>
      </c>
      <c r="J341" s="5">
        <v>-89.726516723632813</v>
      </c>
    </row>
    <row r="342">
      <c r="A342" s="2">
        <v>37.8215217590332</v>
      </c>
      <c r="B342" s="4">
        <v>6109.357421875</v>
      </c>
      <c r="E342" s="2">
        <v>38.301765441894531</v>
      </c>
      <c r="F342" s="4">
        <v>6078.89013671875</v>
      </c>
      <c r="I342" s="2">
        <v>38.301765441894531</v>
      </c>
      <c r="J342" s="5">
        <v>-89.676910400390625</v>
      </c>
    </row>
    <row r="343">
      <c r="A343" s="2">
        <v>37.874477386474609</v>
      </c>
      <c r="B343" s="4">
        <v>6123.8837890625</v>
      </c>
      <c r="E343" s="2">
        <v>38.355754852294922</v>
      </c>
      <c r="F343" s="4">
        <v>6073.67919921875</v>
      </c>
      <c r="I343" s="2">
        <v>38.355754852294922</v>
      </c>
      <c r="J343" s="5">
        <v>-89.627006530761719</v>
      </c>
    </row>
    <row r="344">
      <c r="A344" s="2">
        <v>37.9298095703125</v>
      </c>
      <c r="B344" s="4">
        <v>6126.72802734375</v>
      </c>
      <c r="E344" s="2">
        <v>38.409744262695313</v>
      </c>
      <c r="F344" s="4">
        <v>6068.4970703125</v>
      </c>
      <c r="I344" s="2">
        <v>38.409744262695313</v>
      </c>
      <c r="J344" s="5">
        <v>-89.576835632324219</v>
      </c>
    </row>
    <row r="345">
      <c r="A345" s="2">
        <v>37.981964111328125</v>
      </c>
      <c r="B345" s="4">
        <v>6111.41748046875</v>
      </c>
      <c r="E345" s="2">
        <v>38.4637336730957</v>
      </c>
      <c r="F345" s="4">
        <v>6063.34619140625</v>
      </c>
      <c r="I345" s="2">
        <v>38.4637336730957</v>
      </c>
      <c r="J345" s="5">
        <v>-89.5263671875</v>
      </c>
    </row>
    <row r="346">
      <c r="A346" s="2">
        <v>38.039218902587891</v>
      </c>
      <c r="B346" s="4">
        <v>6122.39697265625</v>
      </c>
      <c r="E346" s="2">
        <v>38.517723083496094</v>
      </c>
      <c r="F346" s="4">
        <v>6058.2255859375</v>
      </c>
      <c r="I346" s="2">
        <v>38.517723083496094</v>
      </c>
      <c r="J346" s="5">
        <v>-89.4755630493164</v>
      </c>
    </row>
    <row r="347">
      <c r="A347" s="2">
        <v>38.091606140136719</v>
      </c>
      <c r="B347" s="4">
        <v>6096.06005859375</v>
      </c>
      <c r="E347" s="2">
        <v>38.571708679199219</v>
      </c>
      <c r="F347" s="4">
        <v>6053.1396484375</v>
      </c>
      <c r="I347" s="2">
        <v>38.571708679199219</v>
      </c>
      <c r="J347" s="5">
        <v>-89.42437744140625</v>
      </c>
    </row>
    <row r="348">
      <c r="A348" s="2">
        <v>38.148506164550781</v>
      </c>
      <c r="B348" s="4">
        <v>6086.1279296875</v>
      </c>
      <c r="E348" s="2">
        <v>38.625698089599609</v>
      </c>
      <c r="F348" s="4">
        <v>6048.08837890625</v>
      </c>
      <c r="I348" s="2">
        <v>38.625698089599609</v>
      </c>
      <c r="J348" s="5">
        <v>-89.372795104980469</v>
      </c>
    </row>
    <row r="349">
      <c r="A349" s="2">
        <v>38.201313018798828</v>
      </c>
      <c r="B349" s="4">
        <v>6084.9638671875</v>
      </c>
      <c r="E349" s="2">
        <v>38.6796875</v>
      </c>
      <c r="F349" s="4">
        <v>6043.072265625</v>
      </c>
      <c r="I349" s="2">
        <v>38.6796875</v>
      </c>
      <c r="J349" s="5">
        <v>-89.32086181640625</v>
      </c>
    </row>
    <row r="350">
      <c r="A350" s="2">
        <v>38.258914947509766</v>
      </c>
      <c r="B350" s="4">
        <v>6066.90869140625</v>
      </c>
      <c r="E350" s="2">
        <v>38.733676910400391</v>
      </c>
      <c r="F350" s="4">
        <v>6038.0859375</v>
      </c>
      <c r="I350" s="2">
        <v>38.733676910400391</v>
      </c>
      <c r="J350" s="5">
        <v>-89.268630981445313</v>
      </c>
    </row>
    <row r="351">
      <c r="A351" s="2">
        <v>38.311504364013672</v>
      </c>
      <c r="B351" s="4">
        <v>6064.85986328125</v>
      </c>
      <c r="E351" s="2">
        <v>38.787666320800781</v>
      </c>
      <c r="F351" s="4">
        <v>6033.1201171875</v>
      </c>
      <c r="I351" s="2">
        <v>38.787666320800781</v>
      </c>
      <c r="J351" s="5">
        <v>-89.2161636352539</v>
      </c>
    </row>
    <row r="352">
      <c r="A352" s="2">
        <v>38.367832183837891</v>
      </c>
      <c r="B352" s="4">
        <v>6086.78662109375</v>
      </c>
      <c r="E352" s="2">
        <v>38.841655731201172</v>
      </c>
      <c r="F352" s="4">
        <v>6028.1689453125</v>
      </c>
      <c r="I352" s="2">
        <v>38.841655731201172</v>
      </c>
      <c r="J352" s="5">
        <v>-89.16351318359375</v>
      </c>
    </row>
    <row r="353">
      <c r="A353" s="2">
        <v>38.420135498046875</v>
      </c>
      <c r="B353" s="4">
        <v>6074.1201171875</v>
      </c>
      <c r="E353" s="2">
        <v>38.895645141601563</v>
      </c>
      <c r="F353" s="4">
        <v>6023.216796875</v>
      </c>
      <c r="I353" s="2">
        <v>38.895645141601563</v>
      </c>
      <c r="J353" s="5">
        <v>-89.110725402832031</v>
      </c>
    </row>
    <row r="354">
      <c r="A354" s="2">
        <v>38.477043151855469</v>
      </c>
      <c r="B354" s="4">
        <v>6068.66064453125</v>
      </c>
      <c r="E354" s="2">
        <v>38.949634552001953</v>
      </c>
      <c r="F354" s="4">
        <v>6018.24267578125</v>
      </c>
      <c r="I354" s="2">
        <v>38.949634552001953</v>
      </c>
      <c r="J354" s="5">
        <v>-89.057815551757813</v>
      </c>
    </row>
    <row r="355">
      <c r="A355" s="2">
        <v>38.529884338378906</v>
      </c>
      <c r="B355" s="4">
        <v>6063.0126953125</v>
      </c>
      <c r="E355" s="2">
        <v>39.003623962402344</v>
      </c>
      <c r="F355" s="4">
        <v>6013.23779296875</v>
      </c>
      <c r="I355" s="2">
        <v>39.003623962402344</v>
      </c>
      <c r="J355" s="5">
        <v>-89.004829406738281</v>
      </c>
    </row>
    <row r="356">
      <c r="A356" s="2">
        <v>38.586933135986328</v>
      </c>
      <c r="B356" s="4">
        <v>6063.2294921875</v>
      </c>
      <c r="E356" s="2">
        <v>39.057613372802734</v>
      </c>
      <c r="F356" s="4">
        <v>6008.19970703125</v>
      </c>
      <c r="I356" s="2">
        <v>39.057613372802734</v>
      </c>
      <c r="J356" s="5">
        <v>-88.951797485351563</v>
      </c>
    </row>
    <row r="357">
      <c r="A357" s="2">
        <v>38.639427185058594</v>
      </c>
      <c r="B357" s="4">
        <v>6049.365234375</v>
      </c>
      <c r="E357" s="2">
        <v>39.111602783203125</v>
      </c>
      <c r="F357" s="4">
        <v>6003.13671875</v>
      </c>
      <c r="I357" s="2">
        <v>39.111602783203125</v>
      </c>
      <c r="J357" s="5">
        <v>-88.898727416992188</v>
      </c>
    </row>
    <row r="358">
      <c r="A358" s="2">
        <v>38.696582794189453</v>
      </c>
      <c r="B358" s="4">
        <v>6040.45361328125</v>
      </c>
      <c r="E358" s="2">
        <v>39.165592193603516</v>
      </c>
      <c r="F358" s="4">
        <v>5998.068359375</v>
      </c>
      <c r="I358" s="2">
        <v>39.165592193603516</v>
      </c>
      <c r="J358" s="5">
        <v>-88.845664978027344</v>
      </c>
    </row>
    <row r="359">
      <c r="A359" s="2">
        <v>38.748916625976563</v>
      </c>
      <c r="B359" s="4">
        <v>6013.634765625</v>
      </c>
      <c r="E359" s="2">
        <v>39.219581604003906</v>
      </c>
      <c r="F359" s="4">
        <v>5993.03125</v>
      </c>
      <c r="I359" s="2">
        <v>39.219581604003906</v>
      </c>
      <c r="J359" s="5">
        <v>-88.792610168457031</v>
      </c>
    </row>
    <row r="360">
      <c r="A360" s="2">
        <v>38.804447174072266</v>
      </c>
      <c r="B360" s="4">
        <v>6026.43115234375</v>
      </c>
      <c r="E360" s="2">
        <v>39.2735710144043</v>
      </c>
      <c r="F360" s="4">
        <v>5988.07177734375</v>
      </c>
      <c r="I360" s="2">
        <v>39.2735710144043</v>
      </c>
      <c r="J360" s="5">
        <v>-88.739570617675781</v>
      </c>
    </row>
    <row r="361">
      <c r="A361" s="2">
        <v>38.857231140136719</v>
      </c>
      <c r="B361" s="4">
        <v>6026.26953125</v>
      </c>
      <c r="E361" s="2">
        <v>39.327560424804688</v>
      </c>
      <c r="F361" s="4">
        <v>5983.228515625</v>
      </c>
      <c r="I361" s="2">
        <v>39.327560424804688</v>
      </c>
      <c r="J361" s="5">
        <v>-88.6865005493164</v>
      </c>
    </row>
    <row r="362">
      <c r="A362" s="2">
        <v>38.914253234863281</v>
      </c>
      <c r="B362" s="4">
        <v>6016.9921875</v>
      </c>
      <c r="E362" s="2">
        <v>39.381549835205078</v>
      </c>
      <c r="F362" s="4">
        <v>5978.50927734375</v>
      </c>
      <c r="I362" s="2">
        <v>39.381549835205078</v>
      </c>
      <c r="J362" s="5">
        <v>-88.633285522460938</v>
      </c>
    </row>
    <row r="363">
      <c r="A363" s="2">
        <v>38.967369079589844</v>
      </c>
      <c r="B363" s="4">
        <v>6010.998046875</v>
      </c>
      <c r="E363" s="2">
        <v>39.4355354309082</v>
      </c>
      <c r="F363" s="4">
        <v>5973.900390625</v>
      </c>
      <c r="I363" s="2">
        <v>39.4355354309082</v>
      </c>
      <c r="J363" s="5">
        <v>-88.57977294921875</v>
      </c>
    </row>
    <row r="364">
      <c r="A364" s="2">
        <v>39.023689270019531</v>
      </c>
      <c r="B364" s="4">
        <v>6017.5166015625</v>
      </c>
      <c r="E364" s="2">
        <v>39.489524841308594</v>
      </c>
      <c r="F364" s="4">
        <v>5969.37158203125</v>
      </c>
      <c r="I364" s="2">
        <v>39.489524841308594</v>
      </c>
      <c r="J364" s="5">
        <v>-88.525726318359375</v>
      </c>
    </row>
    <row r="365">
      <c r="A365" s="2">
        <v>39.076557159423828</v>
      </c>
      <c r="B365" s="4">
        <v>5995.39453125</v>
      </c>
      <c r="E365" s="2">
        <v>39.543514251708984</v>
      </c>
      <c r="F365" s="4">
        <v>5964.8896484375</v>
      </c>
      <c r="I365" s="2">
        <v>39.543514251708984</v>
      </c>
      <c r="J365" s="5">
        <v>-88.4709243774414</v>
      </c>
    </row>
    <row r="366">
      <c r="A366" s="2">
        <v>39.1348762512207</v>
      </c>
      <c r="B366" s="4">
        <v>6006.02392578125</v>
      </c>
      <c r="E366" s="2">
        <v>39.597503662109375</v>
      </c>
      <c r="F366" s="4">
        <v>5960.4248046875</v>
      </c>
      <c r="I366" s="2">
        <v>39.597503662109375</v>
      </c>
      <c r="J366" s="5">
        <v>-88.415130615234375</v>
      </c>
    </row>
    <row r="367">
      <c r="A367" s="2">
        <v>39.1862678527832</v>
      </c>
      <c r="B367" s="4">
        <v>6005.673828125</v>
      </c>
      <c r="E367" s="2">
        <v>39.651493072509766</v>
      </c>
      <c r="F367" s="4">
        <v>5955.9609375</v>
      </c>
      <c r="I367" s="2">
        <v>39.651493072509766</v>
      </c>
      <c r="J367" s="5">
        <v>-88.358154296875</v>
      </c>
    </row>
    <row r="368">
      <c r="A368" s="2">
        <v>39.242042541503906</v>
      </c>
      <c r="B368" s="4">
        <v>5995.3583984375</v>
      </c>
      <c r="E368" s="2">
        <v>39.705482482910156</v>
      </c>
      <c r="F368" s="4">
        <v>5951.49853515625</v>
      </c>
      <c r="I368" s="2">
        <v>39.705482482910156</v>
      </c>
      <c r="J368" s="5">
        <v>-88.299842834472656</v>
      </c>
    </row>
    <row r="369">
      <c r="A369" s="2">
        <v>39.294952392578125</v>
      </c>
      <c r="B369" s="4">
        <v>5984.09716796875</v>
      </c>
      <c r="E369" s="2">
        <v>39.759471893310547</v>
      </c>
      <c r="F369" s="4">
        <v>5947.048828125</v>
      </c>
      <c r="I369" s="2">
        <v>39.759471893310547</v>
      </c>
      <c r="J369" s="5">
        <v>-88.240104675292969</v>
      </c>
    </row>
    <row r="370">
      <c r="A370" s="2">
        <v>39.352268218994141</v>
      </c>
      <c r="B370" s="4">
        <v>5982.6162109375</v>
      </c>
      <c r="E370" s="2">
        <v>39.813461303710938</v>
      </c>
      <c r="F370" s="4">
        <v>5942.61767578125</v>
      </c>
      <c r="I370" s="2">
        <v>39.813461303710938</v>
      </c>
      <c r="J370" s="5">
        <v>-88.178955078125</v>
      </c>
    </row>
    <row r="371">
      <c r="A371" s="2">
        <v>39.406692504882813</v>
      </c>
      <c r="B371" s="4">
        <v>5986.24609375</v>
      </c>
      <c r="E371" s="2">
        <v>39.867450714111328</v>
      </c>
      <c r="F371" s="4">
        <v>5938.20849609375</v>
      </c>
      <c r="I371" s="2">
        <v>39.867450714111328</v>
      </c>
      <c r="J371" s="5">
        <v>-88.116539001464844</v>
      </c>
    </row>
    <row r="372">
      <c r="A372" s="2">
        <v>39.462745666503906</v>
      </c>
      <c r="B372" s="4">
        <v>5965.5322265625</v>
      </c>
      <c r="E372" s="2">
        <v>39.921440124511719</v>
      </c>
      <c r="F372" s="4">
        <v>5933.82666015625</v>
      </c>
      <c r="I372" s="2">
        <v>39.921440124511719</v>
      </c>
      <c r="J372" s="5">
        <v>-88.053070068359375</v>
      </c>
    </row>
    <row r="373">
      <c r="A373" s="2">
        <v>39.515167236328125</v>
      </c>
      <c r="B373" s="4">
        <v>5972.01953125</v>
      </c>
      <c r="E373" s="2">
        <v>39.975429534912109</v>
      </c>
      <c r="F373" s="4">
        <v>5929.47314453125</v>
      </c>
      <c r="I373" s="2">
        <v>39.975429534912109</v>
      </c>
      <c r="J373" s="5">
        <v>-87.988899230957031</v>
      </c>
    </row>
    <row r="374">
      <c r="A374" s="2">
        <v>39.573616027832031</v>
      </c>
      <c r="B374" s="4">
        <v>5963.97412109375</v>
      </c>
      <c r="E374" s="2">
        <v>40.0294189453125</v>
      </c>
      <c r="F374" s="4">
        <v>5925.1435546875</v>
      </c>
      <c r="I374" s="2">
        <v>40.0294189453125</v>
      </c>
      <c r="J374" s="5">
        <v>-87.924468994140625</v>
      </c>
    </row>
    <row r="375">
      <c r="A375" s="2">
        <v>39.624820709228516</v>
      </c>
      <c r="B375" s="4">
        <v>5947.71240234375</v>
      </c>
      <c r="E375" s="2">
        <v>40.083408355712891</v>
      </c>
      <c r="F375" s="4">
        <v>5920.8330078125</v>
      </c>
      <c r="I375" s="2">
        <v>40.083408355712891</v>
      </c>
      <c r="J375" s="5">
        <v>-87.860343933105469</v>
      </c>
    </row>
    <row r="376">
      <c r="A376" s="2">
        <v>39.680259704589844</v>
      </c>
      <c r="B376" s="4">
        <v>5945.44482421875</v>
      </c>
      <c r="E376" s="2">
        <v>40.137397766113281</v>
      </c>
      <c r="F376" s="4">
        <v>5916.53515625</v>
      </c>
      <c r="I376" s="2">
        <v>40.137397766113281</v>
      </c>
      <c r="J376" s="5">
        <v>-87.79718017578125</v>
      </c>
    </row>
    <row r="377">
      <c r="A377" s="2">
        <v>39.735107421875</v>
      </c>
      <c r="B377" s="4">
        <v>5947.12890625</v>
      </c>
      <c r="E377" s="2">
        <v>40.191387176513672</v>
      </c>
      <c r="F377" s="4">
        <v>5912.23681640625</v>
      </c>
      <c r="I377" s="2">
        <v>40.191387176513672</v>
      </c>
      <c r="J377" s="5">
        <v>-87.7356948852539</v>
      </c>
    </row>
    <row r="378">
      <c r="A378" s="2">
        <v>39.791748046875</v>
      </c>
      <c r="B378" s="4">
        <v>5930.99853515625</v>
      </c>
      <c r="E378" s="2">
        <v>40.245376586914063</v>
      </c>
      <c r="F378" s="4">
        <v>5907.91845703125</v>
      </c>
      <c r="I378" s="2">
        <v>40.245376586914063</v>
      </c>
      <c r="J378" s="5">
        <v>-87.6766357421875</v>
      </c>
    </row>
    <row r="379">
      <c r="A379" s="2">
        <v>39.843399047851563</v>
      </c>
      <c r="B379" s="4">
        <v>5939.59619140625</v>
      </c>
      <c r="E379" s="2">
        <v>40.299362182617188</v>
      </c>
      <c r="F379" s="4">
        <v>5903.5654296875</v>
      </c>
      <c r="I379" s="2">
        <v>40.299362182617188</v>
      </c>
      <c r="J379" s="5">
        <v>-87.6207275390625</v>
      </c>
    </row>
    <row r="380">
      <c r="A380" s="2">
        <v>39.90081787109375</v>
      </c>
      <c r="B380" s="4">
        <v>5942.3173828125</v>
      </c>
      <c r="E380" s="2">
        <v>40.353351593017578</v>
      </c>
      <c r="F380" s="4">
        <v>5899.16162109375</v>
      </c>
      <c r="I380" s="2">
        <v>40.353351593017578</v>
      </c>
      <c r="J380" s="5">
        <v>-87.5686264038086</v>
      </c>
    </row>
    <row r="381">
      <c r="A381" s="2">
        <v>39.952640533447266</v>
      </c>
      <c r="B381" s="4">
        <v>5922.6748046875</v>
      </c>
      <c r="E381" s="2">
        <v>40.407341003417969</v>
      </c>
      <c r="F381" s="4">
        <v>5894.685546875</v>
      </c>
      <c r="I381" s="2">
        <v>40.407341003417969</v>
      </c>
      <c r="J381" s="5">
        <v>-87.520889282226563</v>
      </c>
    </row>
    <row r="382">
      <c r="A382" s="2">
        <v>40.009498596191406</v>
      </c>
      <c r="B382" s="4">
        <v>5911.18505859375</v>
      </c>
      <c r="E382" s="2">
        <v>40.461330413818359</v>
      </c>
      <c r="F382" s="4">
        <v>5890.125</v>
      </c>
      <c r="I382" s="2">
        <v>40.461330413818359</v>
      </c>
      <c r="J382" s="5">
        <v>-87.477973937988281</v>
      </c>
    </row>
    <row r="383">
      <c r="A383" s="2">
        <v>40.066154479980469</v>
      </c>
      <c r="B383" s="4">
        <v>5925.330078125</v>
      </c>
      <c r="E383" s="2">
        <v>40.51531982421875</v>
      </c>
      <c r="F383" s="4">
        <v>5885.48486328125</v>
      </c>
      <c r="I383" s="2">
        <v>40.51531982421875</v>
      </c>
      <c r="J383" s="5">
        <v>-87.440238952636719</v>
      </c>
    </row>
    <row r="384">
      <c r="A384" s="2">
        <v>40.124286651611328</v>
      </c>
      <c r="B384" s="4">
        <v>5925.85400390625</v>
      </c>
      <c r="E384" s="2">
        <v>40.569309234619141</v>
      </c>
      <c r="F384" s="4">
        <v>5880.771484375</v>
      </c>
      <c r="I384" s="2">
        <v>40.569309234619141</v>
      </c>
      <c r="J384" s="5">
        <v>-87.407943725585938</v>
      </c>
    </row>
    <row r="385">
      <c r="A385" s="2">
        <v>40.175117492675781</v>
      </c>
      <c r="B385" s="4">
        <v>5928.46923828125</v>
      </c>
      <c r="E385" s="2">
        <v>40.623298645019531</v>
      </c>
      <c r="F385" s="4">
        <v>5875.99267578125</v>
      </c>
      <c r="I385" s="2">
        <v>40.623298645019531</v>
      </c>
      <c r="J385" s="5">
        <v>-87.381294250488281</v>
      </c>
    </row>
    <row r="386">
      <c r="A386" s="2">
        <v>40.231498718261719</v>
      </c>
      <c r="B386" s="4">
        <v>5916.48876953125</v>
      </c>
      <c r="E386" s="2">
        <v>40.677288055419922</v>
      </c>
      <c r="F386" s="4">
        <v>5871.158203125</v>
      </c>
      <c r="I386" s="2">
        <v>40.677288055419922</v>
      </c>
      <c r="J386" s="5">
        <v>-87.360435485839844</v>
      </c>
    </row>
    <row r="387">
      <c r="A387" s="2">
        <v>40.284835815429688</v>
      </c>
      <c r="B387" s="4">
        <v>5902.97900390625</v>
      </c>
      <c r="E387" s="2">
        <v>40.731277465820313</v>
      </c>
      <c r="F387" s="4">
        <v>5866.27978515625</v>
      </c>
      <c r="I387" s="2">
        <v>40.731277465820313</v>
      </c>
      <c r="J387" s="5">
        <v>-87.345443725585938</v>
      </c>
    </row>
    <row r="388">
      <c r="A388" s="2">
        <v>40.341373443603516</v>
      </c>
      <c r="B388" s="4">
        <v>5892.07421875</v>
      </c>
      <c r="E388" s="2">
        <v>40.7852668762207</v>
      </c>
      <c r="F388" s="4">
        <v>5861.36572265625</v>
      </c>
      <c r="I388" s="2">
        <v>40.7852668762207</v>
      </c>
      <c r="J388" s="5">
        <v>-87.336349487304688</v>
      </c>
    </row>
    <row r="389">
      <c r="A389" s="2">
        <v>40.395637512207031</v>
      </c>
      <c r="B389" s="4">
        <v>5895.2265625</v>
      </c>
      <c r="E389" s="2">
        <v>40.839256286621094</v>
      </c>
      <c r="F389" s="4">
        <v>5856.4287109375</v>
      </c>
      <c r="I389" s="2">
        <v>40.839256286621094</v>
      </c>
      <c r="J389" s="5">
        <v>-87.333122253417969</v>
      </c>
    </row>
    <row r="390">
      <c r="A390" s="2">
        <v>40.452556610107422</v>
      </c>
      <c r="B390" s="4">
        <v>5896.212890625</v>
      </c>
      <c r="E390" s="2">
        <v>40.893245697021484</v>
      </c>
      <c r="F390" s="4">
        <v>5851.4755859375</v>
      </c>
      <c r="I390" s="2">
        <v>40.893245697021484</v>
      </c>
      <c r="J390" s="5">
        <v>-87.3356704711914</v>
      </c>
    </row>
    <row r="391">
      <c r="A391" s="2">
        <v>40.504158020019531</v>
      </c>
      <c r="B391" s="4">
        <v>5888.38916015625</v>
      </c>
      <c r="E391" s="2">
        <v>40.947235107421875</v>
      </c>
      <c r="F391" s="4">
        <v>5846.51171875</v>
      </c>
      <c r="I391" s="2">
        <v>40.947235107421875</v>
      </c>
      <c r="J391" s="5">
        <v>-87.343795776367188</v>
      </c>
    </row>
    <row r="392">
      <c r="A392" s="2">
        <v>40.560283660888672</v>
      </c>
      <c r="B392" s="4">
        <v>5896.162109375</v>
      </c>
      <c r="E392" s="2">
        <v>41.001224517822266</v>
      </c>
      <c r="F392" s="4">
        <v>5841.5537109375</v>
      </c>
      <c r="I392" s="2">
        <v>41.001224517822266</v>
      </c>
      <c r="J392" s="5">
        <v>-87.357254028320313</v>
      </c>
    </row>
    <row r="393">
      <c r="A393" s="2">
        <v>40.6135368347168</v>
      </c>
      <c r="B393" s="4">
        <v>5878.267578125</v>
      </c>
      <c r="E393" s="2">
        <v>41.055213928222656</v>
      </c>
      <c r="F393" s="4">
        <v>5836.6103515625</v>
      </c>
      <c r="I393" s="2">
        <v>41.055213928222656</v>
      </c>
      <c r="J393" s="5">
        <v>-87.375717163085938</v>
      </c>
    </row>
    <row r="394">
      <c r="A394" s="2">
        <v>40.670181274414063</v>
      </c>
      <c r="B394" s="4">
        <v>5873.56396484375</v>
      </c>
      <c r="E394" s="2">
        <v>41.109203338623047</v>
      </c>
      <c r="F394" s="4">
        <v>5831.67724609375</v>
      </c>
      <c r="I394" s="2">
        <v>41.109203338623047</v>
      </c>
      <c r="J394" s="5">
        <v>-87.3988037109375</v>
      </c>
    </row>
    <row r="395">
      <c r="A395" s="2">
        <v>40.723369598388672</v>
      </c>
      <c r="B395" s="4">
        <v>5870.1923828125</v>
      </c>
      <c r="E395" s="2">
        <v>41.163188934326172</v>
      </c>
      <c r="F395" s="4">
        <v>5826.73974609375</v>
      </c>
      <c r="I395" s="2">
        <v>41.163188934326172</v>
      </c>
      <c r="J395" s="5">
        <v>-87.426063537597656</v>
      </c>
    </row>
    <row r="396">
      <c r="A396" s="2">
        <v>40.779865264892578</v>
      </c>
      <c r="B396" s="4">
        <v>5870.39111328125</v>
      </c>
      <c r="E396" s="2">
        <v>41.217178344726563</v>
      </c>
      <c r="F396" s="4">
        <v>5821.7841796875</v>
      </c>
      <c r="I396" s="2">
        <v>41.217178344726563</v>
      </c>
      <c r="J396" s="5">
        <v>-87.456916809082031</v>
      </c>
    </row>
    <row r="397">
      <c r="A397" s="2">
        <v>40.832698822021484</v>
      </c>
      <c r="B397" s="4">
        <v>5852.796875</v>
      </c>
      <c r="E397" s="2">
        <v>41.271167755126953</v>
      </c>
      <c r="F397" s="4">
        <v>5816.8115234375</v>
      </c>
      <c r="I397" s="2">
        <v>41.271167755126953</v>
      </c>
      <c r="J397" s="5">
        <v>-87.490676879882813</v>
      </c>
    </row>
    <row r="398">
      <c r="A398" s="2">
        <v>40.890323638916016</v>
      </c>
      <c r="B398" s="4">
        <v>5855.6083984375</v>
      </c>
      <c r="E398" s="2">
        <v>41.325157165527344</v>
      </c>
      <c r="F398" s="4">
        <v>5811.83642578125</v>
      </c>
      <c r="I398" s="2">
        <v>41.325157165527344</v>
      </c>
      <c r="J398" s="5">
        <v>-87.5265121459961</v>
      </c>
    </row>
    <row r="399">
      <c r="A399" s="2">
        <v>40.942607879638672</v>
      </c>
      <c r="B399" s="4">
        <v>5836.02294921875</v>
      </c>
      <c r="E399" s="2">
        <v>41.379146575927734</v>
      </c>
      <c r="F399" s="4">
        <v>5806.8779296875</v>
      </c>
      <c r="I399" s="2">
        <v>41.379146575927734</v>
      </c>
      <c r="J399" s="5">
        <v>-87.563484191894531</v>
      </c>
    </row>
    <row r="400">
      <c r="A400" s="2">
        <v>40.999149322509766</v>
      </c>
      <c r="B400" s="4">
        <v>5843.5400390625</v>
      </c>
      <c r="E400" s="2">
        <v>41.433135986328125</v>
      </c>
      <c r="F400" s="4">
        <v>5801.95556640625</v>
      </c>
      <c r="I400" s="2">
        <v>41.433135986328125</v>
      </c>
      <c r="J400" s="5">
        <v>-87.600555419921875</v>
      </c>
    </row>
    <row r="401">
      <c r="A401" s="2">
        <v>41.052345275878906</v>
      </c>
      <c r="B401" s="4">
        <v>5837.59912109375</v>
      </c>
      <c r="E401" s="2">
        <v>41.487125396728516</v>
      </c>
      <c r="F401" s="4">
        <v>5797.07958984375</v>
      </c>
      <c r="I401" s="2">
        <v>41.487125396728516</v>
      </c>
      <c r="J401" s="5">
        <v>-87.636611938476563</v>
      </c>
    </row>
    <row r="402">
      <c r="A402" s="2">
        <v>41.109596252441406</v>
      </c>
      <c r="B402" s="4">
        <v>5818.07275390625</v>
      </c>
      <c r="E402" s="2">
        <v>41.541114807128906</v>
      </c>
      <c r="F402" s="4">
        <v>5792.251953125</v>
      </c>
      <c r="I402" s="2">
        <v>41.541114807128906</v>
      </c>
      <c r="J402" s="5">
        <v>-87.670478820800781</v>
      </c>
    </row>
    <row r="403">
      <c r="A403" s="2">
        <v>41.1605110168457</v>
      </c>
      <c r="B403" s="4">
        <v>5826.2431640625</v>
      </c>
      <c r="E403" s="2">
        <v>41.5951042175293</v>
      </c>
      <c r="F403" s="4">
        <v>5787.46533203125</v>
      </c>
      <c r="I403" s="2">
        <v>41.5951042175293</v>
      </c>
      <c r="J403" s="5">
        <v>-87.700965881347656</v>
      </c>
    </row>
    <row r="404">
      <c r="A404" s="2">
        <v>41.217006683349609</v>
      </c>
      <c r="B404" s="4">
        <v>5822.60986328125</v>
      </c>
      <c r="E404" s="2">
        <v>41.649093627929688</v>
      </c>
      <c r="F404" s="4">
        <v>5782.71484375</v>
      </c>
      <c r="I404" s="2">
        <v>41.649093627929688</v>
      </c>
      <c r="J404" s="5">
        <v>-87.726882934570313</v>
      </c>
    </row>
    <row r="405">
      <c r="A405" s="2">
        <v>41.268978118896484</v>
      </c>
      <c r="B405" s="4">
        <v>5800.9560546875</v>
      </c>
      <c r="E405" s="2">
        <v>41.703083038330078</v>
      </c>
      <c r="F405" s="4">
        <v>5777.98828125</v>
      </c>
      <c r="I405" s="2">
        <v>41.703083038330078</v>
      </c>
      <c r="J405" s="5">
        <v>-87.747085571289063</v>
      </c>
    </row>
    <row r="406">
      <c r="A406" s="2">
        <v>41.327617645263672</v>
      </c>
      <c r="B406" s="4">
        <v>5810.39208984375</v>
      </c>
      <c r="E406" s="2">
        <v>41.757072448730469</v>
      </c>
      <c r="F406" s="4">
        <v>5773.2685546875</v>
      </c>
      <c r="I406" s="2">
        <v>41.757072448730469</v>
      </c>
      <c r="J406" s="5">
        <v>-87.760482788085938</v>
      </c>
    </row>
    <row r="407">
      <c r="A407" s="2">
        <v>41.380176544189453</v>
      </c>
      <c r="B407" s="4">
        <v>5818.7080078125</v>
      </c>
      <c r="E407" s="2">
        <v>41.811061859130859</v>
      </c>
      <c r="F407" s="4">
        <v>5768.53564453125</v>
      </c>
      <c r="I407" s="2">
        <v>41.811061859130859</v>
      </c>
      <c r="J407" s="5">
        <v>-87.766029357910156</v>
      </c>
    </row>
    <row r="408">
      <c r="A408" s="2">
        <v>41.436588287353516</v>
      </c>
      <c r="B408" s="4">
        <v>5803.12060546875</v>
      </c>
      <c r="E408" s="2">
        <v>41.86505126953125</v>
      </c>
      <c r="F408" s="4">
        <v>5763.7802734375</v>
      </c>
      <c r="I408" s="2">
        <v>41.86505126953125</v>
      </c>
      <c r="J408" s="5">
        <v>-87.762763977050781</v>
      </c>
    </row>
    <row r="409">
      <c r="A409" s="2">
        <v>41.488471984863281</v>
      </c>
      <c r="B409" s="4">
        <v>5794.13134765625</v>
      </c>
      <c r="E409" s="2">
        <v>41.919040679931641</v>
      </c>
      <c r="F409" s="4">
        <v>5759.00634765625</v>
      </c>
      <c r="I409" s="2">
        <v>41.919040679931641</v>
      </c>
      <c r="J409" s="5">
        <v>-87.749847412109375</v>
      </c>
    </row>
    <row r="410">
      <c r="A410" s="2">
        <v>41.544677734375</v>
      </c>
      <c r="B410" s="4">
        <v>5791.7900390625</v>
      </c>
      <c r="E410" s="2">
        <v>41.973030090332031</v>
      </c>
      <c r="F410" s="4">
        <v>5754.22705078125</v>
      </c>
      <c r="I410" s="2">
        <v>41.973030090332031</v>
      </c>
      <c r="J410" s="5">
        <v>-87.726570129394531</v>
      </c>
    </row>
    <row r="411">
      <c r="A411" s="2">
        <v>41.597702026367188</v>
      </c>
      <c r="B411" s="4">
        <v>5793.458984375</v>
      </c>
      <c r="E411" s="2">
        <v>42.027015686035156</v>
      </c>
      <c r="F411" s="4">
        <v>5749.45068359375</v>
      </c>
      <c r="I411" s="2">
        <v>42.027015686035156</v>
      </c>
      <c r="J411" s="5">
        <v>-87.692474365234375</v>
      </c>
    </row>
    <row r="412">
      <c r="A412" s="2">
        <v>41.655517578125</v>
      </c>
      <c r="B412" s="4">
        <v>5775.05078125</v>
      </c>
      <c r="E412" s="2">
        <v>42.081005096435547</v>
      </c>
      <c r="F412" s="4">
        <v>5744.68310546875</v>
      </c>
      <c r="I412" s="2">
        <v>42.081005096435547</v>
      </c>
      <c r="J412" s="5">
        <v>-87.6473388671875</v>
      </c>
    </row>
    <row r="413">
      <c r="A413" s="2">
        <v>41.707382202148438</v>
      </c>
      <c r="B413" s="4">
        <v>5790.2744140625</v>
      </c>
      <c r="E413" s="2">
        <v>42.134994506835938</v>
      </c>
      <c r="F413" s="4">
        <v>5739.931640625</v>
      </c>
      <c r="I413" s="2">
        <v>42.134994506835938</v>
      </c>
      <c r="J413" s="5">
        <v>-87.591201782226563</v>
      </c>
    </row>
    <row r="414">
      <c r="A414" s="2">
        <v>41.765361785888672</v>
      </c>
      <c r="B414" s="4">
        <v>5774.15966796875</v>
      </c>
      <c r="E414" s="2">
        <v>42.188983917236328</v>
      </c>
      <c r="F414" s="4">
        <v>5735.19580078125</v>
      </c>
      <c r="I414" s="2">
        <v>42.188983917236328</v>
      </c>
      <c r="J414" s="5">
        <v>-87.52435302734375</v>
      </c>
    </row>
    <row r="415">
      <c r="A415" s="2">
        <v>41.818756103515625</v>
      </c>
      <c r="B415" s="4">
        <v>5757.673828125</v>
      </c>
      <c r="E415" s="2">
        <v>42.242973327636719</v>
      </c>
      <c r="F415" s="4">
        <v>5730.47802734375</v>
      </c>
      <c r="I415" s="2">
        <v>42.242973327636719</v>
      </c>
      <c r="J415" s="5">
        <v>-87.447311401367188</v>
      </c>
    </row>
    <row r="416">
      <c r="A416" s="2">
        <v>41.875297546386719</v>
      </c>
      <c r="B416" s="4">
        <v>5777.8583984375</v>
      </c>
      <c r="E416" s="2">
        <v>42.296962738037109</v>
      </c>
      <c r="F416" s="4">
        <v>5725.7822265625</v>
      </c>
      <c r="I416" s="2">
        <v>42.296962738037109</v>
      </c>
      <c r="J416" s="5">
        <v>-87.360748291015625</v>
      </c>
    </row>
    <row r="417">
      <c r="A417" s="2">
        <v>41.926910400390625</v>
      </c>
      <c r="B417" s="4">
        <v>5751.453125</v>
      </c>
      <c r="E417" s="2">
        <v>42.3509521484375</v>
      </c>
      <c r="F417" s="4">
        <v>5721.10400390625</v>
      </c>
      <c r="I417" s="2">
        <v>42.3509521484375</v>
      </c>
      <c r="J417" s="5">
        <v>-87.265449523925781</v>
      </c>
    </row>
    <row r="418">
      <c r="A418" s="2">
        <v>41.983757019042969</v>
      </c>
      <c r="B418" s="4">
        <v>5761.2978515625</v>
      </c>
      <c r="E418" s="2">
        <v>42.404941558837891</v>
      </c>
      <c r="F418" s="4">
        <v>5716.43115234375</v>
      </c>
      <c r="I418" s="2">
        <v>42.404941558837891</v>
      </c>
      <c r="J418" s="5">
        <v>-87.162239074707031</v>
      </c>
    </row>
    <row r="419">
      <c r="A419" s="2">
        <v>42.036247253417969</v>
      </c>
      <c r="B419" s="4">
        <v>5739.173828125</v>
      </c>
      <c r="E419" s="2">
        <v>42.458930969238281</v>
      </c>
      <c r="F419" s="4">
        <v>5711.76220703125</v>
      </c>
      <c r="I419" s="2">
        <v>42.458930969238281</v>
      </c>
      <c r="J419" s="5">
        <v>-87.0519790649414</v>
      </c>
    </row>
    <row r="420">
      <c r="A420" s="2">
        <v>42.093326568603516</v>
      </c>
      <c r="B420" s="4">
        <v>5739.75732421875</v>
      </c>
      <c r="E420" s="2">
        <v>42.512920379638672</v>
      </c>
      <c r="F420" s="4">
        <v>5707.09814453125</v>
      </c>
      <c r="I420" s="2">
        <v>42.512920379638672</v>
      </c>
      <c r="J420" s="5">
        <v>-86.9355239868164</v>
      </c>
    </row>
    <row r="421">
      <c r="A421" s="2">
        <v>42.145614624023438</v>
      </c>
      <c r="B421" s="4">
        <v>5735.43212890625</v>
      </c>
      <c r="E421" s="2">
        <v>42.566909790039063</v>
      </c>
      <c r="F421" s="4">
        <v>5702.43505859375</v>
      </c>
      <c r="I421" s="2">
        <v>42.566909790039063</v>
      </c>
      <c r="J421" s="5">
        <v>-86.813728332519531</v>
      </c>
    </row>
    <row r="422">
      <c r="A422" s="2">
        <v>42.204353332519531</v>
      </c>
      <c r="B422" s="4">
        <v>5735.193359375</v>
      </c>
      <c r="E422" s="2">
        <v>42.620899200439453</v>
      </c>
      <c r="F422" s="4">
        <v>5697.76025390625</v>
      </c>
      <c r="I422" s="2">
        <v>42.620899200439453</v>
      </c>
      <c r="J422" s="5">
        <v>-86.687423706054688</v>
      </c>
    </row>
    <row r="423">
      <c r="A423" s="2">
        <v>42.257011413574219</v>
      </c>
      <c r="B423" s="4">
        <v>5722.24658203125</v>
      </c>
      <c r="E423" s="2">
        <v>42.674888610839844</v>
      </c>
      <c r="F423" s="4">
        <v>5693.0625</v>
      </c>
      <c r="I423" s="2">
        <v>42.674888610839844</v>
      </c>
      <c r="J423" s="5">
        <v>-86.5573959350586</v>
      </c>
    </row>
    <row r="424">
      <c r="A424" s="2">
        <v>42.312641143798828</v>
      </c>
      <c r="B424" s="4">
        <v>5735.3759765625</v>
      </c>
      <c r="E424" s="2">
        <v>42.728878021240234</v>
      </c>
      <c r="F424" s="4">
        <v>5688.33203125</v>
      </c>
      <c r="I424" s="2">
        <v>42.728878021240234</v>
      </c>
      <c r="J424" s="5">
        <v>-86.424400329589844</v>
      </c>
    </row>
    <row r="425">
      <c r="A425" s="2">
        <v>42.366069793701172</v>
      </c>
      <c r="B425" s="4">
        <v>5718.5166015625</v>
      </c>
      <c r="E425" s="2">
        <v>42.782867431640625</v>
      </c>
      <c r="F425" s="4">
        <v>5683.5673828125</v>
      </c>
      <c r="I425" s="2">
        <v>42.782867431640625</v>
      </c>
      <c r="J425" s="5">
        <v>-86.2891616821289</v>
      </c>
    </row>
    <row r="426">
      <c r="A426" s="2">
        <v>42.421882629394531</v>
      </c>
      <c r="B426" s="4">
        <v>5716.662109375</v>
      </c>
      <c r="E426" s="2">
        <v>42.836856842041016</v>
      </c>
      <c r="F426" s="4">
        <v>5678.77099609375</v>
      </c>
      <c r="I426" s="2">
        <v>42.836856842041016</v>
      </c>
      <c r="J426" s="5">
        <v>-86.152374267578125</v>
      </c>
    </row>
    <row r="427">
      <c r="A427" s="2">
        <v>42.474651336669922</v>
      </c>
      <c r="B427" s="4">
        <v>5703.30908203125</v>
      </c>
      <c r="E427" s="2">
        <v>42.890842437744141</v>
      </c>
      <c r="F427" s="4">
        <v>5673.947265625</v>
      </c>
      <c r="I427" s="2">
        <v>42.890842437744141</v>
      </c>
      <c r="J427" s="5">
        <v>-86.0147476196289</v>
      </c>
    </row>
    <row r="428">
      <c r="A428" s="2">
        <v>42.532451629638672</v>
      </c>
      <c r="B428" s="4">
        <v>5707.77685546875</v>
      </c>
      <c r="E428" s="2">
        <v>42.944831848144531</v>
      </c>
      <c r="F428" s="4">
        <v>5669.1103515625</v>
      </c>
      <c r="I428" s="2">
        <v>42.944831848144531</v>
      </c>
      <c r="J428" s="5">
        <v>-85.876945495605469</v>
      </c>
    </row>
    <row r="429">
      <c r="A429" s="2">
        <v>42.585521697998047</v>
      </c>
      <c r="B429" s="4">
        <v>5693.49658203125</v>
      </c>
      <c r="E429" s="2">
        <v>42.998821258544922</v>
      </c>
      <c r="F429" s="4">
        <v>5664.28076171875</v>
      </c>
      <c r="I429" s="2">
        <v>42.998821258544922</v>
      </c>
      <c r="J429" s="5">
        <v>-85.7396469116211</v>
      </c>
    </row>
    <row r="430">
      <c r="A430" s="2">
        <v>42.642074584960938</v>
      </c>
      <c r="B430" s="4">
        <v>5692.859375</v>
      </c>
      <c r="E430" s="2">
        <v>43.052810668945313</v>
      </c>
      <c r="F430" s="4">
        <v>5659.478515625</v>
      </c>
      <c r="I430" s="2">
        <v>43.052810668945313</v>
      </c>
      <c r="J430" s="5">
        <v>-85.603584289550781</v>
      </c>
    </row>
    <row r="431">
      <c r="A431" s="2">
        <v>42.693763732910156</v>
      </c>
      <c r="B431" s="4">
        <v>5682.7744140625</v>
      </c>
      <c r="E431" s="2">
        <v>43.1068000793457</v>
      </c>
      <c r="F431" s="4">
        <v>5654.71533203125</v>
      </c>
      <c r="I431" s="2">
        <v>43.1068000793457</v>
      </c>
      <c r="J431" s="5">
        <v>-85.469467163085938</v>
      </c>
    </row>
    <row r="432">
      <c r="A432" s="2">
        <v>42.750087738037109</v>
      </c>
      <c r="B432" s="4">
        <v>5689.638671875</v>
      </c>
      <c r="E432" s="2">
        <v>43.160789489746094</v>
      </c>
      <c r="F432" s="4">
        <v>5649.9921875</v>
      </c>
      <c r="I432" s="2">
        <v>43.160789489746094</v>
      </c>
      <c r="J432" s="5">
        <v>-85.3379898071289</v>
      </c>
    </row>
    <row r="433">
      <c r="A433" s="2">
        <v>42.802661895751953</v>
      </c>
      <c r="B433" s="4">
        <v>5695.19873046875</v>
      </c>
      <c r="E433" s="2">
        <v>43.214778900146484</v>
      </c>
      <c r="F433" s="4">
        <v>5645.3046875</v>
      </c>
      <c r="I433" s="2">
        <v>43.214778900146484</v>
      </c>
      <c r="J433" s="5">
        <v>-85.209785461425781</v>
      </c>
    </row>
    <row r="434">
      <c r="A434" s="2">
        <v>42.861572265625</v>
      </c>
      <c r="B434" s="4">
        <v>5685.9521484375</v>
      </c>
      <c r="E434" s="2">
        <v>43.268768310546875</v>
      </c>
      <c r="F434" s="4">
        <v>5640.64794921875</v>
      </c>
      <c r="I434" s="2">
        <v>43.268768310546875</v>
      </c>
      <c r="J434" s="5">
        <v>-85.0853500366211</v>
      </c>
    </row>
    <row r="435">
      <c r="A435" s="2">
        <v>42.913150787353516</v>
      </c>
      <c r="B435" s="4">
        <v>5673.79541015625</v>
      </c>
      <c r="E435" s="2">
        <v>43.322757720947266</v>
      </c>
      <c r="F435" s="4">
        <v>5636.0107421875</v>
      </c>
      <c r="I435" s="2">
        <v>43.322757720947266</v>
      </c>
      <c r="J435" s="5">
        <v>-84.9651107788086</v>
      </c>
    </row>
    <row r="436">
      <c r="A436" s="2">
        <v>42.970802307128906</v>
      </c>
      <c r="B436" s="4">
        <v>5675.66943359375</v>
      </c>
      <c r="E436" s="2">
        <v>43.376747131347656</v>
      </c>
      <c r="F436" s="4">
        <v>5631.3798828125</v>
      </c>
      <c r="I436" s="2">
        <v>43.376747131347656</v>
      </c>
      <c r="J436" s="5">
        <v>-84.849372863769531</v>
      </c>
    </row>
    <row r="437">
      <c r="A437" s="2">
        <v>43.02325439453125</v>
      </c>
      <c r="B437" s="4">
        <v>5651.837890625</v>
      </c>
      <c r="E437" s="2">
        <v>43.430736541748047</v>
      </c>
      <c r="F437" s="4">
        <v>5626.74658203125</v>
      </c>
      <c r="I437" s="2">
        <v>43.430736541748047</v>
      </c>
      <c r="J437" s="5">
        <v>-84.738357543945313</v>
      </c>
    </row>
    <row r="438">
      <c r="A438" s="2">
        <v>43.079238891601563</v>
      </c>
      <c r="B438" s="4">
        <v>5666.966796875</v>
      </c>
      <c r="E438" s="2">
        <v>43.484725952148438</v>
      </c>
      <c r="F438" s="4">
        <v>5622.109375</v>
      </c>
      <c r="I438" s="2">
        <v>43.484725952148438</v>
      </c>
      <c r="J438" s="5">
        <v>-84.632171630859375</v>
      </c>
    </row>
    <row r="439">
      <c r="A439" s="2">
        <v>43.131446838378906</v>
      </c>
      <c r="B439" s="4">
        <v>5645.076171875</v>
      </c>
      <c r="E439" s="2">
        <v>43.538715362548828</v>
      </c>
      <c r="F439" s="4">
        <v>5617.47607421875</v>
      </c>
      <c r="I439" s="2">
        <v>43.538715362548828</v>
      </c>
      <c r="J439" s="5">
        <v>-84.530838012695313</v>
      </c>
    </row>
    <row r="440">
      <c r="A440" s="2">
        <v>43.188137054443359</v>
      </c>
      <c r="B440" s="4">
        <v>5652.4951171875</v>
      </c>
      <c r="E440" s="2">
        <v>43.592704772949219</v>
      </c>
      <c r="F440" s="4">
        <v>5612.85546875</v>
      </c>
      <c r="I440" s="2">
        <v>43.592704772949219</v>
      </c>
      <c r="J440" s="5">
        <v>-84.434272766113281</v>
      </c>
    </row>
    <row r="441">
      <c r="A441" s="2">
        <v>43.241340637207031</v>
      </c>
      <c r="B441" s="4">
        <v>5635.8134765625</v>
      </c>
      <c r="E441" s="2">
        <v>43.646694183349609</v>
      </c>
      <c r="F441" s="4">
        <v>5608.263671875</v>
      </c>
      <c r="I441" s="2">
        <v>43.646694183349609</v>
      </c>
      <c r="J441" s="5">
        <v>-84.342353820800781</v>
      </c>
    </row>
    <row r="442">
      <c r="A442" s="2">
        <v>43.297832489013672</v>
      </c>
      <c r="B442" s="4">
        <v>5647.08837890625</v>
      </c>
      <c r="E442" s="2">
        <v>43.70068359375</v>
      </c>
      <c r="F442" s="4">
        <v>5603.7119140625</v>
      </c>
      <c r="I442" s="2">
        <v>43.70068359375</v>
      </c>
      <c r="J442" s="5">
        <v>-84.254852294921875</v>
      </c>
    </row>
    <row r="443">
      <c r="A443" s="2">
        <v>43.350711822509766</v>
      </c>
      <c r="B443" s="4">
        <v>5626.06591796875</v>
      </c>
      <c r="E443" s="2">
        <v>43.754669189453125</v>
      </c>
      <c r="F443" s="4">
        <v>5599.20849609375</v>
      </c>
      <c r="I443" s="2">
        <v>43.754669189453125</v>
      </c>
      <c r="J443" s="5">
        <v>-84.171554565429688</v>
      </c>
    </row>
    <row r="444">
      <c r="A444" s="2">
        <v>43.407184600830078</v>
      </c>
      <c r="B444" s="4">
        <v>5640.26416015625</v>
      </c>
      <c r="E444" s="2">
        <v>43.808658599853516</v>
      </c>
      <c r="F444" s="4">
        <v>5594.76123046875</v>
      </c>
      <c r="I444" s="2">
        <v>43.808658599853516</v>
      </c>
      <c r="J444" s="5">
        <v>-84.092254638671875</v>
      </c>
    </row>
    <row r="445">
      <c r="A445" s="2">
        <v>43.459571838378906</v>
      </c>
      <c r="B445" s="4">
        <v>5603.36328125</v>
      </c>
      <c r="E445" s="2">
        <v>43.862648010253906</v>
      </c>
      <c r="F445" s="4">
        <v>5590.37548828125</v>
      </c>
      <c r="I445" s="2">
        <v>43.862648010253906</v>
      </c>
      <c r="J445" s="5">
        <v>-84.016761779785156</v>
      </c>
    </row>
    <row r="446">
      <c r="A446" s="2">
        <v>43.515911102294922</v>
      </c>
      <c r="B446" s="4">
        <v>5614.43212890625</v>
      </c>
      <c r="E446" s="2">
        <v>43.9166374206543</v>
      </c>
      <c r="F446" s="4">
        <v>5586.04931640625</v>
      </c>
      <c r="I446" s="2">
        <v>43.9166374206543</v>
      </c>
      <c r="J446" s="5">
        <v>-83.944915771484375</v>
      </c>
    </row>
    <row r="447">
      <c r="A447" s="2">
        <v>43.569259643554688</v>
      </c>
      <c r="B447" s="4">
        <v>5607.34619140625</v>
      </c>
      <c r="E447" s="2">
        <v>43.970626831054688</v>
      </c>
      <c r="F447" s="4">
        <v>5581.767578125</v>
      </c>
      <c r="I447" s="2">
        <v>43.970626831054688</v>
      </c>
      <c r="J447" s="5">
        <v>-83.8766098022461</v>
      </c>
    </row>
    <row r="448">
      <c r="A448" s="2">
        <v>43.626808166503906</v>
      </c>
      <c r="B448" s="4">
        <v>5609.03857421875</v>
      </c>
      <c r="E448" s="2">
        <v>44.024616241455078</v>
      </c>
      <c r="F448" s="4">
        <v>5577.51953125</v>
      </c>
      <c r="I448" s="2">
        <v>44.024616241455078</v>
      </c>
      <c r="J448" s="5">
        <v>-83.811767578125</v>
      </c>
    </row>
    <row r="449">
      <c r="A449" s="2">
        <v>43.679973602294922</v>
      </c>
      <c r="B449" s="4">
        <v>5592.96240234375</v>
      </c>
      <c r="E449" s="2">
        <v>44.078605651855469</v>
      </c>
      <c r="F449" s="4">
        <v>5573.2978515625</v>
      </c>
      <c r="I449" s="2">
        <v>44.078605651855469</v>
      </c>
      <c r="J449" s="5">
        <v>-83.750358581542969</v>
      </c>
    </row>
    <row r="450">
      <c r="A450" s="2">
        <v>43.736099243164063</v>
      </c>
      <c r="B450" s="4">
        <v>5599.69921875</v>
      </c>
      <c r="E450" s="2">
        <v>44.132595062255859</v>
      </c>
      <c r="F450" s="4">
        <v>5569.10693359375</v>
      </c>
      <c r="I450" s="2">
        <v>44.132595062255859</v>
      </c>
      <c r="J450" s="5">
        <v>-83.6924057006836</v>
      </c>
    </row>
    <row r="451">
      <c r="A451" s="2">
        <v>43.788211822509766</v>
      </c>
      <c r="B451" s="4">
        <v>5599.33056640625</v>
      </c>
      <c r="E451" s="2">
        <v>44.18658447265625</v>
      </c>
      <c r="F451" s="4">
        <v>5564.93896484375</v>
      </c>
      <c r="I451" s="2">
        <v>44.18658447265625</v>
      </c>
      <c r="J451" s="5">
        <v>-83.6379623413086</v>
      </c>
    </row>
    <row r="452">
      <c r="A452" s="2">
        <v>43.844474792480469</v>
      </c>
      <c r="B452" s="4">
        <v>5606.06591796875</v>
      </c>
      <c r="E452" s="2">
        <v>44.240573883056641</v>
      </c>
      <c r="F452" s="4">
        <v>5560.7763671875</v>
      </c>
      <c r="I452" s="2">
        <v>44.240573883056641</v>
      </c>
      <c r="J452" s="5">
        <v>-83.587120056152344</v>
      </c>
    </row>
    <row r="453">
      <c r="A453" s="2">
        <v>43.896923065185547</v>
      </c>
      <c r="B453" s="4">
        <v>5593.46728515625</v>
      </c>
      <c r="E453" s="2">
        <v>44.294563293457031</v>
      </c>
      <c r="F453" s="4">
        <v>5556.599609375</v>
      </c>
      <c r="I453" s="2">
        <v>44.294563293457031</v>
      </c>
      <c r="J453" s="5">
        <v>-83.539985656738281</v>
      </c>
    </row>
    <row r="454">
      <c r="A454" s="2">
        <v>43.953742980957031</v>
      </c>
      <c r="B454" s="4">
        <v>5580.89697265625</v>
      </c>
      <c r="E454" s="2">
        <v>44.348552703857422</v>
      </c>
      <c r="F454" s="4">
        <v>5552.38916015625</v>
      </c>
      <c r="I454" s="2">
        <v>44.348552703857422</v>
      </c>
      <c r="J454" s="5">
        <v>-83.4967041015625</v>
      </c>
    </row>
    <row r="455">
      <c r="A455" s="2">
        <v>44.007114410400391</v>
      </c>
      <c r="B455" s="4">
        <v>5580.5732421875</v>
      </c>
      <c r="E455" s="2">
        <v>44.402542114257813</v>
      </c>
      <c r="F455" s="4">
        <v>5548.13720703125</v>
      </c>
      <c r="I455" s="2">
        <v>44.402542114257813</v>
      </c>
      <c r="J455" s="5">
        <v>-83.457443237304688</v>
      </c>
    </row>
    <row r="456">
      <c r="A456" s="2">
        <v>44.064891815185547</v>
      </c>
      <c r="B456" s="4">
        <v>5571.84912109375</v>
      </c>
      <c r="E456" s="2">
        <v>44.4565315246582</v>
      </c>
      <c r="F456" s="4">
        <v>5543.84130859375</v>
      </c>
      <c r="I456" s="2">
        <v>44.4565315246582</v>
      </c>
      <c r="J456" s="5">
        <v>-83.4223861694336</v>
      </c>
    </row>
    <row r="457">
      <c r="A457" s="2">
        <v>44.116748809814453</v>
      </c>
      <c r="B457" s="4">
        <v>5573.01904296875</v>
      </c>
      <c r="E457" s="2">
        <v>44.510520935058594</v>
      </c>
      <c r="F457" s="4">
        <v>5539.494140625</v>
      </c>
      <c r="I457" s="2">
        <v>44.510520935058594</v>
      </c>
      <c r="J457" s="5">
        <v>-83.391731262207031</v>
      </c>
    </row>
    <row r="458">
      <c r="A458" s="2">
        <v>44.173439025878906</v>
      </c>
      <c r="B458" s="4">
        <v>5572.96044921875</v>
      </c>
      <c r="E458" s="2">
        <v>44.564510345458984</v>
      </c>
      <c r="F458" s="4">
        <v>5535.09326171875</v>
      </c>
      <c r="I458" s="2">
        <v>44.564510345458984</v>
      </c>
      <c r="J458" s="5">
        <v>-83.3656005859375</v>
      </c>
    </row>
    <row r="459">
      <c r="A459" s="2">
        <v>44.225616455078125</v>
      </c>
      <c r="B459" s="4">
        <v>5555.92529296875</v>
      </c>
      <c r="E459" s="2">
        <v>44.618495941162109</v>
      </c>
      <c r="F459" s="4">
        <v>5530.64892578125</v>
      </c>
      <c r="I459" s="2">
        <v>44.618495941162109</v>
      </c>
      <c r="J459" s="5">
        <v>-83.344032287597656</v>
      </c>
    </row>
    <row r="460">
      <c r="A460" s="2">
        <v>44.281497955322266</v>
      </c>
      <c r="B460" s="4">
        <v>5556.65673828125</v>
      </c>
      <c r="E460" s="2">
        <v>44.6724853515625</v>
      </c>
      <c r="F460" s="4">
        <v>5526.1728515625</v>
      </c>
      <c r="I460" s="2">
        <v>44.6724853515625</v>
      </c>
      <c r="J460" s="5">
        <v>-83.326957702636719</v>
      </c>
    </row>
    <row r="461">
      <c r="A461" s="2">
        <v>44.334754943847656</v>
      </c>
      <c r="B461" s="4">
        <v>5546.18115234375</v>
      </c>
      <c r="E461" s="2">
        <v>44.726474761962891</v>
      </c>
      <c r="F461" s="4">
        <v>5521.6787109375</v>
      </c>
      <c r="I461" s="2">
        <v>44.726474761962891</v>
      </c>
      <c r="J461" s="5">
        <v>-83.314201354980469</v>
      </c>
    </row>
    <row r="462">
      <c r="A462" s="2">
        <v>44.391426086425781</v>
      </c>
      <c r="B462" s="4">
        <v>5562.51513671875</v>
      </c>
      <c r="E462" s="2">
        <v>44.780464172363281</v>
      </c>
      <c r="F462" s="4">
        <v>5517.17236328125</v>
      </c>
      <c r="I462" s="2">
        <v>44.780464172363281</v>
      </c>
      <c r="J462" s="5">
        <v>-83.30548095703125</v>
      </c>
    </row>
    <row r="463">
      <c r="A463" s="2">
        <v>44.444198608398438</v>
      </c>
      <c r="B463" s="4">
        <v>5527.85595703125</v>
      </c>
      <c r="E463" s="2">
        <v>44.834453582763672</v>
      </c>
      <c r="F463" s="4">
        <v>5512.64892578125</v>
      </c>
      <c r="I463" s="2">
        <v>44.834453582763672</v>
      </c>
      <c r="J463" s="5">
        <v>-83.300369262695313</v>
      </c>
    </row>
    <row r="464">
      <c r="A464" s="2">
        <v>44.501296997070313</v>
      </c>
      <c r="B464" s="4">
        <v>5546.0908203125</v>
      </c>
      <c r="E464" s="2">
        <v>44.888442993164063</v>
      </c>
      <c r="F464" s="4">
        <v>5508.10205078125</v>
      </c>
      <c r="I464" s="2">
        <v>44.888442993164063</v>
      </c>
      <c r="J464" s="5">
        <v>-83.298355102539063</v>
      </c>
    </row>
    <row r="465">
      <c r="A465" s="2">
        <v>44.555091857910156</v>
      </c>
      <c r="B465" s="4">
        <v>5526.81591796875</v>
      </c>
      <c r="E465" s="2">
        <v>44.942432403564453</v>
      </c>
      <c r="F465" s="4">
        <v>5503.5361328125</v>
      </c>
      <c r="I465" s="2">
        <v>44.942432403564453</v>
      </c>
      <c r="J465" s="5">
        <v>-83.298812866210938</v>
      </c>
    </row>
    <row r="466">
      <c r="A466" s="2">
        <v>44.610809326171875</v>
      </c>
      <c r="B466" s="4">
        <v>5529.732421875</v>
      </c>
      <c r="E466" s="2">
        <v>44.996421813964844</v>
      </c>
      <c r="F466" s="4">
        <v>5498.96337890625</v>
      </c>
      <c r="I466" s="2">
        <v>44.996421813964844</v>
      </c>
      <c r="J466" s="5">
        <v>-83.30108642578125</v>
      </c>
    </row>
    <row r="467">
      <c r="A467" s="2">
        <v>44.661602020263672</v>
      </c>
      <c r="B467" s="4">
        <v>5537.17236328125</v>
      </c>
      <c r="E467" s="2">
        <v>45.050411224365234</v>
      </c>
      <c r="F467" s="4">
        <v>5494.39111328125</v>
      </c>
      <c r="I467" s="2">
        <v>45.050411224365234</v>
      </c>
      <c r="J467" s="5">
        <v>-83.304496765136719</v>
      </c>
    </row>
    <row r="468">
      <c r="A468" s="2">
        <v>44.719425201416016</v>
      </c>
      <c r="B468" s="4">
        <v>5531.79150390625</v>
      </c>
      <c r="E468" s="2">
        <v>45.104400634765625</v>
      </c>
      <c r="F468" s="4">
        <v>5489.8251953125</v>
      </c>
      <c r="I468" s="2">
        <v>45.104400634765625</v>
      </c>
      <c r="J468" s="5">
        <v>-83.308334350585938</v>
      </c>
    </row>
    <row r="469">
      <c r="A469" s="2">
        <v>44.773193359375</v>
      </c>
      <c r="B469" s="4">
        <v>5515.43994140625</v>
      </c>
      <c r="E469" s="2">
        <v>45.158390045166016</v>
      </c>
      <c r="F469" s="4">
        <v>5485.27099609375</v>
      </c>
      <c r="I469" s="2">
        <v>45.158390045166016</v>
      </c>
      <c r="J469" s="5">
        <v>-83.311882019042969</v>
      </c>
    </row>
    <row r="470">
      <c r="A470" s="2">
        <v>44.830329895019531</v>
      </c>
      <c r="B470" s="4">
        <v>5503.97998046875</v>
      </c>
      <c r="E470" s="2">
        <v>45.212379455566406</v>
      </c>
      <c r="F470" s="4">
        <v>5480.732421875</v>
      </c>
      <c r="I470" s="2">
        <v>45.212379455566406</v>
      </c>
      <c r="J470" s="5">
        <v>-83.314414978027344</v>
      </c>
    </row>
    <row r="471">
      <c r="A471" s="2">
        <v>44.883071899414063</v>
      </c>
      <c r="B471" s="4">
        <v>5505.84912109375</v>
      </c>
      <c r="E471" s="2">
        <v>45.2663688659668</v>
      </c>
      <c r="F471" s="4">
        <v>5476.20947265625</v>
      </c>
      <c r="I471" s="2">
        <v>45.2663688659668</v>
      </c>
      <c r="J471" s="5">
        <v>-83.315216064453125</v>
      </c>
    </row>
    <row r="472">
      <c r="A472" s="2">
        <v>44.941017150878906</v>
      </c>
      <c r="B472" s="4">
        <v>5506.53125</v>
      </c>
      <c r="E472" s="2">
        <v>45.320358276367188</v>
      </c>
      <c r="F472" s="4">
        <v>5471.69775390625</v>
      </c>
      <c r="I472" s="2">
        <v>45.320358276367188</v>
      </c>
      <c r="J472" s="5">
        <v>-83.313568115234375</v>
      </c>
    </row>
    <row r="473">
      <c r="A473" s="2">
        <v>44.991970062255859</v>
      </c>
      <c r="B473" s="4">
        <v>5521.6044921875</v>
      </c>
      <c r="E473" s="2">
        <v>45.374347686767578</v>
      </c>
      <c r="F473" s="4">
        <v>5467.19189453125</v>
      </c>
      <c r="I473" s="2">
        <v>45.374347686767578</v>
      </c>
      <c r="J473" s="5">
        <v>-83.308845520019531</v>
      </c>
    </row>
    <row r="474">
      <c r="A474" s="2">
        <v>45.048053741455078</v>
      </c>
      <c r="B474" s="4">
        <v>5492.76611328125</v>
      </c>
      <c r="E474" s="2">
        <v>45.4283332824707</v>
      </c>
      <c r="F474" s="4">
        <v>5462.68505859375</v>
      </c>
      <c r="I474" s="2">
        <v>45.4283332824707</v>
      </c>
      <c r="J474" s="5">
        <v>-83.300445556640625</v>
      </c>
    </row>
    <row r="475">
      <c r="A475" s="2">
        <v>45.1002197265625</v>
      </c>
      <c r="B475" s="4">
        <v>5485.23583984375</v>
      </c>
      <c r="E475" s="2">
        <v>45.482322692871094</v>
      </c>
      <c r="F475" s="4">
        <v>5458.17529296875</v>
      </c>
      <c r="I475" s="2">
        <v>45.482322692871094</v>
      </c>
      <c r="J475" s="5">
        <v>-83.2878646850586</v>
      </c>
    </row>
    <row r="476">
      <c r="A476" s="2">
        <v>45.156688690185547</v>
      </c>
      <c r="B476" s="4">
        <v>5492.2470703125</v>
      </c>
      <c r="E476" s="2">
        <v>45.536312103271484</v>
      </c>
      <c r="F476" s="4">
        <v>5453.66064453125</v>
      </c>
      <c r="I476" s="2">
        <v>45.536312103271484</v>
      </c>
      <c r="J476" s="5">
        <v>-83.270675659179688</v>
      </c>
    </row>
    <row r="477">
      <c r="A477" s="2">
        <v>45.209545135498047</v>
      </c>
      <c r="B477" s="4">
        <v>5476.439453125</v>
      </c>
      <c r="E477" s="2">
        <v>45.590301513671875</v>
      </c>
      <c r="F477" s="4">
        <v>5449.13916015625</v>
      </c>
      <c r="I477" s="2">
        <v>45.590301513671875</v>
      </c>
      <c r="J477" s="5">
        <v>-83.2485122680664</v>
      </c>
    </row>
    <row r="478">
      <c r="A478" s="2">
        <v>45.265933990478516</v>
      </c>
      <c r="B478" s="4">
        <v>5487.5</v>
      </c>
      <c r="E478" s="2">
        <v>45.644290924072266</v>
      </c>
      <c r="F478" s="4">
        <v>5444.60205078125</v>
      </c>
      <c r="I478" s="2">
        <v>45.644290924072266</v>
      </c>
      <c r="J478" s="5">
        <v>-83.221061706542969</v>
      </c>
    </row>
    <row r="479">
      <c r="A479" s="2">
        <v>45.319053649902344</v>
      </c>
      <c r="B479" s="4">
        <v>5472.01806640625</v>
      </c>
      <c r="E479" s="2">
        <v>45.698280334472656</v>
      </c>
      <c r="F479" s="4">
        <v>5440.03955078125</v>
      </c>
      <c r="I479" s="2">
        <v>45.698280334472656</v>
      </c>
      <c r="J479" s="5">
        <v>-83.188064575195313</v>
      </c>
    </row>
    <row r="480">
      <c r="A480" s="2">
        <v>45.376495361328125</v>
      </c>
      <c r="B480" s="4">
        <v>5447.9072265625</v>
      </c>
      <c r="E480" s="2">
        <v>45.752269744873047</v>
      </c>
      <c r="F480" s="4">
        <v>5435.4560546875</v>
      </c>
      <c r="I480" s="2">
        <v>45.752269744873047</v>
      </c>
      <c r="J480" s="5">
        <v>-83.149330139160156</v>
      </c>
    </row>
    <row r="481">
      <c r="A481" s="2">
        <v>45.429111480712891</v>
      </c>
      <c r="B481" s="4">
        <v>5456.33056640625</v>
      </c>
      <c r="E481" s="2">
        <v>45.806259155273438</v>
      </c>
      <c r="F481" s="4">
        <v>5430.8740234375</v>
      </c>
      <c r="I481" s="2">
        <v>45.806259155273438</v>
      </c>
      <c r="J481" s="5">
        <v>-83.1047592163086</v>
      </c>
    </row>
    <row r="482">
      <c r="A482" s="2">
        <v>45.486061096191406</v>
      </c>
      <c r="B482" s="4">
        <v>5466.1630859375</v>
      </c>
      <c r="E482" s="2">
        <v>45.860248565673828</v>
      </c>
      <c r="F482" s="4">
        <v>5426.31884765625</v>
      </c>
      <c r="I482" s="2">
        <v>45.860248565673828</v>
      </c>
      <c r="J482" s="5">
        <v>-83.054351806640625</v>
      </c>
    </row>
    <row r="483">
      <c r="A483" s="2">
        <v>45.538478851318359</v>
      </c>
      <c r="B483" s="4">
        <v>5442.353515625</v>
      </c>
      <c r="E483" s="2">
        <v>45.914237976074219</v>
      </c>
      <c r="F483" s="4">
        <v>5421.80517578125</v>
      </c>
      <c r="I483" s="2">
        <v>45.914237976074219</v>
      </c>
      <c r="J483" s="5">
        <v>-82.99822998046875</v>
      </c>
    </row>
    <row r="484">
      <c r="A484" s="2">
        <v>45.595100402832031</v>
      </c>
      <c r="B484" s="4">
        <v>5449.0390625</v>
      </c>
      <c r="E484" s="2">
        <v>45.968227386474609</v>
      </c>
      <c r="F484" s="4">
        <v>5417.33056640625</v>
      </c>
      <c r="I484" s="2">
        <v>45.968227386474609</v>
      </c>
      <c r="J484" s="5">
        <v>-82.9366226196289</v>
      </c>
    </row>
    <row r="485">
      <c r="A485" s="2">
        <v>45.647789001464844</v>
      </c>
      <c r="B485" s="4">
        <v>5446.048828125</v>
      </c>
      <c r="E485" s="2">
        <v>46.022216796875</v>
      </c>
      <c r="F485" s="4">
        <v>5412.884765625</v>
      </c>
      <c r="I485" s="2">
        <v>46.022216796875</v>
      </c>
      <c r="J485" s="5">
        <v>-82.869880676269531</v>
      </c>
    </row>
    <row r="486">
      <c r="A486" s="2">
        <v>45.704608917236328</v>
      </c>
      <c r="B486" s="4">
        <v>5433.6357421875</v>
      </c>
      <c r="E486" s="2">
        <v>46.076206207275391</v>
      </c>
      <c r="F486" s="4">
        <v>5408.4638671875</v>
      </c>
      <c r="I486" s="2">
        <v>46.076206207275391</v>
      </c>
      <c r="J486" s="5">
        <v>-82.798416137695313</v>
      </c>
    </row>
    <row r="487">
      <c r="A487" s="2">
        <v>45.756866455078125</v>
      </c>
      <c r="B487" s="4">
        <v>5432.02880859375</v>
      </c>
      <c r="E487" s="2">
        <v>46.130195617675781</v>
      </c>
      <c r="F487" s="4">
        <v>5404.05322265625</v>
      </c>
      <c r="I487" s="2">
        <v>46.130195617675781</v>
      </c>
      <c r="J487" s="5">
        <v>-82.722702026367188</v>
      </c>
    </row>
    <row r="488">
      <c r="A488" s="2">
        <v>45.815067291259766</v>
      </c>
      <c r="B488" s="4">
        <v>5431.18603515625</v>
      </c>
      <c r="E488" s="2">
        <v>46.184185028076172</v>
      </c>
      <c r="F488" s="4">
        <v>5399.6240234375</v>
      </c>
      <c r="I488" s="2">
        <v>46.184185028076172</v>
      </c>
      <c r="J488" s="5">
        <v>-82.643257141113281</v>
      </c>
    </row>
    <row r="489">
      <c r="A489" s="2">
        <v>45.868083953857422</v>
      </c>
      <c r="B489" s="4">
        <v>5429.2158203125</v>
      </c>
      <c r="E489" s="2">
        <v>46.238174438476563</v>
      </c>
      <c r="F489" s="4">
        <v>5395.1494140625</v>
      </c>
      <c r="I489" s="2">
        <v>46.238174438476563</v>
      </c>
      <c r="J489" s="5">
        <v>-82.560592651367188</v>
      </c>
    </row>
    <row r="490">
      <c r="A490" s="2">
        <v>45.924690246582031</v>
      </c>
      <c r="B490" s="4">
        <v>5418.58203125</v>
      </c>
      <c r="E490" s="2">
        <v>46.292160034179688</v>
      </c>
      <c r="F490" s="4">
        <v>5390.6103515625</v>
      </c>
      <c r="I490" s="2">
        <v>46.292160034179688</v>
      </c>
      <c r="J490" s="5">
        <v>-82.475288391113281</v>
      </c>
    </row>
    <row r="491">
      <c r="A491" s="2">
        <v>45.97747802734375</v>
      </c>
      <c r="B491" s="4">
        <v>5424.78564453125</v>
      </c>
      <c r="E491" s="2">
        <v>46.346149444580078</v>
      </c>
      <c r="F491" s="4">
        <v>5385.99365234375</v>
      </c>
      <c r="I491" s="2">
        <v>46.346149444580078</v>
      </c>
      <c r="J491" s="5">
        <v>-82.387947082519531</v>
      </c>
    </row>
    <row r="492">
      <c r="A492" s="2">
        <v>46.034461975097656</v>
      </c>
      <c r="B492" s="4">
        <v>5423.60498046875</v>
      </c>
      <c r="E492" s="2">
        <v>46.400138854980469</v>
      </c>
      <c r="F492" s="4">
        <v>5381.298828125</v>
      </c>
      <c r="I492" s="2">
        <v>46.400138854980469</v>
      </c>
      <c r="J492" s="5">
        <v>-82.2992172241211</v>
      </c>
    </row>
    <row r="493">
      <c r="A493" s="2">
        <v>46.087162017822266</v>
      </c>
      <c r="B493" s="4">
        <v>5406.29931640625</v>
      </c>
      <c r="E493" s="2">
        <v>46.454128265380859</v>
      </c>
      <c r="F493" s="4">
        <v>5376.5263671875</v>
      </c>
      <c r="I493" s="2">
        <v>46.454128265380859</v>
      </c>
      <c r="J493" s="5">
        <v>-82.209770202636719</v>
      </c>
    </row>
    <row r="494">
      <c r="A494" s="2">
        <v>46.144329071044922</v>
      </c>
      <c r="B494" s="4">
        <v>5407.68994140625</v>
      </c>
      <c r="E494" s="2">
        <v>46.50811767578125</v>
      </c>
      <c r="F494" s="4">
        <v>5371.6826171875</v>
      </c>
      <c r="I494" s="2">
        <v>46.50811767578125</v>
      </c>
      <c r="J494" s="5">
        <v>-82.120307922363281</v>
      </c>
    </row>
    <row r="495">
      <c r="A495" s="2">
        <v>46.1959114074707</v>
      </c>
      <c r="B495" s="4">
        <v>5391.2255859375</v>
      </c>
      <c r="E495" s="2">
        <v>46.562107086181641</v>
      </c>
      <c r="F495" s="4">
        <v>5366.78662109375</v>
      </c>
      <c r="I495" s="2">
        <v>46.562107086181641</v>
      </c>
      <c r="J495" s="5">
        <v>-82.031509399414063</v>
      </c>
    </row>
    <row r="496">
      <c r="A496" s="2">
        <v>46.2526969909668</v>
      </c>
      <c r="B496" s="4">
        <v>5407.84765625</v>
      </c>
      <c r="E496" s="2">
        <v>46.616096496582031</v>
      </c>
      <c r="F496" s="4">
        <v>5361.85693359375</v>
      </c>
      <c r="I496" s="2">
        <v>46.616096496582031</v>
      </c>
      <c r="J496" s="5">
        <v>-81.944015502929688</v>
      </c>
    </row>
    <row r="497">
      <c r="A497" s="2">
        <v>46.30523681640625</v>
      </c>
      <c r="B497" s="4">
        <v>5384.90185546875</v>
      </c>
      <c r="E497" s="2">
        <v>46.670085906982422</v>
      </c>
      <c r="F497" s="4">
        <v>5356.919921875</v>
      </c>
      <c r="I497" s="2">
        <v>46.670085906982422</v>
      </c>
      <c r="J497" s="5">
        <v>-81.858413696289063</v>
      </c>
    </row>
    <row r="498">
      <c r="A498" s="2">
        <v>46.361518859863281</v>
      </c>
      <c r="B498" s="4">
        <v>5379.466796875</v>
      </c>
      <c r="E498" s="2">
        <v>46.724075317382813</v>
      </c>
      <c r="F498" s="4">
        <v>5352.0107421875</v>
      </c>
      <c r="I498" s="2">
        <v>46.724075317382813</v>
      </c>
      <c r="J498" s="5">
        <v>-81.7751693725586</v>
      </c>
    </row>
    <row r="499">
      <c r="A499" s="2">
        <v>46.414524078369141</v>
      </c>
      <c r="B499" s="4">
        <v>5378.54052734375</v>
      </c>
      <c r="E499" s="2">
        <v>46.7780647277832</v>
      </c>
      <c r="F499" s="4">
        <v>5347.16259765625</v>
      </c>
      <c r="I499" s="2">
        <v>46.7780647277832</v>
      </c>
      <c r="J499" s="5">
        <v>-81.694648742675781</v>
      </c>
    </row>
    <row r="500">
      <c r="A500" s="2">
        <v>46.472164154052734</v>
      </c>
      <c r="B500" s="4">
        <v>5375.0361328125</v>
      </c>
      <c r="E500" s="2">
        <v>46.832054138183594</v>
      </c>
      <c r="F500" s="4">
        <v>5342.39990234375</v>
      </c>
      <c r="I500" s="2">
        <v>46.832054138183594</v>
      </c>
      <c r="J500" s="5">
        <v>-81.617073059082031</v>
      </c>
    </row>
    <row r="501">
      <c r="A501" s="2">
        <v>46.524990081787109</v>
      </c>
      <c r="B501" s="4">
        <v>5359.19287109375</v>
      </c>
      <c r="E501" s="2">
        <v>46.886043548583984</v>
      </c>
      <c r="F501" s="4">
        <v>5337.7373046875</v>
      </c>
      <c r="I501" s="2">
        <v>46.886043548583984</v>
      </c>
      <c r="J501" s="5">
        <v>-81.542572021484375</v>
      </c>
    </row>
    <row r="502">
      <c r="A502" s="2">
        <v>46.580909729003906</v>
      </c>
      <c r="B502" s="4">
        <v>5364.634765625</v>
      </c>
      <c r="E502" s="2">
        <v>46.940032958984375</v>
      </c>
      <c r="F502" s="4">
        <v>5333.1787109375</v>
      </c>
      <c r="I502" s="2">
        <v>46.940032958984375</v>
      </c>
      <c r="J502" s="5">
        <v>-81.471115112304688</v>
      </c>
    </row>
    <row r="503">
      <c r="A503" s="2">
        <v>46.633522033691406</v>
      </c>
      <c r="B503" s="4">
        <v>5364.2666015625</v>
      </c>
      <c r="E503" s="2">
        <v>46.994022369384766</v>
      </c>
      <c r="F503" s="4">
        <v>5328.71435546875</v>
      </c>
      <c r="I503" s="2">
        <v>46.994022369384766</v>
      </c>
      <c r="J503" s="5">
        <v>-81.402587890625</v>
      </c>
    </row>
    <row r="504">
      <c r="A504" s="2">
        <v>46.690670013427734</v>
      </c>
      <c r="B504" s="4">
        <v>5362.93212890625</v>
      </c>
      <c r="E504" s="2">
        <v>47.048011779785156</v>
      </c>
      <c r="F504" s="4">
        <v>5324.32421875</v>
      </c>
      <c r="I504" s="2">
        <v>47.048011779785156</v>
      </c>
      <c r="J504" s="5">
        <v>-81.33673095703125</v>
      </c>
    </row>
    <row r="505">
      <c r="A505" s="2">
        <v>46.743938446044922</v>
      </c>
      <c r="B505" s="4">
        <v>5353.5673828125</v>
      </c>
      <c r="E505" s="2">
        <v>47.102001190185547</v>
      </c>
      <c r="F505" s="4">
        <v>5319.99169921875</v>
      </c>
      <c r="I505" s="2">
        <v>47.102001190185547</v>
      </c>
      <c r="J505" s="5">
        <v>-81.273185729980469</v>
      </c>
    </row>
    <row r="506">
      <c r="A506" s="2">
        <v>46.802242279052734</v>
      </c>
      <c r="B506" s="4">
        <v>5348.96337890625</v>
      </c>
      <c r="E506" s="2">
        <v>47.155986785888672</v>
      </c>
      <c r="F506" s="4">
        <v>5315.70556640625</v>
      </c>
      <c r="I506" s="2">
        <v>47.155986785888672</v>
      </c>
      <c r="J506" s="5">
        <v>-81.2115478515625</v>
      </c>
    </row>
    <row r="507">
      <c r="A507" s="2">
        <v>46.852378845214844</v>
      </c>
      <c r="B507" s="4">
        <v>5340.8232421875</v>
      </c>
      <c r="E507" s="2">
        <v>47.209976196289063</v>
      </c>
      <c r="F507" s="4">
        <v>5311.45849609375</v>
      </c>
      <c r="I507" s="2">
        <v>47.209976196289063</v>
      </c>
      <c r="J507" s="5">
        <v>-81.151290893554688</v>
      </c>
    </row>
    <row r="508">
      <c r="A508" s="2">
        <v>46.908554077148438</v>
      </c>
      <c r="B508" s="4">
        <v>5344.7783203125</v>
      </c>
      <c r="E508" s="2">
        <v>47.263965606689453</v>
      </c>
      <c r="F508" s="4">
        <v>5307.2373046875</v>
      </c>
      <c r="I508" s="2">
        <v>47.263965606689453</v>
      </c>
      <c r="J508" s="5">
        <v>-81.091865539550781</v>
      </c>
    </row>
    <row r="509">
      <c r="A509" s="2">
        <v>46.9618034362793</v>
      </c>
      <c r="B509" s="4">
        <v>5329.45458984375</v>
      </c>
      <c r="E509" s="2">
        <v>47.317955017089844</v>
      </c>
      <c r="F509" s="4">
        <v>5303.037109375</v>
      </c>
      <c r="I509" s="2">
        <v>47.317955017089844</v>
      </c>
      <c r="J509" s="5">
        <v>-81.032676696777344</v>
      </c>
    </row>
    <row r="510">
      <c r="A510" s="2">
        <v>47.019794464111328</v>
      </c>
      <c r="B510" s="4">
        <v>5323.375</v>
      </c>
      <c r="E510" s="2">
        <v>47.371944427490234</v>
      </c>
      <c r="F510" s="4">
        <v>5298.86669921875</v>
      </c>
      <c r="I510" s="2">
        <v>47.371944427490234</v>
      </c>
      <c r="J510" s="5">
        <v>-80.97314453125</v>
      </c>
    </row>
    <row r="511">
      <c r="A511" s="2">
        <v>47.072269439697266</v>
      </c>
      <c r="B511" s="4">
        <v>5304.72314453125</v>
      </c>
      <c r="E511" s="2">
        <v>47.425933837890625</v>
      </c>
      <c r="F511" s="4">
        <v>5294.73876953125</v>
      </c>
      <c r="I511" s="2">
        <v>47.425933837890625</v>
      </c>
      <c r="J511" s="5">
        <v>-80.912750244140625</v>
      </c>
    </row>
    <row r="512">
      <c r="A512" s="2">
        <v>47.129486083984375</v>
      </c>
      <c r="B512" s="4">
        <v>5325.96826171875</v>
      </c>
      <c r="E512" s="2">
        <v>47.479923248291016</v>
      </c>
      <c r="F512" s="4">
        <v>5290.66796875</v>
      </c>
      <c r="I512" s="2">
        <v>47.479923248291016</v>
      </c>
      <c r="J512" s="5">
        <v>-80.851058959960938</v>
      </c>
    </row>
    <row r="513">
      <c r="A513" s="2">
        <v>47.182277679443359</v>
      </c>
      <c r="B513" s="4">
        <v>5309.21630859375</v>
      </c>
      <c r="E513" s="2">
        <v>47.533912658691406</v>
      </c>
      <c r="F513" s="4">
        <v>5286.666015625</v>
      </c>
      <c r="I513" s="2">
        <v>47.533912658691406</v>
      </c>
      <c r="J513" s="5">
        <v>-80.787757873535156</v>
      </c>
    </row>
    <row r="514">
      <c r="A514" s="2">
        <v>47.238063812255859</v>
      </c>
      <c r="B514" s="4">
        <v>5288.8154296875</v>
      </c>
      <c r="E514" s="2">
        <v>47.5879020690918</v>
      </c>
      <c r="F514" s="4">
        <v>5282.73583984375</v>
      </c>
      <c r="I514" s="2">
        <v>47.5879020690918</v>
      </c>
      <c r="J514" s="5">
        <v>-80.722625732421875</v>
      </c>
    </row>
    <row r="515">
      <c r="A515" s="2">
        <v>47.290023803710938</v>
      </c>
      <c r="B515" s="4">
        <v>5301.609375</v>
      </c>
      <c r="E515" s="2">
        <v>47.641891479492188</v>
      </c>
      <c r="F515" s="4">
        <v>5278.86767578125</v>
      </c>
      <c r="I515" s="2">
        <v>47.641891479492188</v>
      </c>
      <c r="J515" s="5">
        <v>-80.655502319335938</v>
      </c>
    </row>
    <row r="516">
      <c r="A516" s="2">
        <v>47.348075866699219</v>
      </c>
      <c r="B516" s="4">
        <v>5295.89501953125</v>
      </c>
      <c r="E516" s="2">
        <v>47.695880889892578</v>
      </c>
      <c r="F516" s="4">
        <v>5275.04296875</v>
      </c>
      <c r="I516" s="2">
        <v>47.695880889892578</v>
      </c>
      <c r="J516" s="5">
        <v>-80.586341857910156</v>
      </c>
    </row>
    <row r="517">
      <c r="A517" s="2">
        <v>47.401359558105469</v>
      </c>
      <c r="B517" s="4">
        <v>5297.92138671875</v>
      </c>
      <c r="E517" s="2">
        <v>47.749870300292969</v>
      </c>
      <c r="F517" s="4">
        <v>5271.23828125</v>
      </c>
      <c r="I517" s="2">
        <v>47.749870300292969</v>
      </c>
      <c r="J517" s="5">
        <v>-80.515167236328125</v>
      </c>
    </row>
    <row r="518">
      <c r="A518" s="2">
        <v>47.457820892333984</v>
      </c>
      <c r="B518" s="4">
        <v>5286.42919921875</v>
      </c>
      <c r="E518" s="2">
        <v>47.803859710693359</v>
      </c>
      <c r="F518" s="4">
        <v>5267.43310546875</v>
      </c>
      <c r="I518" s="2">
        <v>47.803859710693359</v>
      </c>
      <c r="J518" s="5">
        <v>-80.442085266113281</v>
      </c>
    </row>
    <row r="519">
      <c r="A519" s="2">
        <v>47.509635925292969</v>
      </c>
      <c r="B519" s="4">
        <v>5281.24755859375</v>
      </c>
      <c r="E519" s="2">
        <v>47.85784912109375</v>
      </c>
      <c r="F519" s="4">
        <v>5263.61474609375</v>
      </c>
      <c r="I519" s="2">
        <v>47.85784912109375</v>
      </c>
      <c r="J519" s="5">
        <v>-80.3673324584961</v>
      </c>
    </row>
    <row r="520">
      <c r="A520" s="2">
        <v>47.566932678222656</v>
      </c>
      <c r="B520" s="4">
        <v>5292.81298828125</v>
      </c>
      <c r="E520" s="2">
        <v>47.911838531494141</v>
      </c>
      <c r="F520" s="4">
        <v>5259.76318359375</v>
      </c>
      <c r="I520" s="2">
        <v>47.911838531494141</v>
      </c>
      <c r="J520" s="5">
        <v>-80.2912368774414</v>
      </c>
    </row>
    <row r="521">
      <c r="A521" s="2">
        <v>47.619712829589844</v>
      </c>
      <c r="B521" s="4">
        <v>5281.875</v>
      </c>
      <c r="E521" s="2">
        <v>47.965827941894531</v>
      </c>
      <c r="F521" s="4">
        <v>5255.8525390625</v>
      </c>
      <c r="I521" s="2">
        <v>47.965827941894531</v>
      </c>
      <c r="J521" s="5">
        <v>-80.214263916015625</v>
      </c>
    </row>
    <row r="522">
      <c r="A522" s="2">
        <v>47.676105499267578</v>
      </c>
      <c r="B522" s="4">
        <v>5288.19384765625</v>
      </c>
      <c r="E522" s="2">
        <v>48.019813537597656</v>
      </c>
      <c r="F522" s="4">
        <v>5251.87158203125</v>
      </c>
      <c r="I522" s="2">
        <v>48.019813537597656</v>
      </c>
      <c r="J522" s="5">
        <v>-80.1369400024414</v>
      </c>
    </row>
    <row r="523">
      <c r="A523" s="2">
        <v>47.728061676025391</v>
      </c>
      <c r="B523" s="4">
        <v>5268.19580078125</v>
      </c>
      <c r="E523" s="2">
        <v>48.073802947998047</v>
      </c>
      <c r="F523" s="4">
        <v>5247.81298828125</v>
      </c>
      <c r="I523" s="2">
        <v>48.073802947998047</v>
      </c>
      <c r="J523" s="5">
        <v>-80.05987548828125</v>
      </c>
    </row>
    <row r="524">
      <c r="A524" s="2">
        <v>47.784881591796875</v>
      </c>
      <c r="B524" s="4">
        <v>5277.63818359375</v>
      </c>
      <c r="E524" s="2">
        <v>48.127792358398438</v>
      </c>
      <c r="F524" s="4">
        <v>5243.6728515625</v>
      </c>
      <c r="I524" s="2">
        <v>48.127792358398438</v>
      </c>
      <c r="J524" s="5">
        <v>-79.983726501464844</v>
      </c>
    </row>
    <row r="525">
      <c r="A525" s="2">
        <v>47.837692260742188</v>
      </c>
      <c r="B525" s="4">
        <v>5263.697265625</v>
      </c>
      <c r="E525" s="2">
        <v>48.181781768798828</v>
      </c>
      <c r="F525" s="4">
        <v>5239.453125</v>
      </c>
      <c r="I525" s="2">
        <v>48.181781768798828</v>
      </c>
      <c r="J525" s="5">
        <v>-79.909164428710938</v>
      </c>
    </row>
    <row r="526">
      <c r="A526" s="2">
        <v>47.894996643066406</v>
      </c>
      <c r="B526" s="4">
        <v>5263.36328125</v>
      </c>
      <c r="E526" s="2">
        <v>48.235771179199219</v>
      </c>
      <c r="F526" s="4">
        <v>5235.171875</v>
      </c>
      <c r="I526" s="2">
        <v>48.235771179199219</v>
      </c>
      <c r="J526" s="5">
        <v>-79.8369369506836</v>
      </c>
    </row>
    <row r="527">
      <c r="A527" s="2">
        <v>47.948295593261719</v>
      </c>
      <c r="B527" s="4">
        <v>5250.2568359375</v>
      </c>
      <c r="E527" s="2">
        <v>48.289760589599609</v>
      </c>
      <c r="F527" s="4">
        <v>5230.84423828125</v>
      </c>
      <c r="I527" s="2">
        <v>48.289760589599609</v>
      </c>
      <c r="J527" s="5">
        <v>-79.767837524414063</v>
      </c>
    </row>
    <row r="528">
      <c r="A528" s="2">
        <v>48.006748199462891</v>
      </c>
      <c r="B528" s="4">
        <v>5258.01513671875</v>
      </c>
      <c r="E528" s="2">
        <v>48.34375</v>
      </c>
      <c r="F528" s="4">
        <v>5226.4833984375</v>
      </c>
      <c r="I528" s="2">
        <v>48.34375</v>
      </c>
      <c r="J528" s="5">
        <v>-79.702705383300781</v>
      </c>
    </row>
    <row r="529">
      <c r="A529" s="2">
        <v>48.060325622558594</v>
      </c>
      <c r="B529" s="4">
        <v>5253.740234375</v>
      </c>
      <c r="E529" s="2">
        <v>48.397739410400391</v>
      </c>
      <c r="F529" s="4">
        <v>5222.099609375</v>
      </c>
      <c r="I529" s="2">
        <v>48.397739410400391</v>
      </c>
      <c r="J529" s="5">
        <v>-79.642402648925781</v>
      </c>
    </row>
    <row r="530">
      <c r="A530" s="2">
        <v>48.114536285400391</v>
      </c>
      <c r="B530" s="4">
        <v>5245.205078125</v>
      </c>
      <c r="E530" s="2">
        <v>48.451728820800781</v>
      </c>
      <c r="F530" s="4">
        <v>5217.6962890625</v>
      </c>
      <c r="I530" s="2">
        <v>48.451728820800781</v>
      </c>
      <c r="J530" s="5">
        <v>-79.587760925292969</v>
      </c>
    </row>
    <row r="531">
      <c r="A531" s="2">
        <v>48.166648864746094</v>
      </c>
      <c r="B531" s="4">
        <v>5234.60546875</v>
      </c>
      <c r="E531" s="2">
        <v>48.505718231201172</v>
      </c>
      <c r="F531" s="4">
        <v>5213.2734375</v>
      </c>
      <c r="I531" s="2">
        <v>48.505718231201172</v>
      </c>
      <c r="J531" s="5">
        <v>-79.5395278930664</v>
      </c>
    </row>
    <row r="532">
      <c r="A532" s="2">
        <v>48.224311828613281</v>
      </c>
      <c r="B532" s="4">
        <v>5244.07666015625</v>
      </c>
      <c r="E532" s="2">
        <v>48.559707641601563</v>
      </c>
      <c r="F532" s="4">
        <v>5208.8251953125</v>
      </c>
      <c r="I532" s="2">
        <v>48.559707641601563</v>
      </c>
      <c r="J532" s="5">
        <v>-79.498344421386719</v>
      </c>
    </row>
    <row r="533">
      <c r="A533" s="2">
        <v>48.276180267333984</v>
      </c>
      <c r="B533" s="4">
        <v>5232.43017578125</v>
      </c>
      <c r="E533" s="2">
        <v>48.613697052001953</v>
      </c>
      <c r="F533" s="4">
        <v>5204.34130859375</v>
      </c>
      <c r="I533" s="2">
        <v>48.613697052001953</v>
      </c>
      <c r="J533" s="5">
        <v>-79.4647216796875</v>
      </c>
    </row>
    <row r="534">
      <c r="A534" s="2">
        <v>48.333023071289063</v>
      </c>
      <c r="B534" s="4">
        <v>5237.7861328125</v>
      </c>
      <c r="E534" s="2">
        <v>48.667686462402344</v>
      </c>
      <c r="F534" s="4">
        <v>5199.8232421875</v>
      </c>
      <c r="I534" s="2">
        <v>48.667686462402344</v>
      </c>
      <c r="J534" s="5">
        <v>-79.439010620117188</v>
      </c>
    </row>
    <row r="535">
      <c r="A535" s="2">
        <v>48.38641357421875</v>
      </c>
      <c r="B535" s="4">
        <v>5219.775390625</v>
      </c>
      <c r="E535" s="2">
        <v>48.721675872802734</v>
      </c>
      <c r="F535" s="4">
        <v>5195.2783203125</v>
      </c>
      <c r="I535" s="2">
        <v>48.721675872802734</v>
      </c>
      <c r="J535" s="5">
        <v>-79.42132568359375</v>
      </c>
    </row>
    <row r="536">
      <c r="A536" s="2">
        <v>48.443687438964844</v>
      </c>
      <c r="B536" s="4">
        <v>5217.8330078125</v>
      </c>
      <c r="E536" s="2">
        <v>48.775665283203125</v>
      </c>
      <c r="F536" s="4">
        <v>5190.71484375</v>
      </c>
      <c r="I536" s="2">
        <v>48.775665283203125</v>
      </c>
      <c r="J536" s="5">
        <v>-79.411582946777344</v>
      </c>
    </row>
    <row r="537">
      <c r="A537" s="2">
        <v>48.495880126953125</v>
      </c>
      <c r="B537" s="4">
        <v>5212.68798828125</v>
      </c>
      <c r="E537" s="2">
        <v>48.829654693603516</v>
      </c>
      <c r="F537" s="4">
        <v>5186.13623046875</v>
      </c>
      <c r="I537" s="2">
        <v>48.829654693603516</v>
      </c>
      <c r="J537" s="5">
        <v>-79.409492492675781</v>
      </c>
    </row>
    <row r="538">
      <c r="A538" s="2">
        <v>48.552677154541016</v>
      </c>
      <c r="B538" s="4">
        <v>5207.45361328125</v>
      </c>
      <c r="E538" s="2">
        <v>48.883640289306641</v>
      </c>
      <c r="F538" s="4">
        <v>5181.54833984375</v>
      </c>
      <c r="I538" s="2">
        <v>48.883640289306641</v>
      </c>
      <c r="J538" s="5">
        <v>-79.414558410644531</v>
      </c>
    </row>
    <row r="539">
      <c r="A539" s="2">
        <v>48.608055114746094</v>
      </c>
      <c r="B539" s="4">
        <v>5198.70361328125</v>
      </c>
      <c r="E539" s="2">
        <v>48.937629699707031</v>
      </c>
      <c r="F539" s="4">
        <v>5176.958984375</v>
      </c>
      <c r="I539" s="2">
        <v>48.937629699707031</v>
      </c>
      <c r="J539" s="5">
        <v>-79.426155090332031</v>
      </c>
    </row>
    <row r="540">
      <c r="A540" s="2">
        <v>48.665828704833984</v>
      </c>
      <c r="B540" s="4">
        <v>5201.61279296875</v>
      </c>
      <c r="E540" s="2">
        <v>48.991619110107422</v>
      </c>
      <c r="F540" s="4">
        <v>5172.3720703125</v>
      </c>
      <c r="I540" s="2">
        <v>48.991619110107422</v>
      </c>
      <c r="J540" s="5">
        <v>-79.443443298339844</v>
      </c>
    </row>
    <row r="541">
      <c r="A541" s="2">
        <v>48.719165802001953</v>
      </c>
      <c r="B541" s="4">
        <v>5205.70361328125</v>
      </c>
      <c r="E541" s="2">
        <v>49.045608520507813</v>
      </c>
      <c r="F541" s="4">
        <v>5167.79296875</v>
      </c>
      <c r="I541" s="2">
        <v>49.045608520507813</v>
      </c>
      <c r="J541" s="5">
        <v>-79.465461730957031</v>
      </c>
    </row>
    <row r="542">
      <c r="A542" s="2">
        <v>48.776962280273438</v>
      </c>
      <c r="B542" s="4">
        <v>5192.8662109375</v>
      </c>
      <c r="E542" s="2">
        <v>49.0995979309082</v>
      </c>
      <c r="F542" s="4">
        <v>5163.228515625</v>
      </c>
      <c r="I542" s="2">
        <v>49.0995979309082</v>
      </c>
      <c r="J542" s="5">
        <v>-79.491134643554688</v>
      </c>
    </row>
    <row r="543">
      <c r="A543" s="2">
        <v>48.827812194824219</v>
      </c>
      <c r="B543" s="4">
        <v>5169.72119140625</v>
      </c>
      <c r="E543" s="2">
        <v>49.153587341308594</v>
      </c>
      <c r="F543" s="4">
        <v>5158.6904296875</v>
      </c>
      <c r="I543" s="2">
        <v>49.153587341308594</v>
      </c>
      <c r="J543" s="5">
        <v>-79.519294738769531</v>
      </c>
    </row>
    <row r="544">
      <c r="A544" s="2">
        <v>48.884525299072266</v>
      </c>
      <c r="B544" s="4">
        <v>5188.998046875</v>
      </c>
      <c r="E544" s="2">
        <v>49.207576751708984</v>
      </c>
      <c r="F544" s="4">
        <v>5154.189453125</v>
      </c>
      <c r="I544" s="2">
        <v>49.207576751708984</v>
      </c>
      <c r="J544" s="5">
        <v>-79.548713684082031</v>
      </c>
    </row>
    <row r="545">
      <c r="A545" s="2">
        <v>48.937370300292969</v>
      </c>
      <c r="B545" s="4">
        <v>5171.26953125</v>
      </c>
      <c r="E545" s="2">
        <v>49.261566162109375</v>
      </c>
      <c r="F545" s="4">
        <v>5149.73291015625</v>
      </c>
      <c r="I545" s="2">
        <v>49.261566162109375</v>
      </c>
      <c r="J545" s="5">
        <v>-79.578170776367188</v>
      </c>
    </row>
    <row r="546">
      <c r="A546" s="2">
        <v>48.994144439697266</v>
      </c>
      <c r="B546" s="4">
        <v>5174.412109375</v>
      </c>
      <c r="E546" s="2">
        <v>49.315555572509766</v>
      </c>
      <c r="F546" s="4">
        <v>5145.326171875</v>
      </c>
      <c r="I546" s="2">
        <v>49.315555572509766</v>
      </c>
      <c r="J546" s="5">
        <v>-79.606414794921875</v>
      </c>
    </row>
    <row r="547">
      <c r="A547" s="2">
        <v>49.047836303710938</v>
      </c>
      <c r="B547" s="4">
        <v>5170.38623046875</v>
      </c>
      <c r="E547" s="2">
        <v>49.369544982910156</v>
      </c>
      <c r="F547" s="4">
        <v>5140.9658203125</v>
      </c>
      <c r="I547" s="2">
        <v>49.369544982910156</v>
      </c>
      <c r="J547" s="5">
        <v>-79.632209777832031</v>
      </c>
    </row>
    <row r="548">
      <c r="A548" s="2">
        <v>49.102886199951172</v>
      </c>
      <c r="B548" s="4">
        <v>5169.25048828125</v>
      </c>
      <c r="E548" s="2">
        <v>49.423534393310547</v>
      </c>
      <c r="F548" s="4">
        <v>5136.64794921875</v>
      </c>
      <c r="I548" s="2">
        <v>49.423534393310547</v>
      </c>
      <c r="J548" s="5">
        <v>-79.654327392578125</v>
      </c>
    </row>
    <row r="549">
      <c r="A549" s="2">
        <v>49.15557861328125</v>
      </c>
      <c r="B549" s="4">
        <v>5155.09326171875</v>
      </c>
      <c r="E549" s="2">
        <v>49.477523803710938</v>
      </c>
      <c r="F549" s="4">
        <v>5132.36767578125</v>
      </c>
      <c r="I549" s="2">
        <v>49.477523803710938</v>
      </c>
      <c r="J549" s="5">
        <v>-79.671600341796875</v>
      </c>
    </row>
    <row r="550">
      <c r="A550" s="2">
        <v>49.213542938232422</v>
      </c>
      <c r="B550" s="4">
        <v>5159.71875</v>
      </c>
      <c r="E550" s="2">
        <v>49.531513214111328</v>
      </c>
      <c r="F550" s="4">
        <v>5128.1201171875</v>
      </c>
      <c r="I550" s="2">
        <v>49.531513214111328</v>
      </c>
      <c r="J550" s="5">
        <v>-79.682929992675781</v>
      </c>
    </row>
    <row r="551">
      <c r="A551" s="2">
        <v>49.266059875488281</v>
      </c>
      <c r="B551" s="4">
        <v>5152.14306640625</v>
      </c>
      <c r="E551" s="2">
        <v>49.585502624511719</v>
      </c>
      <c r="F551" s="4">
        <v>5123.89599609375</v>
      </c>
      <c r="I551" s="2">
        <v>49.585502624511719</v>
      </c>
      <c r="J551" s="5">
        <v>-79.68731689453125</v>
      </c>
    </row>
    <row r="552">
      <c r="A552" s="2">
        <v>49.322689056396484</v>
      </c>
      <c r="B552" s="4">
        <v>5139.67431640625</v>
      </c>
      <c r="E552" s="2">
        <v>49.639492034912109</v>
      </c>
      <c r="F552" s="4">
        <v>5119.68408203125</v>
      </c>
      <c r="I552" s="2">
        <v>49.639492034912109</v>
      </c>
      <c r="J552" s="5">
        <v>-79.683891296386719</v>
      </c>
    </row>
    <row r="553">
      <c r="A553" s="2">
        <v>49.374233245849609</v>
      </c>
      <c r="B553" s="4">
        <v>5133.71923828125</v>
      </c>
      <c r="E553" s="2">
        <v>49.6934814453125</v>
      </c>
      <c r="F553" s="4">
        <v>5115.47119140625</v>
      </c>
      <c r="I553" s="2">
        <v>49.6934814453125</v>
      </c>
      <c r="J553" s="5">
        <v>-79.6718978881836</v>
      </c>
    </row>
    <row r="554">
      <c r="A554" s="2">
        <v>49.431846618652344</v>
      </c>
      <c r="B554" s="4">
        <v>5131.8193359375</v>
      </c>
      <c r="E554" s="2">
        <v>49.747467041015625</v>
      </c>
      <c r="F554" s="4">
        <v>5111.25048828125</v>
      </c>
      <c r="I554" s="2">
        <v>49.747467041015625</v>
      </c>
      <c r="J554" s="5">
        <v>-79.650741577148438</v>
      </c>
    </row>
    <row r="555">
      <c r="A555" s="2">
        <v>49.483974456787109</v>
      </c>
      <c r="B555" s="4">
        <v>5125.048828125</v>
      </c>
      <c r="E555" s="2">
        <v>49.801456451416016</v>
      </c>
      <c r="F555" s="4">
        <v>5107.03125</v>
      </c>
      <c r="I555" s="2">
        <v>49.801456451416016</v>
      </c>
      <c r="J555" s="5">
        <v>-79.619987487792969</v>
      </c>
    </row>
    <row r="556">
      <c r="A556" s="2">
        <v>49.5420036315918</v>
      </c>
      <c r="B556" s="4">
        <v>5136.80859375</v>
      </c>
      <c r="E556" s="2">
        <v>49.855445861816406</v>
      </c>
      <c r="F556" s="4">
        <v>5102.82861328125</v>
      </c>
      <c r="I556" s="2">
        <v>49.855445861816406</v>
      </c>
      <c r="J556" s="5">
        <v>-79.579399108886719</v>
      </c>
    </row>
    <row r="557">
      <c r="A557" s="2">
        <v>49.595924377441406</v>
      </c>
      <c r="B557" s="4">
        <v>5121.8154296875</v>
      </c>
      <c r="E557" s="2">
        <v>49.9094352722168</v>
      </c>
      <c r="F557" s="4">
        <v>5098.650390625</v>
      </c>
      <c r="I557" s="2">
        <v>49.9094352722168</v>
      </c>
      <c r="J557" s="5">
        <v>-79.528945922851563</v>
      </c>
    </row>
    <row r="558">
      <c r="A558" s="2">
        <v>49.650562286376953</v>
      </c>
      <c r="B558" s="4">
        <v>5119.2724609375</v>
      </c>
      <c r="E558" s="2">
        <v>49.963424682617188</v>
      </c>
      <c r="F558" s="4">
        <v>5094.50244140625</v>
      </c>
      <c r="I558" s="2">
        <v>49.963424682617188</v>
      </c>
      <c r="J558" s="5">
        <v>-79.468795776367188</v>
      </c>
    </row>
    <row r="559">
      <c r="A559" s="2">
        <v>49.702842712402344</v>
      </c>
      <c r="B559" s="4">
        <v>5108.83251953125</v>
      </c>
      <c r="E559" s="2">
        <v>50.017414093017578</v>
      </c>
      <c r="F559" s="4">
        <v>5090.38134765625</v>
      </c>
      <c r="I559" s="2">
        <v>50.017414093017578</v>
      </c>
      <c r="J559" s="5">
        <v>-79.399246215820313</v>
      </c>
    </row>
    <row r="560">
      <c r="A560" s="2">
        <v>49.760643005371094</v>
      </c>
      <c r="B560" s="4">
        <v>5109.689453125</v>
      </c>
      <c r="E560" s="2">
        <v>50.071403503417969</v>
      </c>
      <c r="F560" s="4">
        <v>5086.2783203125</v>
      </c>
      <c r="I560" s="2">
        <v>50.071403503417969</v>
      </c>
      <c r="J560" s="5">
        <v>-79.320724487304688</v>
      </c>
    </row>
    <row r="561">
      <c r="A561" s="2">
        <v>49.813575744628906</v>
      </c>
      <c r="B561" s="4">
        <v>5100.09912109375</v>
      </c>
      <c r="E561" s="2">
        <v>50.125392913818359</v>
      </c>
      <c r="F561" s="4">
        <v>5082.18310546875</v>
      </c>
      <c r="I561" s="2">
        <v>50.125392913818359</v>
      </c>
      <c r="J561" s="5">
        <v>-79.233749389648438</v>
      </c>
    </row>
    <row r="562">
      <c r="A562" s="2">
        <v>49.871875762939453</v>
      </c>
      <c r="B562" s="4">
        <v>5095.419921875</v>
      </c>
      <c r="E562" s="2">
        <v>50.17938232421875</v>
      </c>
      <c r="F562" s="4">
        <v>5078.08740234375</v>
      </c>
      <c r="I562" s="2">
        <v>50.17938232421875</v>
      </c>
      <c r="J562" s="5">
        <v>-79.1389389038086</v>
      </c>
    </row>
    <row r="563">
      <c r="A563" s="2">
        <v>49.922782897949219</v>
      </c>
      <c r="B563" s="4">
        <v>5097.416015625</v>
      </c>
      <c r="E563" s="2">
        <v>50.233371734619141</v>
      </c>
      <c r="F563" s="4">
        <v>5073.98095703125</v>
      </c>
      <c r="I563" s="2">
        <v>50.233371734619141</v>
      </c>
      <c r="J563" s="5">
        <v>-79.037025451660156</v>
      </c>
    </row>
    <row r="564">
      <c r="A564" s="2">
        <v>49.977756500244141</v>
      </c>
      <c r="B564" s="4">
        <v>5096.88427734375</v>
      </c>
      <c r="E564" s="2">
        <v>50.287361145019531</v>
      </c>
      <c r="F564" s="4">
        <v>5069.85107421875</v>
      </c>
      <c r="I564" s="2">
        <v>50.287361145019531</v>
      </c>
      <c r="J564" s="5">
        <v>-78.928871154785156</v>
      </c>
    </row>
    <row r="565">
      <c r="A565" s="2">
        <v>50.0323486328125</v>
      </c>
      <c r="B565" s="4">
        <v>5084.943359375</v>
      </c>
      <c r="E565" s="2">
        <v>50.341350555419922</v>
      </c>
      <c r="F565" s="4">
        <v>5065.69140625</v>
      </c>
      <c r="I565" s="2">
        <v>50.341350555419922</v>
      </c>
      <c r="J565" s="5">
        <v>-78.815467834472656</v>
      </c>
    </row>
    <row r="566">
      <c r="A566" s="2">
        <v>50.088874816894531</v>
      </c>
      <c r="B566" s="4">
        <v>5096.18310546875</v>
      </c>
      <c r="E566" s="2">
        <v>50.395339965820313</v>
      </c>
      <c r="F566" s="4">
        <v>5061.4921875</v>
      </c>
      <c r="I566" s="2">
        <v>50.395339965820313</v>
      </c>
      <c r="J566" s="5">
        <v>-78.697921752929688</v>
      </c>
    </row>
    <row r="567">
      <c r="A567" s="2">
        <v>50.142173767089844</v>
      </c>
      <c r="B567" s="4">
        <v>5088.0849609375</v>
      </c>
      <c r="E567" s="2">
        <v>50.4493293762207</v>
      </c>
      <c r="F567" s="4">
        <v>5057.24072265625</v>
      </c>
      <c r="I567" s="2">
        <v>50.4493293762207</v>
      </c>
      <c r="J567" s="5">
        <v>-78.577392578125</v>
      </c>
    </row>
    <row r="568">
      <c r="A568" s="2">
        <v>50.197734832763672</v>
      </c>
      <c r="B568" s="4">
        <v>5086.99560546875</v>
      </c>
      <c r="E568" s="2">
        <v>50.503318786621094</v>
      </c>
      <c r="F568" s="4">
        <v>5052.92236328125</v>
      </c>
      <c r="I568" s="2">
        <v>50.503318786621094</v>
      </c>
      <c r="J568" s="5">
        <v>-78.455039978027344</v>
      </c>
    </row>
    <row r="569">
      <c r="A569" s="2">
        <v>50.249641418457031</v>
      </c>
      <c r="B569" s="4">
        <v>5068.1708984375</v>
      </c>
      <c r="E569" s="2">
        <v>50.557308197021484</v>
      </c>
      <c r="F569" s="4">
        <v>5048.53125</v>
      </c>
      <c r="I569" s="2">
        <v>50.557308197021484</v>
      </c>
      <c r="J569" s="5">
        <v>-78.3320083618164</v>
      </c>
    </row>
    <row r="570">
      <c r="A570" s="2">
        <v>50.306159973144531</v>
      </c>
      <c r="B570" s="4">
        <v>5068.9130859375</v>
      </c>
      <c r="E570" s="2">
        <v>50.611293792724609</v>
      </c>
      <c r="F570" s="4">
        <v>5044.0693359375</v>
      </c>
      <c r="I570" s="2">
        <v>50.611293792724609</v>
      </c>
      <c r="J570" s="5">
        <v>-78.2093734741211</v>
      </c>
    </row>
    <row r="571">
      <c r="A571" s="2">
        <v>50.360504150390625</v>
      </c>
      <c r="B571" s="4">
        <v>5066.25927734375</v>
      </c>
      <c r="E571" s="2">
        <v>50.665283203125</v>
      </c>
      <c r="F571" s="4">
        <v>5039.5537109375</v>
      </c>
      <c r="I571" s="2">
        <v>50.665283203125</v>
      </c>
      <c r="J571" s="5">
        <v>-78.088127136230469</v>
      </c>
    </row>
    <row r="572">
      <c r="A572" s="2">
        <v>50.416545867919922</v>
      </c>
      <c r="B572" s="4">
        <v>5056.42138671875</v>
      </c>
      <c r="E572" s="2">
        <v>50.719272613525391</v>
      </c>
      <c r="F572" s="4">
        <v>5035.0087890625</v>
      </c>
      <c r="I572" s="2">
        <v>50.719272613525391</v>
      </c>
      <c r="J572" s="5">
        <v>-77.969169616699219</v>
      </c>
    </row>
    <row r="573">
      <c r="A573" s="2">
        <v>50.468074798583984</v>
      </c>
      <c r="B573" s="4">
        <v>5046.63232421875</v>
      </c>
      <c r="E573" s="2">
        <v>50.773262023925781</v>
      </c>
      <c r="F573" s="4">
        <v>5030.45703125</v>
      </c>
      <c r="I573" s="2">
        <v>50.773262023925781</v>
      </c>
      <c r="J573" s="5">
        <v>-77.8532943725586</v>
      </c>
    </row>
    <row r="574">
      <c r="A574" s="2">
        <v>50.524806976318359</v>
      </c>
      <c r="B574" s="4">
        <v>5052.7578125</v>
      </c>
      <c r="E574" s="2">
        <v>50.827251434326172</v>
      </c>
      <c r="F574" s="4">
        <v>5025.91650390625</v>
      </c>
      <c r="I574" s="2">
        <v>50.827251434326172</v>
      </c>
      <c r="J574" s="5">
        <v>-77.741157531738281</v>
      </c>
    </row>
    <row r="575">
      <c r="A575" s="2">
        <v>50.578411102294922</v>
      </c>
      <c r="B575" s="4">
        <v>5039.26220703125</v>
      </c>
      <c r="E575" s="2">
        <v>50.881240844726563</v>
      </c>
      <c r="F575" s="4">
        <v>5021.40673828125</v>
      </c>
      <c r="I575" s="2">
        <v>50.881240844726563</v>
      </c>
      <c r="J575" s="5">
        <v>-77.633255004882813</v>
      </c>
    </row>
    <row r="576">
      <c r="A576" s="2">
        <v>50.636775970458984</v>
      </c>
      <c r="B576" s="4">
        <v>5058.54150390625</v>
      </c>
      <c r="E576" s="2">
        <v>50.935230255126953</v>
      </c>
      <c r="F576" s="4">
        <v>5016.939453125</v>
      </c>
      <c r="I576" s="2">
        <v>50.935230255126953</v>
      </c>
      <c r="J576" s="5">
        <v>-77.529953002929688</v>
      </c>
    </row>
    <row r="577">
      <c r="A577" s="2">
        <v>50.690841674804688</v>
      </c>
      <c r="B577" s="4">
        <v>5032.228515625</v>
      </c>
      <c r="E577" s="2">
        <v>50.989219665527344</v>
      </c>
      <c r="F577" s="4">
        <v>5012.52001953125</v>
      </c>
      <c r="I577" s="2">
        <v>50.989219665527344</v>
      </c>
      <c r="J577" s="5">
        <v>-77.43145751953125</v>
      </c>
    </row>
    <row r="578">
      <c r="A578" s="2">
        <v>50.747421264648438</v>
      </c>
      <c r="B578" s="4">
        <v>5040.14501953125</v>
      </c>
      <c r="E578" s="2">
        <v>51.043209075927734</v>
      </c>
      <c r="F578" s="4">
        <v>5008.15185546875</v>
      </c>
      <c r="I578" s="2">
        <v>51.043209075927734</v>
      </c>
      <c r="J578" s="5">
        <v>-77.337844848632813</v>
      </c>
    </row>
    <row r="579">
      <c r="A579" s="2">
        <v>50.800765991210938</v>
      </c>
      <c r="B579" s="4">
        <v>5028.115234375</v>
      </c>
      <c r="E579" s="2">
        <v>51.097198486328125</v>
      </c>
      <c r="F579" s="4">
        <v>5003.8359375</v>
      </c>
      <c r="I579" s="2">
        <v>51.097198486328125</v>
      </c>
      <c r="J579" s="5">
        <v>-77.249076843261719</v>
      </c>
    </row>
    <row r="580">
      <c r="A580" s="2">
        <v>50.858650207519531</v>
      </c>
      <c r="B580" s="4">
        <v>5026.25244140625</v>
      </c>
      <c r="E580" s="2">
        <v>51.151187896728516</v>
      </c>
      <c r="F580" s="4">
        <v>4999.5693359375</v>
      </c>
      <c r="I580" s="2">
        <v>51.151187896728516</v>
      </c>
      <c r="J580" s="5">
        <v>-77.165023803710938</v>
      </c>
    </row>
    <row r="581">
      <c r="A581" s="2">
        <v>50.911109924316406</v>
      </c>
      <c r="B581" s="4">
        <v>5014.18896484375</v>
      </c>
      <c r="E581" s="2">
        <v>51.205177307128906</v>
      </c>
      <c r="F581" s="4">
        <v>4995.34521484375</v>
      </c>
      <c r="I581" s="2">
        <v>51.205177307128906</v>
      </c>
      <c r="J581" s="5">
        <v>-77.085494995117188</v>
      </c>
    </row>
    <row r="582">
      <c r="A582" s="2">
        <v>50.968360900878906</v>
      </c>
      <c r="B582" s="4">
        <v>5018.91162109375</v>
      </c>
      <c r="E582" s="2">
        <v>51.2591667175293</v>
      </c>
      <c r="F582" s="4">
        <v>4991.158203125</v>
      </c>
      <c r="I582" s="2">
        <v>51.2591667175293</v>
      </c>
      <c r="J582" s="5">
        <v>-77.010246276855469</v>
      </c>
    </row>
    <row r="583">
      <c r="A583" s="2">
        <v>51.021030426025391</v>
      </c>
      <c r="B583" s="4">
        <v>5005.93310546875</v>
      </c>
      <c r="E583" s="2">
        <v>51.313156127929688</v>
      </c>
      <c r="F583" s="4">
        <v>4987.00732421875</v>
      </c>
      <c r="I583" s="2">
        <v>51.313156127929688</v>
      </c>
      <c r="J583" s="5">
        <v>-76.939018249511719</v>
      </c>
    </row>
    <row r="584">
      <c r="A584" s="2">
        <v>51.077075958251953</v>
      </c>
      <c r="B584" s="4">
        <v>5013.8701171875</v>
      </c>
      <c r="E584" s="2">
        <v>51.367145538330078</v>
      </c>
      <c r="F584" s="4">
        <v>4982.8935546875</v>
      </c>
      <c r="I584" s="2">
        <v>51.367145538330078</v>
      </c>
      <c r="J584" s="5">
        <v>-76.871490478515625</v>
      </c>
    </row>
    <row r="585">
      <c r="A585" s="2">
        <v>51.129707336425781</v>
      </c>
      <c r="B585" s="4">
        <v>4997.46484375</v>
      </c>
      <c r="E585" s="2">
        <v>51.421134948730469</v>
      </c>
      <c r="F585" s="4">
        <v>4978.82177734375</v>
      </c>
      <c r="I585" s="2">
        <v>51.421134948730469</v>
      </c>
      <c r="J585" s="5">
        <v>-76.80731201171875</v>
      </c>
    </row>
    <row r="586">
      <c r="A586" s="2">
        <v>51.187118530273438</v>
      </c>
      <c r="B586" s="4">
        <v>4997.359375</v>
      </c>
      <c r="E586" s="2">
        <v>51.475120544433594</v>
      </c>
      <c r="F586" s="4">
        <v>4974.7919921875</v>
      </c>
      <c r="I586" s="2">
        <v>51.475120544433594</v>
      </c>
      <c r="J586" s="5">
        <v>-76.746078491210938</v>
      </c>
    </row>
    <row r="587">
      <c r="A587" s="2">
        <v>51.239780426025391</v>
      </c>
      <c r="B587" s="4">
        <v>4985.96875</v>
      </c>
      <c r="E587" s="2">
        <v>51.529109954833984</v>
      </c>
      <c r="F587" s="4">
        <v>4970.80029296875</v>
      </c>
      <c r="I587" s="2">
        <v>51.529109954833984</v>
      </c>
      <c r="J587" s="5">
        <v>-76.687339782714844</v>
      </c>
    </row>
    <row r="588">
      <c r="A588" s="2">
        <v>51.295730590820313</v>
      </c>
      <c r="B588" s="4">
        <v>4979.04541015625</v>
      </c>
      <c r="E588" s="2">
        <v>51.583099365234375</v>
      </c>
      <c r="F588" s="4">
        <v>4966.85107421875</v>
      </c>
      <c r="I588" s="2">
        <v>51.583099365234375</v>
      </c>
      <c r="J588" s="5">
        <v>-76.630645751953125</v>
      </c>
    </row>
    <row r="589">
      <c r="A589" s="2">
        <v>51.348190307617188</v>
      </c>
      <c r="B589" s="4">
        <v>4968.353515625</v>
      </c>
      <c r="E589" s="2">
        <v>51.637088775634766</v>
      </c>
      <c r="F589" s="4">
        <v>4962.943359375</v>
      </c>
      <c r="I589" s="2">
        <v>51.637088775634766</v>
      </c>
      <c r="J589" s="5">
        <v>-76.5755844116211</v>
      </c>
    </row>
    <row r="590">
      <c r="A590" s="2">
        <v>51.405673980712891</v>
      </c>
      <c r="B590" s="4">
        <v>4988.15283203125</v>
      </c>
      <c r="E590" s="2">
        <v>51.691078186035156</v>
      </c>
      <c r="F590" s="4">
        <v>4959.0693359375</v>
      </c>
      <c r="I590" s="2">
        <v>51.691078186035156</v>
      </c>
      <c r="J590" s="5">
        <v>-76.521774291992188</v>
      </c>
    </row>
    <row r="591">
      <c r="A591" s="2">
        <v>51.4576301574707</v>
      </c>
      <c r="B591" s="4">
        <v>4964.48681640625</v>
      </c>
      <c r="E591" s="2">
        <v>51.745067596435547</v>
      </c>
      <c r="F591" s="4">
        <v>4955.21826171875</v>
      </c>
      <c r="I591" s="2">
        <v>51.745067596435547</v>
      </c>
      <c r="J591" s="5">
        <v>-76.468902587890625</v>
      </c>
    </row>
    <row r="592">
      <c r="A592" s="2">
        <v>51.51470947265625</v>
      </c>
      <c r="B592" s="4">
        <v>4977.95458984375</v>
      </c>
      <c r="E592" s="2">
        <v>51.799057006835938</v>
      </c>
      <c r="F592" s="4">
        <v>4951.37939453125</v>
      </c>
      <c r="I592" s="2">
        <v>51.799057006835938</v>
      </c>
      <c r="J592" s="5">
        <v>-76.416740417480469</v>
      </c>
    </row>
    <row r="593">
      <c r="A593" s="2">
        <v>51.567958831787109</v>
      </c>
      <c r="B593" s="4">
        <v>4970.5205078125</v>
      </c>
      <c r="E593" s="2">
        <v>51.853046417236328</v>
      </c>
      <c r="F593" s="4">
        <v>4947.54296875</v>
      </c>
      <c r="I593" s="2">
        <v>51.853046417236328</v>
      </c>
      <c r="J593" s="5">
        <v>-76.3651123046875</v>
      </c>
    </row>
    <row r="594">
      <c r="A594" s="2">
        <v>51.624168395996094</v>
      </c>
      <c r="B594" s="4">
        <v>4967.9423828125</v>
      </c>
      <c r="E594" s="2">
        <v>51.907035827636719</v>
      </c>
      <c r="F594" s="4">
        <v>4943.7001953125</v>
      </c>
      <c r="I594" s="2">
        <v>51.907035827636719</v>
      </c>
      <c r="J594" s="5">
        <v>-76.313926696777344</v>
      </c>
    </row>
    <row r="595">
      <c r="A595" s="2">
        <v>51.677890777587891</v>
      </c>
      <c r="B595" s="4">
        <v>4946.59130859375</v>
      </c>
      <c r="E595" s="2">
        <v>51.961025238037109</v>
      </c>
      <c r="F595" s="4">
        <v>4939.8525390625</v>
      </c>
      <c r="I595" s="2">
        <v>51.961025238037109</v>
      </c>
      <c r="J595" s="5">
        <v>-76.26312255859375</v>
      </c>
    </row>
    <row r="596">
      <c r="A596" s="2">
        <v>51.732879638671875</v>
      </c>
      <c r="B596" s="4">
        <v>4961.6337890625</v>
      </c>
      <c r="E596" s="2">
        <v>52.0150146484375</v>
      </c>
      <c r="F596" s="4">
        <v>4935.9970703125</v>
      </c>
      <c r="I596" s="2">
        <v>52.0150146484375</v>
      </c>
      <c r="J596" s="5">
        <v>-76.212692260742188</v>
      </c>
    </row>
    <row r="597">
      <c r="A597" s="2">
        <v>51.784336090087891</v>
      </c>
      <c r="B597" s="4">
        <v>4949.92333984375</v>
      </c>
      <c r="E597" s="2">
        <v>52.069004058837891</v>
      </c>
      <c r="F597" s="4">
        <v>4932.12548828125</v>
      </c>
      <c r="I597" s="2">
        <v>52.069004058837891</v>
      </c>
      <c r="J597" s="5">
        <v>-76.162605285644531</v>
      </c>
    </row>
    <row r="598">
      <c r="A598" s="2">
        <v>51.8431396484375</v>
      </c>
      <c r="B598" s="4">
        <v>4946.13134765625</v>
      </c>
      <c r="E598" s="2">
        <v>52.122993469238281</v>
      </c>
      <c r="F598" s="4">
        <v>4928.22705078125</v>
      </c>
      <c r="I598" s="2">
        <v>52.122993469238281</v>
      </c>
      <c r="J598" s="5">
        <v>-76.112823486328125</v>
      </c>
    </row>
    <row r="599">
      <c r="A599" s="2">
        <v>51.896400451660156</v>
      </c>
      <c r="B599" s="4">
        <v>4942.6201171875</v>
      </c>
      <c r="E599" s="2">
        <v>52.176982879638672</v>
      </c>
      <c r="F599" s="4">
        <v>4924.291015625</v>
      </c>
      <c r="I599" s="2">
        <v>52.176982879638672</v>
      </c>
      <c r="J599" s="5">
        <v>-76.063323974609375</v>
      </c>
    </row>
    <row r="600">
      <c r="A600" s="2">
        <v>51.952594757080078</v>
      </c>
      <c r="B600" s="4">
        <v>4948.4521484375</v>
      </c>
      <c r="E600" s="2">
        <v>52.230972290039063</v>
      </c>
      <c r="F600" s="4">
        <v>4920.3134765625</v>
      </c>
      <c r="I600" s="2">
        <v>52.230972290039063</v>
      </c>
      <c r="J600" s="5">
        <v>-76.014106750488281</v>
      </c>
    </row>
    <row r="601">
      <c r="A601" s="2">
        <v>52.005489349365234</v>
      </c>
      <c r="B601" s="4">
        <v>4947.14794921875</v>
      </c>
      <c r="E601" s="2">
        <v>52.284961700439453</v>
      </c>
      <c r="F601" s="4">
        <v>4916.30126953125</v>
      </c>
      <c r="I601" s="2">
        <v>52.284961700439453</v>
      </c>
      <c r="J601" s="5">
        <v>-75.965225219726563</v>
      </c>
    </row>
    <row r="602">
      <c r="A602" s="2">
        <v>52.06268310546875</v>
      </c>
      <c r="B602" s="4">
        <v>4933.52294921875</v>
      </c>
      <c r="E602" s="2">
        <v>52.338947296142578</v>
      </c>
      <c r="F602" s="4">
        <v>4912.2568359375</v>
      </c>
      <c r="I602" s="2">
        <v>52.338947296142578</v>
      </c>
      <c r="J602" s="5">
        <v>-75.916816711425781</v>
      </c>
    </row>
    <row r="603">
      <c r="A603" s="2">
        <v>52.116561889648438</v>
      </c>
      <c r="B603" s="4">
        <v>4927.98583984375</v>
      </c>
      <c r="E603" s="2">
        <v>52.392936706542969</v>
      </c>
      <c r="F603" s="4">
        <v>4908.1787109375</v>
      </c>
      <c r="I603" s="2">
        <v>52.392936706542969</v>
      </c>
      <c r="J603" s="5">
        <v>-75.869033813476563</v>
      </c>
    </row>
    <row r="604">
      <c r="A604" s="2">
        <v>52.172210693359375</v>
      </c>
      <c r="B604" s="4">
        <v>4929.595703125</v>
      </c>
      <c r="E604" s="2">
        <v>52.446926116943359</v>
      </c>
      <c r="F604" s="4">
        <v>4904.0625</v>
      </c>
      <c r="I604" s="2">
        <v>52.446926116943359</v>
      </c>
      <c r="J604" s="5">
        <v>-75.822074890136719</v>
      </c>
    </row>
    <row r="605">
      <c r="A605" s="2">
        <v>52.224323272705078</v>
      </c>
      <c r="B605" s="4">
        <v>4923.76806640625</v>
      </c>
      <c r="E605" s="2">
        <v>52.50091552734375</v>
      </c>
      <c r="F605" s="4">
        <v>4899.908203125</v>
      </c>
      <c r="I605" s="2">
        <v>52.50091552734375</v>
      </c>
      <c r="J605" s="5">
        <v>-75.776077270507813</v>
      </c>
    </row>
    <row r="606">
      <c r="A606" s="2">
        <v>52.280509948730469</v>
      </c>
      <c r="B606" s="4">
        <v>4921.8515625</v>
      </c>
      <c r="E606" s="2">
        <v>52.554904937744141</v>
      </c>
      <c r="F606" s="4">
        <v>4895.716796875</v>
      </c>
      <c r="I606" s="2">
        <v>52.554904937744141</v>
      </c>
      <c r="J606" s="5">
        <v>-75.731193542480469</v>
      </c>
    </row>
    <row r="607">
      <c r="A607" s="2">
        <v>52.335117340087891</v>
      </c>
      <c r="B607" s="4">
        <v>4901.44580078125</v>
      </c>
      <c r="E607" s="2">
        <v>52.608894348144531</v>
      </c>
      <c r="F607" s="4">
        <v>4891.498046875</v>
      </c>
      <c r="I607" s="2">
        <v>52.608894348144531</v>
      </c>
      <c r="J607" s="5">
        <v>-75.687530517578125</v>
      </c>
    </row>
    <row r="608">
      <c r="A608" s="2">
        <v>52.389690399169922</v>
      </c>
      <c r="B608" s="4">
        <v>4901.173828125</v>
      </c>
      <c r="E608" s="2">
        <v>52.662883758544922</v>
      </c>
      <c r="F608" s="4">
        <v>4887.26904296875</v>
      </c>
      <c r="I608" s="2">
        <v>52.662883758544922</v>
      </c>
      <c r="J608" s="5">
        <v>-75.645233154296875</v>
      </c>
    </row>
    <row r="609">
      <c r="A609" s="2">
        <v>52.441181182861328</v>
      </c>
      <c r="B609" s="4">
        <v>4913.73486328125</v>
      </c>
      <c r="E609" s="2">
        <v>52.716873168945313</v>
      </c>
      <c r="F609" s="4">
        <v>4883.05029296875</v>
      </c>
      <c r="I609" s="2">
        <v>52.716873168945313</v>
      </c>
      <c r="J609" s="5">
        <v>-75.604400634765625</v>
      </c>
    </row>
    <row r="610">
      <c r="A610" s="2">
        <v>52.497463226318359</v>
      </c>
      <c r="B610" s="4">
        <v>4907.17529296875</v>
      </c>
      <c r="E610" s="2">
        <v>52.7708625793457</v>
      </c>
      <c r="F610" s="4">
        <v>4878.8583984375</v>
      </c>
      <c r="I610" s="2">
        <v>52.7708625793457</v>
      </c>
      <c r="J610" s="5">
        <v>-75.565147399902344</v>
      </c>
    </row>
    <row r="611">
      <c r="A611" s="2">
        <v>52.5509147644043</v>
      </c>
      <c r="B611" s="4">
        <v>4892.33740234375</v>
      </c>
      <c r="E611" s="2">
        <v>52.824851989746094</v>
      </c>
      <c r="F611" s="4">
        <v>4874.705078125</v>
      </c>
      <c r="I611" s="2">
        <v>52.824851989746094</v>
      </c>
      <c r="J611" s="5">
        <v>-75.527496337890625</v>
      </c>
    </row>
    <row r="612">
      <c r="A612" s="2">
        <v>52.609722137451172</v>
      </c>
      <c r="B612" s="4">
        <v>4886.1474609375</v>
      </c>
      <c r="E612" s="2">
        <v>52.878841400146484</v>
      </c>
      <c r="F612" s="4">
        <v>4870.59326171875</v>
      </c>
      <c r="I612" s="2">
        <v>52.878841400146484</v>
      </c>
      <c r="J612" s="5">
        <v>-75.491386413574219</v>
      </c>
    </row>
    <row r="613">
      <c r="A613" s="2">
        <v>52.661758422851563</v>
      </c>
      <c r="B613" s="4">
        <v>4885.41845703125</v>
      </c>
      <c r="E613" s="2">
        <v>52.932830810546875</v>
      </c>
      <c r="F613" s="4">
        <v>4866.51416015625</v>
      </c>
      <c r="I613" s="2">
        <v>52.932830810546875</v>
      </c>
      <c r="J613" s="5">
        <v>-75.456672668457031</v>
      </c>
    </row>
    <row r="614">
      <c r="A614" s="2">
        <v>52.716983795166016</v>
      </c>
      <c r="B614" s="4">
        <v>4882.14697265625</v>
      </c>
      <c r="E614" s="2">
        <v>52.986820220947266</v>
      </c>
      <c r="F614" s="4">
        <v>4862.45263671875</v>
      </c>
      <c r="I614" s="2">
        <v>52.986820220947266</v>
      </c>
      <c r="J614" s="5">
        <v>-75.423110961914063</v>
      </c>
    </row>
    <row r="615">
      <c r="A615" s="2">
        <v>52.769046783447266</v>
      </c>
      <c r="B615" s="4">
        <v>4867.06298828125</v>
      </c>
      <c r="E615" s="2">
        <v>53.040809631347656</v>
      </c>
      <c r="F615" s="4">
        <v>4858.3974609375</v>
      </c>
      <c r="I615" s="2">
        <v>53.040809631347656</v>
      </c>
      <c r="J615" s="5">
        <v>-75.3904037475586</v>
      </c>
    </row>
    <row r="616">
      <c r="A616" s="2">
        <v>52.826393127441406</v>
      </c>
      <c r="B616" s="4">
        <v>4893.6171875</v>
      </c>
      <c r="E616" s="2">
        <v>53.094799041748047</v>
      </c>
      <c r="F616" s="4">
        <v>4854.34130859375</v>
      </c>
      <c r="I616" s="2">
        <v>53.094799041748047</v>
      </c>
      <c r="J616" s="5">
        <v>-75.358207702636719</v>
      </c>
    </row>
    <row r="617">
      <c r="A617" s="2">
        <v>52.880294799804688</v>
      </c>
      <c r="B617" s="4">
        <v>4865.58642578125</v>
      </c>
      <c r="E617" s="2">
        <v>53.148788452148438</v>
      </c>
      <c r="F617" s="4">
        <v>4850.283203125</v>
      </c>
      <c r="I617" s="2">
        <v>53.148788452148438</v>
      </c>
      <c r="J617" s="5">
        <v>-75.326164245605469</v>
      </c>
    </row>
    <row r="618">
      <c r="A618" s="2">
        <v>52.938102722167969</v>
      </c>
      <c r="B618" s="4">
        <v>4869.3046875</v>
      </c>
      <c r="E618" s="2">
        <v>53.202774047851563</v>
      </c>
      <c r="F618" s="4">
        <v>4846.2216796875</v>
      </c>
      <c r="I618" s="2">
        <v>53.202774047851563</v>
      </c>
      <c r="J618" s="5">
        <v>-75.2939224243164</v>
      </c>
    </row>
    <row r="619">
      <c r="A619" s="2">
        <v>52.990135192871094</v>
      </c>
      <c r="B619" s="4">
        <v>4863.23974609375</v>
      </c>
      <c r="E619" s="2">
        <v>53.256763458251953</v>
      </c>
      <c r="F619" s="4">
        <v>4842.14990234375</v>
      </c>
      <c r="I619" s="2">
        <v>53.256763458251953</v>
      </c>
      <c r="J619" s="5">
        <v>-75.261138916015625</v>
      </c>
    </row>
    <row r="620">
      <c r="A620" s="2">
        <v>53.045997619628906</v>
      </c>
      <c r="B620" s="4">
        <v>4853.66748046875</v>
      </c>
      <c r="E620" s="2">
        <v>53.310752868652344</v>
      </c>
      <c r="F620" s="4">
        <v>4838.064453125</v>
      </c>
      <c r="I620" s="2">
        <v>53.310752868652344</v>
      </c>
      <c r="J620" s="5">
        <v>-75.227462768554688</v>
      </c>
    </row>
    <row r="621">
      <c r="A621" s="2">
        <v>53.098896026611328</v>
      </c>
      <c r="B621" s="4">
        <v>4849.05126953125</v>
      </c>
      <c r="E621" s="2">
        <v>53.364742279052734</v>
      </c>
      <c r="F621" s="4">
        <v>4833.9736328125</v>
      </c>
      <c r="I621" s="2">
        <v>53.364742279052734</v>
      </c>
      <c r="J621" s="5">
        <v>-75.192520141601563</v>
      </c>
    </row>
    <row r="622">
      <c r="A622" s="2">
        <v>53.157039642333984</v>
      </c>
      <c r="B622" s="4">
        <v>4862.0068359375</v>
      </c>
      <c r="E622" s="2">
        <v>53.418731689453125</v>
      </c>
      <c r="F622" s="4">
        <v>4829.88330078125</v>
      </c>
      <c r="I622" s="2">
        <v>53.418731689453125</v>
      </c>
      <c r="J622" s="5">
        <v>-75.155967712402344</v>
      </c>
    </row>
    <row r="623">
      <c r="A623" s="2">
        <v>53.208690643310547</v>
      </c>
      <c r="B623" s="4">
        <v>4830.7802734375</v>
      </c>
      <c r="E623" s="2">
        <v>53.472721099853516</v>
      </c>
      <c r="F623" s="4">
        <v>4825.7900390625</v>
      </c>
      <c r="I623" s="2">
        <v>53.472721099853516</v>
      </c>
      <c r="J623" s="5">
        <v>-75.117431640625</v>
      </c>
    </row>
    <row r="624">
      <c r="A624" s="2">
        <v>53.265861511230469</v>
      </c>
      <c r="B624" s="4">
        <v>4845.79833984375</v>
      </c>
      <c r="E624" s="2">
        <v>53.526710510253906</v>
      </c>
      <c r="F624" s="4">
        <v>4821.69189453125</v>
      </c>
      <c r="I624" s="2">
        <v>53.526710510253906</v>
      </c>
      <c r="J624" s="5">
        <v>-75.0765609741211</v>
      </c>
    </row>
    <row r="625">
      <c r="A625" s="2">
        <v>53.318611145019531</v>
      </c>
      <c r="B625" s="4">
        <v>4831.07666015625</v>
      </c>
      <c r="E625" s="2">
        <v>53.5806999206543</v>
      </c>
      <c r="F625" s="4">
        <v>4817.58837890625</v>
      </c>
      <c r="I625" s="2">
        <v>53.5806999206543</v>
      </c>
      <c r="J625" s="5">
        <v>-75.033035278320313</v>
      </c>
    </row>
    <row r="626">
      <c r="A626" s="2">
        <v>53.374408721923828</v>
      </c>
      <c r="B626" s="4">
        <v>4830.50830078125</v>
      </c>
      <c r="E626" s="2">
        <v>53.634689331054688</v>
      </c>
      <c r="F626" s="4">
        <v>4813.47998046875</v>
      </c>
      <c r="I626" s="2">
        <v>53.634689331054688</v>
      </c>
      <c r="J626" s="5">
        <v>-74.986618041992188</v>
      </c>
    </row>
    <row r="627">
      <c r="A627" s="2">
        <v>53.427776336669922</v>
      </c>
      <c r="B627" s="4">
        <v>4831.39599609375</v>
      </c>
      <c r="E627" s="2">
        <v>53.688678741455078</v>
      </c>
      <c r="F627" s="4">
        <v>4809.36669921875</v>
      </c>
      <c r="I627" s="2">
        <v>53.688678741455078</v>
      </c>
      <c r="J627" s="5">
        <v>-74.937126159667969</v>
      </c>
    </row>
    <row r="628">
      <c r="A628" s="2">
        <v>53.484676361083984</v>
      </c>
      <c r="B628" s="4">
        <v>4837.84765625</v>
      </c>
      <c r="E628" s="2">
        <v>53.742668151855469</v>
      </c>
      <c r="F628" s="4">
        <v>4805.25</v>
      </c>
      <c r="I628" s="2">
        <v>53.742668151855469</v>
      </c>
      <c r="J628" s="5">
        <v>-74.884475708007813</v>
      </c>
    </row>
    <row r="629">
      <c r="A629" s="2">
        <v>53.5373649597168</v>
      </c>
      <c r="B629" s="4">
        <v>4816.8056640625</v>
      </c>
      <c r="E629" s="2">
        <v>53.796657562255859</v>
      </c>
      <c r="F629" s="4">
        <v>4801.130859375</v>
      </c>
      <c r="I629" s="2">
        <v>53.796657562255859</v>
      </c>
      <c r="J629" s="5">
        <v>-74.828659057617188</v>
      </c>
    </row>
    <row r="630">
      <c r="A630" s="2">
        <v>53.594387054443359</v>
      </c>
      <c r="B630" s="4">
        <v>4825.2685546875</v>
      </c>
      <c r="E630" s="2">
        <v>53.85064697265625</v>
      </c>
      <c r="F630" s="4">
        <v>4796.9990234375</v>
      </c>
      <c r="I630" s="2">
        <v>53.85064697265625</v>
      </c>
      <c r="J630" s="5">
        <v>-74.7697525024414</v>
      </c>
    </row>
    <row r="631">
      <c r="A631" s="2">
        <v>53.645759582519531</v>
      </c>
      <c r="B631" s="4">
        <v>4814.86181640625</v>
      </c>
      <c r="E631" s="2">
        <v>53.904636383056641</v>
      </c>
      <c r="F631" s="4">
        <v>4792.85009765625</v>
      </c>
      <c r="I631" s="2">
        <v>53.904636383056641</v>
      </c>
      <c r="J631" s="5">
        <v>-74.7078628540039</v>
      </c>
    </row>
    <row r="632">
      <c r="A632" s="2">
        <v>53.7016716003418</v>
      </c>
      <c r="B632" s="4">
        <v>4809.8232421875</v>
      </c>
      <c r="E632" s="2">
        <v>53.958625793457031</v>
      </c>
      <c r="F632" s="4">
        <v>4788.68115234375</v>
      </c>
      <c r="I632" s="2">
        <v>53.958625793457031</v>
      </c>
      <c r="J632" s="5">
        <v>-74.643135070800781</v>
      </c>
    </row>
    <row r="633">
      <c r="A633" s="2">
        <v>53.757209777832031</v>
      </c>
      <c r="B633" s="4">
        <v>4796.17578125</v>
      </c>
      <c r="E633" s="2">
        <v>54.012615203857422</v>
      </c>
      <c r="F633" s="4">
        <v>4784.49609375</v>
      </c>
      <c r="I633" s="2">
        <v>54.012615203857422</v>
      </c>
      <c r="J633" s="5">
        <v>-74.575691223144531</v>
      </c>
    </row>
    <row r="634">
      <c r="A634" s="2">
        <v>53.8127555847168</v>
      </c>
      <c r="B634" s="4">
        <v>4798.97509765625</v>
      </c>
      <c r="E634" s="2">
        <v>54.066600799560547</v>
      </c>
      <c r="F634" s="4">
        <v>4780.30517578125</v>
      </c>
      <c r="I634" s="2">
        <v>54.066600799560547</v>
      </c>
      <c r="J634" s="5">
        <v>-74.505645751953125</v>
      </c>
    </row>
    <row r="635">
      <c r="A635" s="2">
        <v>53.866397857666016</v>
      </c>
      <c r="B635" s="4">
        <v>4792.65625</v>
      </c>
      <c r="E635" s="2">
        <v>54.120590209960938</v>
      </c>
      <c r="F635" s="4">
        <v>4776.11572265625</v>
      </c>
      <c r="I635" s="2">
        <v>54.120590209960938</v>
      </c>
      <c r="J635" s="5">
        <v>-74.433097839355469</v>
      </c>
    </row>
    <row r="636">
      <c r="A636" s="2">
        <v>53.923496246337891</v>
      </c>
      <c r="B636" s="4">
        <v>4798.06640625</v>
      </c>
      <c r="E636" s="2">
        <v>54.174579620361328</v>
      </c>
      <c r="F636" s="4">
        <v>4771.93359375</v>
      </c>
      <c r="I636" s="2">
        <v>54.174579620361328</v>
      </c>
      <c r="J636" s="5">
        <v>-74.358192443847656</v>
      </c>
    </row>
    <row r="637">
      <c r="A637" s="2">
        <v>53.975437164306641</v>
      </c>
      <c r="B637" s="4">
        <v>4777.5595703125</v>
      </c>
      <c r="E637" s="2">
        <v>54.228569030761719</v>
      </c>
      <c r="F637" s="4">
        <v>4767.76806640625</v>
      </c>
      <c r="I637" s="2">
        <v>54.228569030761719</v>
      </c>
      <c r="J637" s="5">
        <v>-74.281074523925781</v>
      </c>
    </row>
    <row r="638">
      <c r="A638" s="2">
        <v>54.033405303955078</v>
      </c>
      <c r="B638" s="4">
        <v>4797.84814453125</v>
      </c>
      <c r="E638" s="2">
        <v>54.282558441162109</v>
      </c>
      <c r="F638" s="4">
        <v>4763.625</v>
      </c>
      <c r="I638" s="2">
        <v>54.282558441162109</v>
      </c>
      <c r="J638" s="5">
        <v>-74.201957702636719</v>
      </c>
    </row>
    <row r="639">
      <c r="A639" s="2">
        <v>54.085987091064453</v>
      </c>
      <c r="B639" s="4">
        <v>4776.18896484375</v>
      </c>
      <c r="E639" s="2">
        <v>54.3365478515625</v>
      </c>
      <c r="F639" s="4">
        <v>4759.5087890625</v>
      </c>
      <c r="I639" s="2">
        <v>54.3365478515625</v>
      </c>
      <c r="J639" s="5">
        <v>-74.121086120605469</v>
      </c>
    </row>
    <row r="640">
      <c r="A640" s="2">
        <v>54.141616821289063</v>
      </c>
      <c r="B640" s="4">
        <v>4770.32177734375</v>
      </c>
      <c r="E640" s="2">
        <v>54.390537261962891</v>
      </c>
      <c r="F640" s="4">
        <v>4755.42041015625</v>
      </c>
      <c r="I640" s="2">
        <v>54.390537261962891</v>
      </c>
      <c r="J640" s="5">
        <v>-74.038734436035156</v>
      </c>
    </row>
    <row r="641">
      <c r="A641" s="2">
        <v>54.194667816162109</v>
      </c>
      <c r="B641" s="4">
        <v>4762.61181640625</v>
      </c>
      <c r="E641" s="2">
        <v>54.444526672363281</v>
      </c>
      <c r="F641" s="4">
        <v>4751.35302734375</v>
      </c>
      <c r="I641" s="2">
        <v>54.444526672363281</v>
      </c>
      <c r="J641" s="5">
        <v>-73.9551773071289</v>
      </c>
    </row>
    <row r="642">
      <c r="A642" s="2">
        <v>54.251365661621094</v>
      </c>
      <c r="B642" s="4">
        <v>4774.48291015625</v>
      </c>
      <c r="E642" s="2">
        <v>54.498516082763672</v>
      </c>
      <c r="F642" s="4">
        <v>4747.29931640625</v>
      </c>
      <c r="I642" s="2">
        <v>54.498516082763672</v>
      </c>
      <c r="J642" s="5">
        <v>-73.870674133300781</v>
      </c>
    </row>
    <row r="643">
      <c r="A643" s="2">
        <v>54.304401397705078</v>
      </c>
      <c r="B643" s="4">
        <v>4766.19287109375</v>
      </c>
      <c r="E643" s="2">
        <v>54.552505493164063</v>
      </c>
      <c r="F643" s="4">
        <v>4743.2548828125</v>
      </c>
      <c r="I643" s="2">
        <v>54.552505493164063</v>
      </c>
      <c r="J643" s="5">
        <v>-73.785476684570313</v>
      </c>
    </row>
    <row r="644">
      <c r="A644" s="2">
        <v>54.361492156982422</v>
      </c>
      <c r="B644" s="4">
        <v>4754.45849609375</v>
      </c>
      <c r="E644" s="2">
        <v>54.606494903564453</v>
      </c>
      <c r="F644" s="4">
        <v>4739.22216796875</v>
      </c>
      <c r="I644" s="2">
        <v>54.606494903564453</v>
      </c>
      <c r="J644" s="5">
        <v>-73.69976806640625</v>
      </c>
    </row>
    <row r="645">
      <c r="A645" s="2">
        <v>54.412918090820313</v>
      </c>
      <c r="B645" s="4">
        <v>4753.15625</v>
      </c>
      <c r="E645" s="2">
        <v>54.660484313964844</v>
      </c>
      <c r="F645" s="4">
        <v>4735.20703125</v>
      </c>
      <c r="I645" s="2">
        <v>54.660484313964844</v>
      </c>
      <c r="J645" s="5">
        <v>-73.6137466430664</v>
      </c>
    </row>
    <row r="646">
      <c r="A646" s="2">
        <v>54.470355987548828</v>
      </c>
      <c r="B646" s="4">
        <v>4744.64990234375</v>
      </c>
      <c r="E646" s="2">
        <v>54.714473724365234</v>
      </c>
      <c r="F646" s="4">
        <v>4731.2197265625</v>
      </c>
      <c r="I646" s="2">
        <v>54.714473724365234</v>
      </c>
      <c r="J646" s="5">
        <v>-73.527557373046875</v>
      </c>
    </row>
    <row r="647">
      <c r="A647" s="2">
        <v>54.523715972900391</v>
      </c>
      <c r="B647" s="4">
        <v>4735.9208984375</v>
      </c>
      <c r="E647" s="2">
        <v>54.768463134765625</v>
      </c>
      <c r="F647" s="4">
        <v>4727.2666015625</v>
      </c>
      <c r="I647" s="2">
        <v>54.768463134765625</v>
      </c>
      <c r="J647" s="5">
        <v>-73.441329956054688</v>
      </c>
    </row>
    <row r="648">
      <c r="A648" s="2">
        <v>54.580493927001953</v>
      </c>
      <c r="B648" s="4">
        <v>4751.16357421875</v>
      </c>
      <c r="E648" s="2">
        <v>54.822452545166016</v>
      </c>
      <c r="F648" s="4">
        <v>4723.345703125</v>
      </c>
      <c r="I648" s="2">
        <v>54.822452545166016</v>
      </c>
      <c r="J648" s="5">
        <v>-73.355155944824219</v>
      </c>
    </row>
    <row r="649">
      <c r="A649" s="2">
        <v>54.632637023925781</v>
      </c>
      <c r="B649" s="4">
        <v>4728.26416015625</v>
      </c>
      <c r="E649" s="2">
        <v>54.876441955566406</v>
      </c>
      <c r="F649" s="4">
        <v>4719.451171875</v>
      </c>
      <c r="I649" s="2">
        <v>54.876441955566406</v>
      </c>
      <c r="J649" s="5">
        <v>-73.2690658569336</v>
      </c>
    </row>
    <row r="650">
      <c r="A650" s="2">
        <v>54.689659118652344</v>
      </c>
      <c r="B650" s="4">
        <v>4743.91162109375</v>
      </c>
      <c r="E650" s="2">
        <v>54.930427551269531</v>
      </c>
      <c r="F650" s="4">
        <v>4715.57763671875</v>
      </c>
      <c r="I650" s="2">
        <v>54.930427551269531</v>
      </c>
      <c r="J650" s="5">
        <v>-73.183036804199219</v>
      </c>
    </row>
    <row r="651">
      <c r="A651" s="2">
        <v>54.742599487304688</v>
      </c>
      <c r="B651" s="4">
        <v>4720.86962890625</v>
      </c>
      <c r="E651" s="2">
        <v>54.984416961669922</v>
      </c>
      <c r="F651" s="4">
        <v>4711.7216796875</v>
      </c>
      <c r="I651" s="2">
        <v>54.984416961669922</v>
      </c>
      <c r="J651" s="5">
        <v>-73.097007751464844</v>
      </c>
    </row>
    <row r="652">
      <c r="A652" s="2">
        <v>54.799263000488281</v>
      </c>
      <c r="B652" s="4">
        <v>4722.52099609375</v>
      </c>
      <c r="E652" s="2">
        <v>55.038406372070313</v>
      </c>
      <c r="F652" s="4">
        <v>4707.88134765625</v>
      </c>
      <c r="I652" s="2">
        <v>55.038406372070313</v>
      </c>
      <c r="J652" s="5">
        <v>-73.01092529296875</v>
      </c>
    </row>
    <row r="653">
      <c r="A653" s="2">
        <v>54.851512908935547</v>
      </c>
      <c r="B653" s="4">
        <v>4721.20166015625</v>
      </c>
      <c r="E653" s="2">
        <v>55.0923957824707</v>
      </c>
      <c r="F653" s="4">
        <v>4704.05517578125</v>
      </c>
      <c r="I653" s="2">
        <v>55.0923957824707</v>
      </c>
      <c r="J653" s="5">
        <v>-72.924736022949219</v>
      </c>
    </row>
    <row r="654">
      <c r="A654" s="2">
        <v>54.9076042175293</v>
      </c>
      <c r="B654" s="4">
        <v>4722.26123046875</v>
      </c>
      <c r="E654" s="2">
        <v>55.146385192871094</v>
      </c>
      <c r="F654" s="4">
        <v>4700.248046875</v>
      </c>
      <c r="I654" s="2">
        <v>55.146385192871094</v>
      </c>
      <c r="J654" s="5">
        <v>-72.838447570800781</v>
      </c>
    </row>
    <row r="655">
      <c r="A655" s="2">
        <v>54.961299896240234</v>
      </c>
      <c r="B655" s="4">
        <v>4713.890625</v>
      </c>
      <c r="E655" s="2">
        <v>55.200374603271484</v>
      </c>
      <c r="F655" s="4">
        <v>4696.4541015625</v>
      </c>
      <c r="I655" s="2">
        <v>55.200374603271484</v>
      </c>
      <c r="J655" s="5">
        <v>-72.752105712890625</v>
      </c>
    </row>
    <row r="656">
      <c r="A656" s="2">
        <v>55.018634796142578</v>
      </c>
      <c r="B656" s="4">
        <v>4714.90771484375</v>
      </c>
      <c r="E656" s="2">
        <v>55.254364013671875</v>
      </c>
      <c r="F656" s="4">
        <v>4692.6611328125</v>
      </c>
      <c r="I656" s="2">
        <v>55.254364013671875</v>
      </c>
      <c r="J656" s="5">
        <v>-72.6657943725586</v>
      </c>
    </row>
    <row r="657">
      <c r="A657" s="2">
        <v>55.070995330810547</v>
      </c>
      <c r="B657" s="4">
        <v>4701.10400390625</v>
      </c>
      <c r="E657" s="2">
        <v>55.308353424072266</v>
      </c>
      <c r="F657" s="4">
        <v>4688.85693359375</v>
      </c>
      <c r="I657" s="2">
        <v>55.308353424072266</v>
      </c>
      <c r="J657" s="5">
        <v>-72.579582214355469</v>
      </c>
    </row>
    <row r="658">
      <c r="A658" s="2">
        <v>55.127479553222656</v>
      </c>
      <c r="B658" s="4">
        <v>4698.50146484375</v>
      </c>
      <c r="E658" s="2">
        <v>55.362342834472656</v>
      </c>
      <c r="F658" s="4">
        <v>4685.0458984375</v>
      </c>
      <c r="I658" s="2">
        <v>55.362342834472656</v>
      </c>
      <c r="J658" s="5">
        <v>-72.493568420410156</v>
      </c>
    </row>
    <row r="659">
      <c r="A659" s="2">
        <v>55.179939270019531</v>
      </c>
      <c r="B659" s="4">
        <v>4694.9091796875</v>
      </c>
      <c r="E659" s="2">
        <v>55.416332244873047</v>
      </c>
      <c r="F659" s="4">
        <v>4681.236328125</v>
      </c>
      <c r="I659" s="2">
        <v>55.416332244873047</v>
      </c>
      <c r="J659" s="5">
        <v>-72.4078140258789</v>
      </c>
    </row>
    <row r="660">
      <c r="A660" s="2">
        <v>55.238666534423828</v>
      </c>
      <c r="B660" s="4">
        <v>4692.4150390625</v>
      </c>
      <c r="E660" s="2">
        <v>55.470321655273438</v>
      </c>
      <c r="F660" s="4">
        <v>4677.4404296875</v>
      </c>
      <c r="I660" s="2">
        <v>55.470321655273438</v>
      </c>
      <c r="J660" s="5">
        <v>-72.322441101074219</v>
      </c>
    </row>
    <row r="661">
      <c r="A661" s="2">
        <v>55.291645050048828</v>
      </c>
      <c r="B661" s="4">
        <v>4684.8232421875</v>
      </c>
      <c r="E661" s="2">
        <v>55.524311065673828</v>
      </c>
      <c r="F661" s="4">
        <v>4673.66162109375</v>
      </c>
      <c r="I661" s="2">
        <v>55.524311065673828</v>
      </c>
      <c r="J661" s="5">
        <v>-72.2375717163086</v>
      </c>
    </row>
    <row r="662">
      <c r="A662" s="2">
        <v>55.348163604736328</v>
      </c>
      <c r="B662" s="4">
        <v>4692.9306640625</v>
      </c>
      <c r="E662" s="2">
        <v>55.578300476074219</v>
      </c>
      <c r="F662" s="4">
        <v>4669.8994140625</v>
      </c>
      <c r="I662" s="2">
        <v>55.578300476074219</v>
      </c>
      <c r="J662" s="5">
        <v>-72.1534194946289</v>
      </c>
    </row>
    <row r="663">
      <c r="A663" s="2">
        <v>55.399124145507813</v>
      </c>
      <c r="B663" s="4">
        <v>4673.14306640625</v>
      </c>
      <c r="E663" s="2">
        <v>55.632289886474609</v>
      </c>
      <c r="F663" s="4">
        <v>4666.150390625</v>
      </c>
      <c r="I663" s="2">
        <v>55.632289886474609</v>
      </c>
      <c r="J663" s="5">
        <v>-72.070236206054688</v>
      </c>
    </row>
    <row r="664">
      <c r="A664" s="2">
        <v>55.455905914306641</v>
      </c>
      <c r="B664" s="4">
        <v>4687.13330078125</v>
      </c>
      <c r="E664" s="2">
        <v>55.686279296875</v>
      </c>
      <c r="F664" s="4">
        <v>4662.4130859375</v>
      </c>
      <c r="I664" s="2">
        <v>55.686279296875</v>
      </c>
      <c r="J664" s="5">
        <v>-71.988388061523438</v>
      </c>
    </row>
    <row r="665">
      <c r="A665" s="2">
        <v>55.508865356445313</v>
      </c>
      <c r="B665" s="4">
        <v>4676.0966796875</v>
      </c>
      <c r="E665" s="2">
        <v>55.740268707275391</v>
      </c>
      <c r="F665" s="4">
        <v>4658.6767578125</v>
      </c>
      <c r="I665" s="2">
        <v>55.740268707275391</v>
      </c>
      <c r="J665" s="5">
        <v>-71.908271789550781</v>
      </c>
    </row>
    <row r="666">
      <c r="A666" s="2">
        <v>55.565093994140625</v>
      </c>
      <c r="B666" s="4">
        <v>4681.388671875</v>
      </c>
      <c r="E666" s="2">
        <v>55.794254302978516</v>
      </c>
      <c r="F666" s="4">
        <v>4654.9326171875</v>
      </c>
      <c r="I666" s="2">
        <v>55.794254302978516</v>
      </c>
      <c r="J666" s="5">
        <v>-71.830314636230469</v>
      </c>
    </row>
    <row r="667">
      <c r="A667" s="2">
        <v>55.618694305419922</v>
      </c>
      <c r="B667" s="4">
        <v>4661.453125</v>
      </c>
      <c r="E667" s="2">
        <v>55.848243713378906</v>
      </c>
      <c r="F667" s="4">
        <v>4651.17041015625</v>
      </c>
      <c r="I667" s="2">
        <v>55.848243713378906</v>
      </c>
      <c r="J667" s="5">
        <v>-71.755020141601563</v>
      </c>
    </row>
    <row r="668">
      <c r="A668" s="2">
        <v>55.67547607421875</v>
      </c>
      <c r="B668" s="4">
        <v>4660.57861328125</v>
      </c>
      <c r="E668" s="2">
        <v>55.9022331237793</v>
      </c>
      <c r="F668" s="4">
        <v>4647.38330078125</v>
      </c>
      <c r="I668" s="2">
        <v>55.9022331237793</v>
      </c>
      <c r="J668" s="5">
        <v>-71.68292236328125</v>
      </c>
    </row>
    <row r="669">
      <c r="A669" s="2">
        <v>55.728855133056641</v>
      </c>
      <c r="B669" s="4">
        <v>4650.64990234375</v>
      </c>
      <c r="E669" s="2">
        <v>55.956222534179688</v>
      </c>
      <c r="F669" s="4">
        <v>4643.56787109375</v>
      </c>
      <c r="I669" s="2">
        <v>55.956222534179688</v>
      </c>
      <c r="J669" s="5">
        <v>-71.6146011352539</v>
      </c>
    </row>
    <row r="670">
      <c r="A670" s="2">
        <v>55.786983489990234</v>
      </c>
      <c r="B670" s="4">
        <v>4659.5322265625</v>
      </c>
      <c r="E670" s="2">
        <v>56.010211944580078</v>
      </c>
      <c r="F670" s="4">
        <v>4639.72412109375</v>
      </c>
      <c r="I670" s="2">
        <v>56.010211944580078</v>
      </c>
      <c r="J670" s="5">
        <v>-71.550605773925781</v>
      </c>
    </row>
    <row r="671">
      <c r="A671" s="2">
        <v>55.838825225830078</v>
      </c>
      <c r="B671" s="4">
        <v>4644.9873046875</v>
      </c>
      <c r="E671" s="2">
        <v>56.064201354980469</v>
      </c>
      <c r="F671" s="4">
        <v>4635.8564453125</v>
      </c>
      <c r="I671" s="2">
        <v>56.064201354980469</v>
      </c>
      <c r="J671" s="5">
        <v>-71.491424560546875</v>
      </c>
    </row>
    <row r="672">
      <c r="A672" s="2">
        <v>55.894538879394531</v>
      </c>
      <c r="B672" s="4">
        <v>4658.85546875</v>
      </c>
      <c r="E672" s="2">
        <v>56.118190765380859</v>
      </c>
      <c r="F672" s="4">
        <v>4631.9755859375</v>
      </c>
      <c r="I672" s="2">
        <v>56.118190765380859</v>
      </c>
      <c r="J672" s="5">
        <v>-71.437492370605469</v>
      </c>
    </row>
    <row r="673">
      <c r="A673" s="2">
        <v>55.947135925292969</v>
      </c>
      <c r="B673" s="4">
        <v>4639.79541015625</v>
      </c>
      <c r="E673" s="2">
        <v>56.17218017578125</v>
      </c>
      <c r="F673" s="4">
        <v>4628.09033203125</v>
      </c>
      <c r="I673" s="2">
        <v>56.17218017578125</v>
      </c>
      <c r="J673" s="5">
        <v>-71.389175415039063</v>
      </c>
    </row>
    <row r="674">
      <c r="A674" s="2">
        <v>56.004550933837891</v>
      </c>
      <c r="B674" s="4">
        <v>4649.73046875</v>
      </c>
      <c r="E674" s="2">
        <v>56.226169586181641</v>
      </c>
      <c r="F674" s="4">
        <v>4624.2060546875</v>
      </c>
      <c r="I674" s="2">
        <v>56.226169586181641</v>
      </c>
      <c r="J674" s="5">
        <v>-71.346725463867188</v>
      </c>
    </row>
    <row r="675">
      <c r="A675" s="2">
        <v>56.057159423828125</v>
      </c>
      <c r="B675" s="4">
        <v>4625.25830078125</v>
      </c>
      <c r="E675" s="2">
        <v>56.280158996582031</v>
      </c>
      <c r="F675" s="4">
        <v>4620.32568359375</v>
      </c>
      <c r="I675" s="2">
        <v>56.280158996582031</v>
      </c>
      <c r="J675" s="5">
        <v>-71.310317993164063</v>
      </c>
    </row>
    <row r="676">
      <c r="A676" s="2">
        <v>56.11395263671875</v>
      </c>
      <c r="B676" s="4">
        <v>4630.87744140625</v>
      </c>
      <c r="E676" s="2">
        <v>56.334148406982422</v>
      </c>
      <c r="F676" s="4">
        <v>4616.4501953125</v>
      </c>
      <c r="I676" s="2">
        <v>56.334148406982422</v>
      </c>
      <c r="J676" s="5">
        <v>-71.2800064086914</v>
      </c>
    </row>
    <row r="677">
      <c r="A677" s="2">
        <v>56.166332244873047</v>
      </c>
      <c r="B677" s="4">
        <v>4622.99609375</v>
      </c>
      <c r="E677" s="2">
        <v>56.388137817382813</v>
      </c>
      <c r="F677" s="4">
        <v>4612.57421875</v>
      </c>
      <c r="I677" s="2">
        <v>56.388137817382813</v>
      </c>
      <c r="J677" s="5">
        <v>-71.255729675292969</v>
      </c>
    </row>
    <row r="678">
      <c r="A678" s="2">
        <v>56.223209381103516</v>
      </c>
      <c r="B678" s="4">
        <v>4635.39990234375</v>
      </c>
      <c r="E678" s="2">
        <v>56.4421272277832</v>
      </c>
      <c r="F678" s="4">
        <v>4608.68896484375</v>
      </c>
      <c r="I678" s="2">
        <v>56.4421272277832</v>
      </c>
      <c r="J678" s="5">
        <v>-71.2373046875</v>
      </c>
    </row>
    <row r="679">
      <c r="A679" s="2">
        <v>56.276588439941406</v>
      </c>
      <c r="B679" s="4">
        <v>4620.11181640625</v>
      </c>
      <c r="E679" s="2">
        <v>56.496116638183594</v>
      </c>
      <c r="F679" s="4">
        <v>4604.7841796875</v>
      </c>
      <c r="I679" s="2">
        <v>56.496116638183594</v>
      </c>
      <c r="J679" s="5">
        <v>-71.224456787109375</v>
      </c>
    </row>
    <row r="680">
      <c r="A680" s="2">
        <v>56.334083557128906</v>
      </c>
      <c r="B680" s="4">
        <v>4626.59814453125</v>
      </c>
      <c r="E680" s="2">
        <v>56.550106048583984</v>
      </c>
      <c r="F680" s="4">
        <v>4600.857421875</v>
      </c>
      <c r="I680" s="2">
        <v>56.550106048583984</v>
      </c>
      <c r="J680" s="5">
        <v>-71.216789245605469</v>
      </c>
    </row>
    <row r="681">
      <c r="A681" s="2">
        <v>56.385494232177734</v>
      </c>
      <c r="B681" s="4">
        <v>4601.20751953125</v>
      </c>
      <c r="E681" s="2">
        <v>56.604095458984375</v>
      </c>
      <c r="F681" s="4">
        <v>4596.91650390625</v>
      </c>
      <c r="I681" s="2">
        <v>56.604095458984375</v>
      </c>
      <c r="J681" s="5">
        <v>-71.2137680053711</v>
      </c>
    </row>
    <row r="682">
      <c r="A682" s="2">
        <v>56.442161560058594</v>
      </c>
      <c r="B682" s="4">
        <v>4615.197265625</v>
      </c>
      <c r="E682" s="2">
        <v>56.6580810546875</v>
      </c>
      <c r="F682" s="4">
        <v>4592.97900390625</v>
      </c>
      <c r="I682" s="2">
        <v>56.6580810546875</v>
      </c>
      <c r="J682" s="5">
        <v>-71.214775085449219</v>
      </c>
    </row>
    <row r="683">
      <c r="A683" s="2">
        <v>56.4957389831543</v>
      </c>
      <c r="B683" s="4">
        <v>4604.2890625</v>
      </c>
      <c r="E683" s="2">
        <v>56.712070465087891</v>
      </c>
      <c r="F683" s="4">
        <v>4589.0537109375</v>
      </c>
      <c r="I683" s="2">
        <v>56.712070465087891</v>
      </c>
      <c r="J683" s="5">
        <v>-71.219085693359375</v>
      </c>
    </row>
    <row r="684">
      <c r="A684" s="2">
        <v>56.554317474365234</v>
      </c>
      <c r="B684" s="4">
        <v>4610.75390625</v>
      </c>
      <c r="E684" s="2">
        <v>56.766059875488281</v>
      </c>
      <c r="F684" s="4">
        <v>4585.1396484375</v>
      </c>
      <c r="I684" s="2">
        <v>56.766059875488281</v>
      </c>
      <c r="J684" s="5">
        <v>-71.22589111328125</v>
      </c>
    </row>
    <row r="685">
      <c r="A685" s="2">
        <v>56.605915069580078</v>
      </c>
      <c r="B685" s="4">
        <v>4584.857421875</v>
      </c>
      <c r="E685" s="2">
        <v>56.820049285888672</v>
      </c>
      <c r="F685" s="4">
        <v>4581.23095703125</v>
      </c>
      <c r="I685" s="2">
        <v>56.820049285888672</v>
      </c>
      <c r="J685" s="5">
        <v>-71.234321594238281</v>
      </c>
    </row>
    <row r="686">
      <c r="A686" s="2">
        <v>56.661373138427734</v>
      </c>
      <c r="B686" s="4">
        <v>4588.3642578125</v>
      </c>
      <c r="E686" s="2">
        <v>56.874038696289063</v>
      </c>
      <c r="F686" s="4">
        <v>4577.32275390625</v>
      </c>
      <c r="I686" s="2">
        <v>56.874038696289063</v>
      </c>
      <c r="J686" s="5">
        <v>-71.243453979492188</v>
      </c>
    </row>
    <row r="687">
      <c r="A687" s="2">
        <v>56.714694976806641</v>
      </c>
      <c r="B687" s="4">
        <v>4584.255859375</v>
      </c>
      <c r="E687" s="2">
        <v>56.928028106689453</v>
      </c>
      <c r="F687" s="4">
        <v>4573.41259765625</v>
      </c>
      <c r="I687" s="2">
        <v>56.928028106689453</v>
      </c>
      <c r="J687" s="5">
        <v>-71.2523193359375</v>
      </c>
    </row>
    <row r="688">
      <c r="A688" s="2">
        <v>56.771369934082031</v>
      </c>
      <c r="B688" s="4">
        <v>4587.02685546875</v>
      </c>
      <c r="E688" s="2">
        <v>56.982017517089844</v>
      </c>
      <c r="F688" s="4">
        <v>4569.50537109375</v>
      </c>
      <c r="I688" s="2">
        <v>56.982017517089844</v>
      </c>
      <c r="J688" s="5">
        <v>-71.259941101074219</v>
      </c>
    </row>
    <row r="689">
      <c r="A689" s="2">
        <v>56.824932098388672</v>
      </c>
      <c r="B689" s="4">
        <v>4585.31591796875</v>
      </c>
      <c r="E689" s="2">
        <v>57.036006927490234</v>
      </c>
      <c r="F689" s="4">
        <v>4565.60986328125</v>
      </c>
      <c r="I689" s="2">
        <v>57.036006927490234</v>
      </c>
      <c r="J689" s="5">
        <v>-71.265380859375</v>
      </c>
    </row>
    <row r="690">
      <c r="A690" s="2">
        <v>56.882698059082031</v>
      </c>
      <c r="B690" s="4">
        <v>4573.79931640625</v>
      </c>
      <c r="E690" s="2">
        <v>57.089996337890625</v>
      </c>
      <c r="F690" s="4">
        <v>4561.74169921875</v>
      </c>
      <c r="I690" s="2">
        <v>57.089996337890625</v>
      </c>
      <c r="J690" s="5">
        <v>-71.267745971679688</v>
      </c>
    </row>
    <row r="691">
      <c r="A691" s="2">
        <v>56.935764312744141</v>
      </c>
      <c r="B691" s="4">
        <v>4576.6904296875</v>
      </c>
      <c r="E691" s="2">
        <v>57.143985748291016</v>
      </c>
      <c r="F691" s="4">
        <v>4557.9140625</v>
      </c>
      <c r="I691" s="2">
        <v>57.143985748291016</v>
      </c>
      <c r="J691" s="5">
        <v>-71.266250610351563</v>
      </c>
    </row>
    <row r="692">
      <c r="A692" s="2">
        <v>56.992080688476563</v>
      </c>
      <c r="B692" s="4">
        <v>4575.28466796875</v>
      </c>
      <c r="E692" s="2">
        <v>57.197975158691406</v>
      </c>
      <c r="F692" s="4">
        <v>4554.1337890625</v>
      </c>
      <c r="I692" s="2">
        <v>57.197975158691406</v>
      </c>
      <c r="J692" s="5">
        <v>-71.260162353515625</v>
      </c>
    </row>
    <row r="693">
      <c r="A693" s="2">
        <v>57.044792175292969</v>
      </c>
      <c r="B693" s="4">
        <v>4558.14697265625</v>
      </c>
      <c r="E693" s="2">
        <v>57.2519645690918</v>
      </c>
      <c r="F693" s="4">
        <v>4550.39501953125</v>
      </c>
      <c r="I693" s="2">
        <v>57.2519645690918</v>
      </c>
      <c r="J693" s="5">
        <v>-71.248771667480469</v>
      </c>
    </row>
    <row r="694">
      <c r="A694" s="2">
        <v>57.101325988769531</v>
      </c>
      <c r="B694" s="4">
        <v>4562.24169921875</v>
      </c>
      <c r="E694" s="2">
        <v>57.305953979492188</v>
      </c>
      <c r="F694" s="4">
        <v>4546.68603515625</v>
      </c>
      <c r="I694" s="2">
        <v>57.305953979492188</v>
      </c>
      <c r="J694" s="5">
        <v>-71.2314224243164</v>
      </c>
    </row>
    <row r="695">
      <c r="A695" s="2">
        <v>57.153125762939453</v>
      </c>
      <c r="B695" s="4">
        <v>4551.28759765625</v>
      </c>
      <c r="E695" s="2">
        <v>57.359943389892578</v>
      </c>
      <c r="F695" s="4">
        <v>4542.9931640625</v>
      </c>
      <c r="I695" s="2">
        <v>57.359943389892578</v>
      </c>
      <c r="J695" s="5">
        <v>-71.207450866699219</v>
      </c>
    </row>
    <row r="696">
      <c r="A696" s="2">
        <v>57.211101531982422</v>
      </c>
      <c r="B696" s="4">
        <v>4555.47705078125</v>
      </c>
      <c r="E696" s="2">
        <v>57.413932800292969</v>
      </c>
      <c r="F696" s="4">
        <v>4539.3056640625</v>
      </c>
      <c r="I696" s="2">
        <v>57.413932800292969</v>
      </c>
      <c r="J696" s="5">
        <v>-71.1762466430664</v>
      </c>
    </row>
    <row r="697">
      <c r="A697" s="2">
        <v>57.265552520751953</v>
      </c>
      <c r="B697" s="4">
        <v>4543.83642578125</v>
      </c>
      <c r="E697" s="2">
        <v>57.467922210693359</v>
      </c>
      <c r="F697" s="4">
        <v>4535.61328125</v>
      </c>
      <c r="I697" s="2">
        <v>57.467922210693359</v>
      </c>
      <c r="J697" s="5">
        <v>-71.13726806640625</v>
      </c>
    </row>
    <row r="698">
      <c r="A698" s="2">
        <v>57.319862365722656</v>
      </c>
      <c r="B698" s="4">
        <v>4542.03955078125</v>
      </c>
      <c r="E698" s="2">
        <v>57.521907806396484</v>
      </c>
      <c r="F698" s="4">
        <v>4531.90625</v>
      </c>
      <c r="I698" s="2">
        <v>57.521907806396484</v>
      </c>
      <c r="J698" s="5">
        <v>-71.090080261230469</v>
      </c>
    </row>
    <row r="699">
      <c r="A699" s="2">
        <v>57.372322082519531</v>
      </c>
      <c r="B699" s="4">
        <v>4536.28369140625</v>
      </c>
      <c r="E699" s="2">
        <v>57.575897216796875</v>
      </c>
      <c r="F699" s="4">
        <v>4528.177734375</v>
      </c>
      <c r="I699" s="2">
        <v>57.575897216796875</v>
      </c>
      <c r="J699" s="5">
        <v>-71.034347534179688</v>
      </c>
    </row>
    <row r="700">
      <c r="A700" s="2">
        <v>57.430068969726563</v>
      </c>
      <c r="B700" s="4">
        <v>4551.45068359375</v>
      </c>
      <c r="E700" s="2">
        <v>57.629886627197266</v>
      </c>
      <c r="F700" s="4">
        <v>4524.42822265625</v>
      </c>
      <c r="I700" s="2">
        <v>57.629886627197266</v>
      </c>
      <c r="J700" s="5">
        <v>-70.969879150390625</v>
      </c>
    </row>
    <row r="701">
      <c r="A701" s="2">
        <v>57.481967926025391</v>
      </c>
      <c r="B701" s="4">
        <v>4534.4462890625</v>
      </c>
      <c r="E701" s="2">
        <v>57.683876037597656</v>
      </c>
      <c r="F701" s="4">
        <v>4520.65869140625</v>
      </c>
      <c r="I701" s="2">
        <v>57.683876037597656</v>
      </c>
      <c r="J701" s="5">
        <v>-70.896614074707031</v>
      </c>
    </row>
    <row r="702">
      <c r="A702" s="2">
        <v>57.537734985351563</v>
      </c>
      <c r="B702" s="4">
        <v>4548.5947265625</v>
      </c>
      <c r="E702" s="2">
        <v>57.737865447998047</v>
      </c>
      <c r="F702" s="4">
        <v>4516.86767578125</v>
      </c>
      <c r="I702" s="2">
        <v>57.737865447998047</v>
      </c>
      <c r="J702" s="5">
        <v>-70.81463623046875</v>
      </c>
    </row>
    <row r="703">
      <c r="A703" s="2">
        <v>57.590473175048828</v>
      </c>
      <c r="B703" s="4">
        <v>4510.28271484375</v>
      </c>
      <c r="E703" s="2">
        <v>57.791854858398438</v>
      </c>
      <c r="F703" s="4">
        <v>4513.05810546875</v>
      </c>
      <c r="I703" s="2">
        <v>57.791854858398438</v>
      </c>
      <c r="J703" s="5">
        <v>-70.724197387695313</v>
      </c>
    </row>
    <row r="704">
      <c r="A704" s="2">
        <v>57.647491455078125</v>
      </c>
      <c r="B704" s="4">
        <v>4520.23388671875</v>
      </c>
      <c r="E704" s="2">
        <v>57.845844268798828</v>
      </c>
      <c r="F704" s="4">
        <v>4509.236328125</v>
      </c>
      <c r="I704" s="2">
        <v>57.845844268798828</v>
      </c>
      <c r="J704" s="5">
        <v>-70.625701904296875</v>
      </c>
    </row>
    <row r="705">
      <c r="A705" s="2">
        <v>57.701606750488281</v>
      </c>
      <c r="B705" s="4">
        <v>4511.3076171875</v>
      </c>
      <c r="E705" s="2">
        <v>57.899833679199219</v>
      </c>
      <c r="F705" s="4">
        <v>4505.408203125</v>
      </c>
      <c r="I705" s="2">
        <v>57.899833679199219</v>
      </c>
      <c r="J705" s="5">
        <v>-70.519760131835938</v>
      </c>
    </row>
    <row r="706">
      <c r="A706" s="2">
        <v>57.758975982666016</v>
      </c>
      <c r="B706" s="4">
        <v>4518.49609375</v>
      </c>
      <c r="E706" s="2">
        <v>57.953823089599609</v>
      </c>
      <c r="F706" s="4">
        <v>4501.57373046875</v>
      </c>
      <c r="I706" s="2">
        <v>57.953823089599609</v>
      </c>
      <c r="J706" s="5">
        <v>-70.4071273803711</v>
      </c>
    </row>
    <row r="707">
      <c r="A707" s="2">
        <v>57.811840057373047</v>
      </c>
      <c r="B707" s="4">
        <v>4511.95068359375</v>
      </c>
      <c r="E707" s="2">
        <v>58.0078125</v>
      </c>
      <c r="F707" s="4">
        <v>4497.73388671875</v>
      </c>
      <c r="I707" s="2">
        <v>58.0078125</v>
      </c>
      <c r="J707" s="5">
        <v>-70.2887191772461</v>
      </c>
    </row>
    <row r="708">
      <c r="A708" s="2">
        <v>57.867984771728516</v>
      </c>
      <c r="B708" s="4">
        <v>4514.1728515625</v>
      </c>
      <c r="E708" s="2">
        <v>58.061801910400391</v>
      </c>
      <c r="F708" s="4">
        <v>4493.88818359375</v>
      </c>
      <c r="I708" s="2">
        <v>58.061801910400391</v>
      </c>
      <c r="J708" s="5">
        <v>-70.165512084960938</v>
      </c>
    </row>
    <row r="709">
      <c r="A709" s="2">
        <v>57.922798156738281</v>
      </c>
      <c r="B709" s="4">
        <v>4499.46337890625</v>
      </c>
      <c r="E709" s="2">
        <v>58.115791320800781</v>
      </c>
      <c r="F709" s="4">
        <v>4490.03173828125</v>
      </c>
      <c r="I709" s="2">
        <v>58.115791320800781</v>
      </c>
      <c r="J709" s="5">
        <v>-70.03851318359375</v>
      </c>
    </row>
    <row r="710">
      <c r="A710" s="2">
        <v>57.979843139648438</v>
      </c>
      <c r="B710" s="4">
        <v>4511.4375</v>
      </c>
      <c r="E710" s="2">
        <v>58.169780731201172</v>
      </c>
      <c r="F710" s="4">
        <v>4486.16015625</v>
      </c>
      <c r="I710" s="2">
        <v>58.169780731201172</v>
      </c>
      <c r="J710" s="5">
        <v>-69.908737182617188</v>
      </c>
    </row>
    <row r="711">
      <c r="A711" s="2">
        <v>58.035915374755859</v>
      </c>
      <c r="B711" s="4">
        <v>4496.7470703125</v>
      </c>
      <c r="E711" s="2">
        <v>58.223770141601563</v>
      </c>
      <c r="F711" s="4">
        <v>4482.265625</v>
      </c>
      <c r="I711" s="2">
        <v>58.223770141601563</v>
      </c>
      <c r="J711" s="5">
        <v>-69.777145385742188</v>
      </c>
    </row>
    <row r="712">
      <c r="A712" s="2">
        <v>58.09405517578125</v>
      </c>
      <c r="B712" s="4">
        <v>4503.4912109375</v>
      </c>
      <c r="E712" s="2">
        <v>58.277759552001953</v>
      </c>
      <c r="F712" s="4">
        <v>4478.34521484375</v>
      </c>
      <c r="I712" s="2">
        <v>58.277759552001953</v>
      </c>
      <c r="J712" s="5">
        <v>-69.644622802734375</v>
      </c>
    </row>
    <row r="713">
      <c r="A713" s="2">
        <v>58.147426605224609</v>
      </c>
      <c r="B713" s="4">
        <v>4479.5791015625</v>
      </c>
      <c r="E713" s="2">
        <v>58.331748962402344</v>
      </c>
      <c r="F713" s="4">
        <v>4474.40087890625</v>
      </c>
      <c r="I713" s="2">
        <v>58.331748962402344</v>
      </c>
      <c r="J713" s="5">
        <v>-69.511955261230469</v>
      </c>
    </row>
    <row r="714">
      <c r="A714" s="2">
        <v>58.203193664550781</v>
      </c>
      <c r="B714" s="4">
        <v>4487.98193359375</v>
      </c>
      <c r="E714" s="2">
        <v>58.385734558105469</v>
      </c>
      <c r="F714" s="4">
        <v>4470.42822265625</v>
      </c>
      <c r="I714" s="2">
        <v>58.385734558105469</v>
      </c>
      <c r="J714" s="5">
        <v>-69.379898071289063</v>
      </c>
    </row>
    <row r="715">
      <c r="A715" s="2">
        <v>58.2603759765625</v>
      </c>
      <c r="B715" s="4">
        <v>4468.78759765625</v>
      </c>
      <c r="E715" s="2">
        <v>58.439723968505859</v>
      </c>
      <c r="F715" s="4">
        <v>4466.41357421875</v>
      </c>
      <c r="I715" s="2">
        <v>58.439723968505859</v>
      </c>
      <c r="J715" s="5">
        <v>-69.249076843261719</v>
      </c>
    </row>
    <row r="716">
      <c r="A716" s="2">
        <v>58.318164825439453</v>
      </c>
      <c r="B716" s="4">
        <v>4481.6220703125</v>
      </c>
      <c r="E716" s="2">
        <v>58.49371337890625</v>
      </c>
      <c r="F716" s="4">
        <v>4462.34130859375</v>
      </c>
      <c r="I716" s="2">
        <v>58.49371337890625</v>
      </c>
      <c r="J716" s="5">
        <v>-69.120071411132813</v>
      </c>
    </row>
    <row r="717">
      <c r="A717" s="2">
        <v>58.369777679443359</v>
      </c>
      <c r="B717" s="4">
        <v>4466.25341796875</v>
      </c>
      <c r="E717" s="2">
        <v>58.547702789306641</v>
      </c>
      <c r="F717" s="4">
        <v>4458.2041015625</v>
      </c>
      <c r="I717" s="2">
        <v>58.547702789306641</v>
      </c>
      <c r="J717" s="5">
        <v>-68.993324279785156</v>
      </c>
    </row>
    <row r="718">
      <c r="A718" s="2">
        <v>58.426059722900391</v>
      </c>
      <c r="B718" s="4">
        <v>4473.0390625</v>
      </c>
      <c r="E718" s="2">
        <v>58.601692199707031</v>
      </c>
      <c r="F718" s="4">
        <v>4454.01806640625</v>
      </c>
      <c r="I718" s="2">
        <v>58.601692199707031</v>
      </c>
      <c r="J718" s="5">
        <v>-68.869194030761719</v>
      </c>
    </row>
    <row r="719">
      <c r="A719" s="2">
        <v>58.483028411865234</v>
      </c>
      <c r="B719" s="4">
        <v>4453.6943359375</v>
      </c>
      <c r="E719" s="2">
        <v>58.655681610107422</v>
      </c>
      <c r="F719" s="4">
        <v>4449.81884765625</v>
      </c>
      <c r="I719" s="2">
        <v>58.655681610107422</v>
      </c>
      <c r="J719" s="5">
        <v>-68.747879028320313</v>
      </c>
    </row>
    <row r="720">
      <c r="A720" s="2">
        <v>58.539299011230469</v>
      </c>
      <c r="B720" s="4">
        <v>4461.94921875</v>
      </c>
      <c r="E720" s="2">
        <v>58.709671020507813</v>
      </c>
      <c r="F720" s="4">
        <v>4445.64599609375</v>
      </c>
      <c r="I720" s="2">
        <v>58.709671020507813</v>
      </c>
      <c r="J720" s="5">
        <v>-68.629470825195313</v>
      </c>
    </row>
    <row r="721">
      <c r="A721" s="2">
        <v>58.593193054199219</v>
      </c>
      <c r="B721" s="4">
        <v>4442.6962890625</v>
      </c>
      <c r="E721" s="2">
        <v>58.7636604309082</v>
      </c>
      <c r="F721" s="4">
        <v>4441.53515625</v>
      </c>
      <c r="I721" s="2">
        <v>58.7636604309082</v>
      </c>
      <c r="J721" s="5">
        <v>-68.513916015625</v>
      </c>
    </row>
    <row r="722">
      <c r="A722" s="2">
        <v>58.649478912353516</v>
      </c>
      <c r="B722" s="4">
        <v>4457.74267578125</v>
      </c>
      <c r="E722" s="2">
        <v>58.817649841308594</v>
      </c>
      <c r="F722" s="4">
        <v>4437.509765625</v>
      </c>
      <c r="I722" s="2">
        <v>58.817649841308594</v>
      </c>
      <c r="J722" s="5">
        <v>-68.4010238647461</v>
      </c>
    </row>
    <row r="723">
      <c r="A723" s="2">
        <v>58.703083038330078</v>
      </c>
      <c r="B723" s="4">
        <v>4453.716796875</v>
      </c>
      <c r="E723" s="2">
        <v>58.871639251708984</v>
      </c>
      <c r="F723" s="4">
        <v>4433.58349609375</v>
      </c>
      <c r="I723" s="2">
        <v>58.871639251708984</v>
      </c>
      <c r="J723" s="5">
        <v>-68.290481567382813</v>
      </c>
    </row>
    <row r="724">
      <c r="A724" s="2">
        <v>58.759109497070313</v>
      </c>
      <c r="B724" s="4">
        <v>4444.44580078125</v>
      </c>
      <c r="E724" s="2">
        <v>58.925628662109375</v>
      </c>
      <c r="F724" s="4">
        <v>4429.759765625</v>
      </c>
      <c r="I724" s="2">
        <v>58.925628662109375</v>
      </c>
      <c r="J724" s="5">
        <v>-68.181884765625</v>
      </c>
    </row>
    <row r="725">
      <c r="A725" s="2">
        <v>58.8123893737793</v>
      </c>
      <c r="B725" s="4">
        <v>4437.6357421875</v>
      </c>
      <c r="E725" s="2">
        <v>58.979618072509766</v>
      </c>
      <c r="F725" s="4">
        <v>4426.0283203125</v>
      </c>
      <c r="I725" s="2">
        <v>58.979618072509766</v>
      </c>
      <c r="J725" s="5">
        <v>-68.074775695800781</v>
      </c>
    </row>
    <row r="726">
      <c r="A726" s="2">
        <v>58.868019104003906</v>
      </c>
      <c r="B726" s="4">
        <v>4443.548828125</v>
      </c>
      <c r="E726" s="2">
        <v>59.033607482910156</v>
      </c>
      <c r="F726" s="4">
        <v>4422.373046875</v>
      </c>
      <c r="I726" s="2">
        <v>59.033607482910156</v>
      </c>
      <c r="J726" s="5">
        <v>-67.968635559082031</v>
      </c>
    </row>
    <row r="727">
      <c r="A727" s="2">
        <v>58.920864105224609</v>
      </c>
      <c r="B727" s="4">
        <v>4425.12158203125</v>
      </c>
      <c r="E727" s="2">
        <v>59.087596893310547</v>
      </c>
      <c r="F727" s="4">
        <v>4418.77734375</v>
      </c>
      <c r="I727" s="2">
        <v>59.087596893310547</v>
      </c>
      <c r="J727" s="5">
        <v>-67.862930297851563</v>
      </c>
    </row>
    <row r="728">
      <c r="A728" s="2">
        <v>58.977146148681641</v>
      </c>
      <c r="B728" s="4">
        <v>4424.0146484375</v>
      </c>
      <c r="E728" s="2">
        <v>59.141586303710938</v>
      </c>
      <c r="F728" s="4">
        <v>4415.228515625</v>
      </c>
      <c r="I728" s="2">
        <v>59.141586303710938</v>
      </c>
      <c r="J728" s="5">
        <v>-67.757156372070313</v>
      </c>
    </row>
    <row r="729">
      <c r="A729" s="2">
        <v>59.030452728271484</v>
      </c>
      <c r="B729" s="4">
        <v>4419.88427734375</v>
      </c>
      <c r="E729" s="2">
        <v>59.195575714111328</v>
      </c>
      <c r="F729" s="4">
        <v>4411.7158203125</v>
      </c>
      <c r="I729" s="2">
        <v>59.195575714111328</v>
      </c>
      <c r="J729" s="5">
        <v>-67.6507797241211</v>
      </c>
    </row>
    <row r="730">
      <c r="A730" s="2">
        <v>59.087734222412109</v>
      </c>
      <c r="B730" s="4">
        <v>4416.8876953125</v>
      </c>
      <c r="E730" s="2">
        <v>59.249561309814453</v>
      </c>
      <c r="F730" s="4">
        <v>4408.22802734375</v>
      </c>
      <c r="I730" s="2">
        <v>59.249561309814453</v>
      </c>
      <c r="J730" s="5">
        <v>-67.5432357788086</v>
      </c>
    </row>
    <row r="731">
      <c r="A731" s="2">
        <v>59.139228820800781</v>
      </c>
      <c r="B731" s="4">
        <v>4404.7802734375</v>
      </c>
      <c r="E731" s="2">
        <v>59.303550720214844</v>
      </c>
      <c r="F731" s="4">
        <v>4404.75439453125</v>
      </c>
      <c r="I731" s="2">
        <v>59.303550720214844</v>
      </c>
      <c r="J731" s="5">
        <v>-67.4338607788086</v>
      </c>
    </row>
    <row r="732">
      <c r="A732" s="2">
        <v>59.196975708007813</v>
      </c>
      <c r="B732" s="4">
        <v>4419.0380859375</v>
      </c>
      <c r="E732" s="2">
        <v>59.357540130615234</v>
      </c>
      <c r="F732" s="4">
        <v>4401.28759765625</v>
      </c>
      <c r="I732" s="2">
        <v>59.357540130615234</v>
      </c>
      <c r="J732" s="5">
        <v>-67.322021484375</v>
      </c>
    </row>
    <row r="733">
      <c r="A733" s="2">
        <v>59.251064300537109</v>
      </c>
      <c r="B733" s="4">
        <v>4396.91943359375</v>
      </c>
      <c r="E733" s="2">
        <v>59.411529541015625</v>
      </c>
      <c r="F733" s="4">
        <v>4397.8271484375</v>
      </c>
      <c r="I733" s="2">
        <v>59.411529541015625</v>
      </c>
      <c r="J733" s="5">
        <v>-67.207061767578125</v>
      </c>
    </row>
    <row r="734">
      <c r="A734" s="2">
        <v>59.308692932128906</v>
      </c>
      <c r="B734" s="4">
        <v>4400.6669921875</v>
      </c>
      <c r="E734" s="2">
        <v>59.465518951416016</v>
      </c>
      <c r="F734" s="4">
        <v>4394.3818359375</v>
      </c>
      <c r="I734" s="2">
        <v>59.465518951416016</v>
      </c>
      <c r="J734" s="5">
        <v>-67.088409423828125</v>
      </c>
    </row>
    <row r="735">
      <c r="A735" s="2">
        <v>59.3597526550293</v>
      </c>
      <c r="B735" s="4">
        <v>4386.390625</v>
      </c>
      <c r="E735" s="2">
        <v>59.519508361816406</v>
      </c>
      <c r="F735" s="4">
        <v>4390.9658203125</v>
      </c>
      <c r="I735" s="2">
        <v>59.519508361816406</v>
      </c>
      <c r="J735" s="5">
        <v>-66.965538024902344</v>
      </c>
    </row>
    <row r="736">
      <c r="A736" s="2">
        <v>59.4185791015625</v>
      </c>
      <c r="B736" s="4">
        <v>4392.1328125</v>
      </c>
      <c r="E736" s="2">
        <v>59.5734977722168</v>
      </c>
      <c r="F736" s="4">
        <v>4387.595703125</v>
      </c>
      <c r="I736" s="2">
        <v>59.5734977722168</v>
      </c>
      <c r="J736" s="5">
        <v>-66.838027954101563</v>
      </c>
    </row>
    <row r="737">
      <c r="A737" s="2">
        <v>59.470207214355469</v>
      </c>
      <c r="B737" s="4">
        <v>4383.865234375</v>
      </c>
      <c r="E737" s="2">
        <v>59.627487182617188</v>
      </c>
      <c r="F737" s="4">
        <v>4384.279296875</v>
      </c>
      <c r="I737" s="2">
        <v>59.627487182617188</v>
      </c>
      <c r="J737" s="5">
        <v>-66.7055435180664</v>
      </c>
    </row>
    <row r="738">
      <c r="A738" s="2">
        <v>59.527652740478516</v>
      </c>
      <c r="B738" s="4">
        <v>4403.93701171875</v>
      </c>
      <c r="E738" s="2">
        <v>59.681476593017578</v>
      </c>
      <c r="F738" s="4">
        <v>4381.01025390625</v>
      </c>
      <c r="I738" s="2">
        <v>59.681476593017578</v>
      </c>
      <c r="J738" s="5">
        <v>-66.56787109375</v>
      </c>
    </row>
    <row r="739">
      <c r="A739" s="2">
        <v>59.5822868347168</v>
      </c>
      <c r="B739" s="4">
        <v>4387.134765625</v>
      </c>
      <c r="E739" s="2">
        <v>59.735466003417969</v>
      </c>
      <c r="F739" s="4">
        <v>4377.77783203125</v>
      </c>
      <c r="I739" s="2">
        <v>59.735466003417969</v>
      </c>
      <c r="J739" s="5">
        <v>-66.424880981445313</v>
      </c>
    </row>
    <row r="740">
      <c r="A740" s="2">
        <v>59.641792297363281</v>
      </c>
      <c r="B740" s="4">
        <v>4397.607421875</v>
      </c>
      <c r="E740" s="2">
        <v>59.789455413818359</v>
      </c>
      <c r="F740" s="4">
        <v>4374.5751953125</v>
      </c>
      <c r="I740" s="2">
        <v>59.789455413818359</v>
      </c>
      <c r="J740" s="5">
        <v>-66.276596069335938</v>
      </c>
    </row>
    <row r="741">
      <c r="A741" s="2">
        <v>59.6922721862793</v>
      </c>
      <c r="B741" s="4">
        <v>4379.24169921875</v>
      </c>
      <c r="E741" s="2">
        <v>59.84344482421875</v>
      </c>
      <c r="F741" s="4">
        <v>4371.3935546875</v>
      </c>
      <c r="I741" s="2">
        <v>59.84344482421875</v>
      </c>
      <c r="J741" s="5">
        <v>-66.123130798339844</v>
      </c>
    </row>
    <row r="742">
      <c r="A742" s="2">
        <v>59.752239227294922</v>
      </c>
      <c r="B742" s="4">
        <v>4384.65576171875</v>
      </c>
      <c r="E742" s="2">
        <v>59.897434234619141</v>
      </c>
      <c r="F742" s="4">
        <v>4368.22021484375</v>
      </c>
      <c r="I742" s="2">
        <v>59.897434234619141</v>
      </c>
      <c r="J742" s="5">
        <v>-65.964759826660156</v>
      </c>
    </row>
    <row r="743">
      <c r="A743" s="2">
        <v>59.805625915527344</v>
      </c>
      <c r="B743" s="4">
        <v>4375.31689453125</v>
      </c>
      <c r="E743" s="2">
        <v>59.951423645019531</v>
      </c>
      <c r="F743" s="4">
        <v>4365.04638671875</v>
      </c>
      <c r="I743" s="2">
        <v>59.951423645019531</v>
      </c>
      <c r="J743" s="5">
        <v>-65.801872253417969</v>
      </c>
    </row>
    <row r="744">
      <c r="A744" s="2">
        <v>59.864364624023438</v>
      </c>
      <c r="B744" s="4">
        <v>4368.24560546875</v>
      </c>
      <c r="E744" s="2">
        <v>60.005413055419922</v>
      </c>
      <c r="F744" s="4">
        <v>4361.85791015625</v>
      </c>
      <c r="I744" s="2">
        <v>60.005413055419922</v>
      </c>
      <c r="J744" s="5">
        <v>-65.634979248046875</v>
      </c>
    </row>
    <row r="745">
      <c r="A745" s="2">
        <v>59.916057586669922</v>
      </c>
      <c r="B745" s="4">
        <v>4371.90283203125</v>
      </c>
      <c r="E745" s="2">
        <v>60.059402465820313</v>
      </c>
      <c r="F745" s="4">
        <v>4358.63232421875</v>
      </c>
      <c r="I745" s="2">
        <v>60.059402465820313</v>
      </c>
      <c r="J745" s="5">
        <v>-65.464653015136719</v>
      </c>
    </row>
    <row r="746">
      <c r="A746" s="2">
        <v>59.974815368652344</v>
      </c>
      <c r="B746" s="4">
        <v>4368.54150390625</v>
      </c>
      <c r="E746" s="2">
        <v>60.113388061523438</v>
      </c>
      <c r="F746" s="4">
        <v>4355.3583984375</v>
      </c>
      <c r="I746" s="2">
        <v>60.113388061523438</v>
      </c>
      <c r="J746" s="5">
        <v>-65.291519165039063</v>
      </c>
    </row>
    <row r="747">
      <c r="A747" s="2">
        <v>60.028285980224609</v>
      </c>
      <c r="B747" s="4">
        <v>4356.16357421875</v>
      </c>
      <c r="E747" s="2">
        <v>60.167377471923828</v>
      </c>
      <c r="F747" s="4">
        <v>4352.0224609375</v>
      </c>
      <c r="I747" s="2">
        <v>60.167377471923828</v>
      </c>
      <c r="J747" s="5">
        <v>-65.116203308105469</v>
      </c>
    </row>
    <row r="748">
      <c r="A748" s="2">
        <v>60.087532043457031</v>
      </c>
      <c r="B748" s="4">
        <v>4362.26171875</v>
      </c>
      <c r="E748" s="2">
        <v>60.221366882324219</v>
      </c>
      <c r="F748" s="4">
        <v>4348.61474609375</v>
      </c>
      <c r="I748" s="2">
        <v>60.221366882324219</v>
      </c>
      <c r="J748" s="5">
        <v>-64.9393310546875</v>
      </c>
    </row>
    <row r="749">
      <c r="A749" s="2">
        <v>60.140155792236328</v>
      </c>
      <c r="B749" s="4">
        <v>4336.39111328125</v>
      </c>
      <c r="E749" s="2">
        <v>60.275356292724609</v>
      </c>
      <c r="F749" s="4">
        <v>4345.13330078125</v>
      </c>
      <c r="I749" s="2">
        <v>60.275356292724609</v>
      </c>
      <c r="J749" s="5">
        <v>-64.761505126953125</v>
      </c>
    </row>
    <row r="750">
      <c r="A750" s="2">
        <v>60.19866943359375</v>
      </c>
      <c r="B750" s="4">
        <v>4362.93115234375</v>
      </c>
      <c r="E750" s="2">
        <v>60.329345703125</v>
      </c>
      <c r="F750" s="4">
        <v>4341.5810546875</v>
      </c>
      <c r="I750" s="2">
        <v>60.329345703125</v>
      </c>
      <c r="J750" s="5">
        <v>-64.583328247070313</v>
      </c>
    </row>
    <row r="751">
      <c r="A751" s="2">
        <v>60.250492095947266</v>
      </c>
      <c r="B751" s="4">
        <v>4331.865234375</v>
      </c>
      <c r="E751" s="2">
        <v>60.383335113525391</v>
      </c>
      <c r="F751" s="4">
        <v>4337.96728515625</v>
      </c>
      <c r="I751" s="2">
        <v>60.383335113525391</v>
      </c>
      <c r="J751" s="5">
        <v>-64.405380249023438</v>
      </c>
    </row>
    <row r="752">
      <c r="A752" s="2">
        <v>60.308441162109375</v>
      </c>
      <c r="B752" s="4">
        <v>4355.369140625</v>
      </c>
      <c r="E752" s="2">
        <v>60.437324523925781</v>
      </c>
      <c r="F752" s="4">
        <v>4334.30615234375</v>
      </c>
      <c r="I752" s="2">
        <v>60.437324523925781</v>
      </c>
      <c r="J752" s="5">
        <v>-64.228233337402344</v>
      </c>
    </row>
    <row r="753">
      <c r="A753" s="2">
        <v>60.361011505126953</v>
      </c>
      <c r="B753" s="4">
        <v>4328.64453125</v>
      </c>
      <c r="E753" s="2">
        <v>60.491313934326172</v>
      </c>
      <c r="F753" s="4">
        <v>4330.6142578125</v>
      </c>
      <c r="I753" s="2">
        <v>60.491313934326172</v>
      </c>
      <c r="J753" s="5">
        <v>-64.0523910522461</v>
      </c>
    </row>
    <row r="754">
      <c r="A754" s="2">
        <v>60.420761108398438</v>
      </c>
      <c r="B754" s="4">
        <v>4341.39404296875</v>
      </c>
      <c r="E754" s="2">
        <v>60.545303344726563</v>
      </c>
      <c r="F754" s="4">
        <v>4326.90087890625</v>
      </c>
      <c r="I754" s="2">
        <v>60.545303344726563</v>
      </c>
      <c r="J754" s="5">
        <v>-63.8782844543457</v>
      </c>
    </row>
    <row r="755">
      <c r="A755" s="2">
        <v>60.4736328125</v>
      </c>
      <c r="B755" s="4">
        <v>4332.2451171875</v>
      </c>
      <c r="E755" s="2">
        <v>60.599292755126953</v>
      </c>
      <c r="F755" s="4">
        <v>4323.1728515625</v>
      </c>
      <c r="I755" s="2">
        <v>60.599292755126953</v>
      </c>
      <c r="J755" s="5">
        <v>-63.706161499023438</v>
      </c>
    </row>
    <row r="756">
      <c r="A756" s="2">
        <v>60.534477233886719</v>
      </c>
      <c r="B756" s="4">
        <v>4321.82763671875</v>
      </c>
      <c r="E756" s="2">
        <v>60.653282165527344</v>
      </c>
      <c r="F756" s="4">
        <v>4319.43994140625</v>
      </c>
      <c r="I756" s="2">
        <v>60.653282165527344</v>
      </c>
      <c r="J756" s="5">
        <v>-63.536125183105469</v>
      </c>
    </row>
    <row r="757">
      <c r="A757" s="2">
        <v>60.588138580322266</v>
      </c>
      <c r="B757" s="4">
        <v>4326.61962890625</v>
      </c>
      <c r="E757" s="2">
        <v>60.707271575927734</v>
      </c>
      <c r="F757" s="4">
        <v>4315.71533203125</v>
      </c>
      <c r="I757" s="2">
        <v>60.707271575927734</v>
      </c>
      <c r="J757" s="5">
        <v>-63.368072509765625</v>
      </c>
    </row>
    <row r="758">
      <c r="A758" s="2">
        <v>60.6445198059082</v>
      </c>
      <c r="B758" s="4">
        <v>4323.94921875</v>
      </c>
      <c r="E758" s="2">
        <v>60.761260986328125</v>
      </c>
      <c r="F758" s="4">
        <v>4312.0126953125</v>
      </c>
      <c r="I758" s="2">
        <v>60.761260986328125</v>
      </c>
      <c r="J758" s="5">
        <v>-63.20172119140625</v>
      </c>
    </row>
    <row r="759">
      <c r="A759" s="2">
        <v>60.695705413818359</v>
      </c>
      <c r="B759" s="4">
        <v>4323.51611328125</v>
      </c>
      <c r="E759" s="2">
        <v>60.815250396728516</v>
      </c>
      <c r="F759" s="4">
        <v>4308.34326171875</v>
      </c>
      <c r="I759" s="2">
        <v>60.815250396728516</v>
      </c>
      <c r="J759" s="5">
        <v>-63.036582946777344</v>
      </c>
    </row>
    <row r="760">
      <c r="A760" s="2">
        <v>60.755214691162109</v>
      </c>
      <c r="B760" s="4">
        <v>4317.83984375</v>
      </c>
      <c r="E760" s="2">
        <v>60.869239807128906</v>
      </c>
      <c r="F760" s="4">
        <v>4304.7119140625</v>
      </c>
      <c r="I760" s="2">
        <v>60.869239807128906</v>
      </c>
      <c r="J760" s="5">
        <v>-62.871978759765625</v>
      </c>
    </row>
    <row r="761">
      <c r="A761" s="2">
        <v>60.808349609375</v>
      </c>
      <c r="B761" s="4">
        <v>4311.02978515625</v>
      </c>
      <c r="E761" s="2">
        <v>60.9232292175293</v>
      </c>
      <c r="F761" s="4">
        <v>4301.1103515625</v>
      </c>
      <c r="I761" s="2">
        <v>60.9232292175293</v>
      </c>
      <c r="J761" s="5">
        <v>-62.707038879394531</v>
      </c>
    </row>
    <row r="762">
      <c r="A762" s="2">
        <v>60.868614196777344</v>
      </c>
      <c r="B762" s="4">
        <v>4310.45849609375</v>
      </c>
      <c r="E762" s="2">
        <v>60.977214813232422</v>
      </c>
      <c r="F762" s="4">
        <v>4297.52197265625</v>
      </c>
      <c r="I762" s="2">
        <v>60.977214813232422</v>
      </c>
      <c r="J762" s="5">
        <v>-62.540729522705078</v>
      </c>
    </row>
    <row r="763">
      <c r="A763" s="2">
        <v>60.922039031982422</v>
      </c>
      <c r="B763" s="4">
        <v>4289.5234375</v>
      </c>
      <c r="E763" s="2">
        <v>61.031204223632813</v>
      </c>
      <c r="F763" s="4">
        <v>4293.93310546875</v>
      </c>
      <c r="I763" s="2">
        <v>61.031204223632813</v>
      </c>
      <c r="J763" s="5">
        <v>-62.371826171875</v>
      </c>
    </row>
    <row r="764">
      <c r="A764" s="2">
        <v>60.979404449462891</v>
      </c>
      <c r="B764" s="4">
        <v>4312.6435546875</v>
      </c>
      <c r="E764" s="2">
        <v>61.0851936340332</v>
      </c>
      <c r="F764" s="4">
        <v>4290.33740234375</v>
      </c>
      <c r="I764" s="2">
        <v>61.0851936340332</v>
      </c>
      <c r="J764" s="5">
        <v>-62.199043273925781</v>
      </c>
    </row>
    <row r="765">
      <c r="A765" s="2">
        <v>61.033153533935547</v>
      </c>
      <c r="B765" s="4">
        <v>4286.1416015625</v>
      </c>
      <c r="E765" s="2">
        <v>61.139183044433594</v>
      </c>
      <c r="F765" s="4">
        <v>4286.73876953125</v>
      </c>
      <c r="I765" s="2">
        <v>61.139183044433594</v>
      </c>
      <c r="J765" s="5">
        <v>-62.021015167236328</v>
      </c>
    </row>
    <row r="766">
      <c r="A766" s="2">
        <v>61.0949592590332</v>
      </c>
      <c r="B766" s="4">
        <v>4297.02294921875</v>
      </c>
      <c r="E766" s="2">
        <v>61.193172454833984</v>
      </c>
      <c r="F766" s="4">
        <v>4283.14306640625</v>
      </c>
      <c r="I766" s="2">
        <v>61.193172454833984</v>
      </c>
      <c r="J766" s="5">
        <v>-61.836341857910156</v>
      </c>
    </row>
    <row r="767">
      <c r="A767" s="2">
        <v>61.146682739257813</v>
      </c>
      <c r="B767" s="4">
        <v>4272.7958984375</v>
      </c>
      <c r="E767" s="2">
        <v>61.247161865234375</v>
      </c>
      <c r="F767" s="4">
        <v>4279.5576171875</v>
      </c>
      <c r="I767" s="2">
        <v>61.247161865234375</v>
      </c>
      <c r="J767" s="5">
        <v>-61.6435661315918</v>
      </c>
    </row>
    <row r="768">
      <c r="A768" s="2">
        <v>61.206279754638672</v>
      </c>
      <c r="B768" s="4">
        <v>4278.8623046875</v>
      </c>
      <c r="E768" s="2">
        <v>61.301151275634766</v>
      </c>
      <c r="F768" s="4">
        <v>4275.99365234375</v>
      </c>
      <c r="I768" s="2">
        <v>61.301151275634766</v>
      </c>
      <c r="J768" s="5">
        <v>-61.441215515136719</v>
      </c>
    </row>
    <row r="769">
      <c r="A769" s="2">
        <v>61.259403228759766</v>
      </c>
      <c r="B769" s="4">
        <v>4260.80322265625</v>
      </c>
      <c r="E769" s="2">
        <v>61.355140686035156</v>
      </c>
      <c r="F769" s="4">
        <v>4272.46630859375</v>
      </c>
      <c r="I769" s="2">
        <v>61.355140686035156</v>
      </c>
      <c r="J769" s="5">
        <v>-61.227825164794922</v>
      </c>
    </row>
    <row r="770">
      <c r="A770" s="2">
        <v>61.317344665527344</v>
      </c>
      <c r="B770" s="4">
        <v>4281.6787109375</v>
      </c>
      <c r="E770" s="2">
        <v>61.409130096435547</v>
      </c>
      <c r="F770" s="4">
        <v>4268.990234375</v>
      </c>
      <c r="I770" s="2">
        <v>61.409130096435547</v>
      </c>
      <c r="J770" s="5">
        <v>-61.001968383789063</v>
      </c>
    </row>
    <row r="771">
      <c r="A771" s="2">
        <v>61.369159698486328</v>
      </c>
      <c r="B771" s="4">
        <v>4265.00537109375</v>
      </c>
      <c r="E771" s="2">
        <v>61.463119506835938</v>
      </c>
      <c r="F771" s="4">
        <v>4265.57275390625</v>
      </c>
      <c r="I771" s="2">
        <v>61.463119506835938</v>
      </c>
      <c r="J771" s="5">
        <v>-60.762298583984375</v>
      </c>
    </row>
    <row r="772">
      <c r="A772" s="2">
        <v>61.428688049316406</v>
      </c>
      <c r="B772" s="4">
        <v>4273.435546875</v>
      </c>
      <c r="E772" s="2">
        <v>61.517108917236328</v>
      </c>
      <c r="F772" s="4">
        <v>4262.22119140625</v>
      </c>
      <c r="I772" s="2">
        <v>61.517108917236328</v>
      </c>
      <c r="J772" s="5">
        <v>-60.507541656494141</v>
      </c>
    </row>
    <row r="773">
      <c r="A773" s="2">
        <v>61.481449127197266</v>
      </c>
      <c r="B773" s="4">
        <v>4252.21630859375</v>
      </c>
      <c r="E773" s="2">
        <v>61.571098327636719</v>
      </c>
      <c r="F773" s="4">
        <v>4258.94287109375</v>
      </c>
      <c r="I773" s="2">
        <v>61.571098327636719</v>
      </c>
      <c r="J773" s="5">
        <v>-60.236537933349609</v>
      </c>
    </row>
    <row r="774">
      <c r="A774" s="2">
        <v>61.539424896240234</v>
      </c>
      <c r="B774" s="4">
        <v>4271.84765625</v>
      </c>
      <c r="E774" s="2">
        <v>61.625087738037109</v>
      </c>
      <c r="F774" s="4">
        <v>4255.73486328125</v>
      </c>
      <c r="I774" s="2">
        <v>61.625087738037109</v>
      </c>
      <c r="J774" s="5">
        <v>-59.9482307434082</v>
      </c>
    </row>
    <row r="775">
      <c r="A775" s="2">
        <v>61.592266082763672</v>
      </c>
      <c r="B775" s="4">
        <v>4253.33056640625</v>
      </c>
      <c r="E775" s="2">
        <v>61.6790771484375</v>
      </c>
      <c r="F775" s="4">
        <v>4252.58544921875</v>
      </c>
      <c r="I775" s="2">
        <v>61.6790771484375</v>
      </c>
      <c r="J775" s="5">
        <v>-59.641685485839844</v>
      </c>
    </row>
    <row r="776">
      <c r="A776" s="2">
        <v>61.649650573730469</v>
      </c>
      <c r="B776" s="4">
        <v>4266.44091796875</v>
      </c>
      <c r="E776" s="2">
        <v>61.733066558837891</v>
      </c>
      <c r="F776" s="4">
        <v>4249.4775390625</v>
      </c>
      <c r="I776" s="2">
        <v>61.733066558837891</v>
      </c>
      <c r="J776" s="5">
        <v>-59.316082000732422</v>
      </c>
    </row>
    <row r="777">
      <c r="A777" s="2">
        <v>61.702552795410156</v>
      </c>
      <c r="B777" s="4">
        <v>4251.72119140625</v>
      </c>
      <c r="E777" s="2">
        <v>61.787055969238281</v>
      </c>
      <c r="F777" s="4">
        <v>4246.39697265625</v>
      </c>
      <c r="I777" s="2">
        <v>61.787055969238281</v>
      </c>
      <c r="J777" s="5">
        <v>-58.970695495605469</v>
      </c>
    </row>
    <row r="778">
      <c r="A778" s="2">
        <v>61.758552551269531</v>
      </c>
      <c r="B778" s="4">
        <v>4251.7236328125</v>
      </c>
      <c r="E778" s="2">
        <v>61.841041564941406</v>
      </c>
      <c r="F778" s="4">
        <v>4243.3349609375</v>
      </c>
      <c r="I778" s="2">
        <v>61.841041564941406</v>
      </c>
      <c r="J778" s="5">
        <v>-58.604927062988281</v>
      </c>
    </row>
    <row r="779">
      <c r="A779" s="2">
        <v>61.810543060302734</v>
      </c>
      <c r="B779" s="4">
        <v>4235.00830078125</v>
      </c>
      <c r="E779" s="2">
        <v>61.8950309753418</v>
      </c>
      <c r="F779" s="4">
        <v>4240.28466796875</v>
      </c>
      <c r="I779" s="2">
        <v>61.8950309753418</v>
      </c>
      <c r="J779" s="5">
        <v>-58.218280792236328</v>
      </c>
    </row>
    <row r="780">
      <c r="A780" s="2">
        <v>61.868331909179688</v>
      </c>
      <c r="B780" s="4">
        <v>4236.30126953125</v>
      </c>
      <c r="E780" s="2">
        <v>61.949020385742188</v>
      </c>
      <c r="F780" s="4">
        <v>4237.23681640625</v>
      </c>
      <c r="I780" s="2">
        <v>61.949020385742188</v>
      </c>
      <c r="J780" s="5">
        <v>-57.810382843017578</v>
      </c>
    </row>
    <row r="781">
      <c r="A781" s="2">
        <v>61.921772003173828</v>
      </c>
      <c r="B781" s="4">
        <v>4231.99609375</v>
      </c>
      <c r="E781" s="2">
        <v>62.003009796142578</v>
      </c>
      <c r="F781" s="4">
        <v>4234.17431640625</v>
      </c>
      <c r="I781" s="2">
        <v>62.003009796142578</v>
      </c>
      <c r="J781" s="5">
        <v>-57.381065368652344</v>
      </c>
    </row>
    <row r="782">
      <c r="A782" s="2">
        <v>61.977706909179688</v>
      </c>
      <c r="B782" s="4">
        <v>4244.25439453125</v>
      </c>
      <c r="E782" s="2">
        <v>62.056999206542969</v>
      </c>
      <c r="F782" s="4">
        <v>4231.08642578125</v>
      </c>
      <c r="I782" s="2">
        <v>62.056999206542969</v>
      </c>
      <c r="J782" s="5">
        <v>-56.930213928222656</v>
      </c>
    </row>
    <row r="783">
      <c r="A783" s="2">
        <v>62.032691955566406</v>
      </c>
      <c r="B783" s="4">
        <v>4225.77001953125</v>
      </c>
      <c r="E783" s="2">
        <v>62.110988616943359</v>
      </c>
      <c r="F783" s="4">
        <v>4227.96875</v>
      </c>
      <c r="I783" s="2">
        <v>62.110988616943359</v>
      </c>
      <c r="J783" s="5">
        <v>-56.457912445068359</v>
      </c>
    </row>
    <row r="784">
      <c r="A784" s="2">
        <v>62.088314056396484</v>
      </c>
      <c r="B784" s="4">
        <v>4242.5361328125</v>
      </c>
      <c r="E784" s="2">
        <v>62.16497802734375</v>
      </c>
      <c r="F784" s="4">
        <v>4224.8251953125</v>
      </c>
      <c r="I784" s="2">
        <v>62.16497802734375</v>
      </c>
      <c r="J784" s="5">
        <v>-55.964275360107422</v>
      </c>
    </row>
    <row r="785">
      <c r="A785" s="2">
        <v>62.140277862548828</v>
      </c>
      <c r="B785" s="4">
        <v>4217.68408203125</v>
      </c>
      <c r="E785" s="2">
        <v>62.218967437744141</v>
      </c>
      <c r="F785" s="4">
        <v>4221.66357421875</v>
      </c>
      <c r="I785" s="2">
        <v>62.218967437744141</v>
      </c>
      <c r="J785" s="5">
        <v>-55.449611663818359</v>
      </c>
    </row>
    <row r="786">
      <c r="A786" s="2">
        <v>62.196338653564453</v>
      </c>
      <c r="B786" s="4">
        <v>4233.46630859375</v>
      </c>
      <c r="E786" s="2">
        <v>62.272956848144531</v>
      </c>
      <c r="F786" s="4">
        <v>4218.49072265625</v>
      </c>
      <c r="I786" s="2">
        <v>62.272956848144531</v>
      </c>
      <c r="J786" s="5">
        <v>-54.914291381835938</v>
      </c>
    </row>
    <row r="787">
      <c r="A787" s="2">
        <v>62.249835968017578</v>
      </c>
      <c r="B787" s="4">
        <v>4222.11279296875</v>
      </c>
      <c r="E787" s="2">
        <v>62.326946258544922</v>
      </c>
      <c r="F787" s="4">
        <v>4215.3134765625</v>
      </c>
      <c r="I787" s="2">
        <v>62.326946258544922</v>
      </c>
      <c r="J787" s="5">
        <v>-54.358860015869141</v>
      </c>
    </row>
    <row r="788">
      <c r="A788" s="2">
        <v>62.306846618652344</v>
      </c>
      <c r="B788" s="4">
        <v>4216.1669921875</v>
      </c>
      <c r="E788" s="2">
        <v>62.380935668945313</v>
      </c>
      <c r="F788" s="4">
        <v>4212.138671875</v>
      </c>
      <c r="I788" s="2">
        <v>62.380935668945313</v>
      </c>
      <c r="J788" s="5">
        <v>-53.783966064453125</v>
      </c>
    </row>
    <row r="789">
      <c r="A789" s="2">
        <v>62.3597412109375</v>
      </c>
      <c r="B789" s="4">
        <v>4207.107421875</v>
      </c>
      <c r="E789" s="2">
        <v>62.4349250793457</v>
      </c>
      <c r="F789" s="4">
        <v>4208.97265625</v>
      </c>
      <c r="I789" s="2">
        <v>62.4349250793457</v>
      </c>
      <c r="J789" s="5">
        <v>-53.190334320068359</v>
      </c>
    </row>
    <row r="790">
      <c r="A790" s="2">
        <v>62.416191101074219</v>
      </c>
      <c r="B790" s="4">
        <v>4217.07666015625</v>
      </c>
      <c r="E790" s="2">
        <v>62.488914489746094</v>
      </c>
      <c r="F790" s="4">
        <v>4205.8212890625</v>
      </c>
      <c r="I790" s="2">
        <v>62.488914489746094</v>
      </c>
      <c r="J790" s="5">
        <v>-52.5787239074707</v>
      </c>
    </row>
    <row r="791">
      <c r="A791" s="2">
        <v>62.468154907226563</v>
      </c>
      <c r="B791" s="4">
        <v>4201.220703125</v>
      </c>
      <c r="E791" s="2">
        <v>62.542903900146484</v>
      </c>
      <c r="F791" s="4">
        <v>4202.681640625</v>
      </c>
      <c r="I791" s="2">
        <v>62.542903900146484</v>
      </c>
      <c r="J791" s="5">
        <v>-51.949893951416016</v>
      </c>
    </row>
    <row r="792">
      <c r="A792" s="2">
        <v>62.526279449462891</v>
      </c>
      <c r="B792" s="4">
        <v>4205.90283203125</v>
      </c>
      <c r="E792" s="2">
        <v>62.596893310546875</v>
      </c>
      <c r="F792" s="4">
        <v>4199.548828125</v>
      </c>
      <c r="I792" s="2">
        <v>62.596893310546875</v>
      </c>
      <c r="J792" s="5">
        <v>-51.304531097412109</v>
      </c>
    </row>
    <row r="793">
      <c r="A793" s="2">
        <v>62.576972961425781</v>
      </c>
      <c r="B793" s="4">
        <v>4190.40869140625</v>
      </c>
      <c r="E793" s="2">
        <v>62.650882720947266</v>
      </c>
      <c r="F793" s="4">
        <v>4196.42626953125</v>
      </c>
      <c r="I793" s="2">
        <v>62.650882720947266</v>
      </c>
      <c r="J793" s="5">
        <v>-50.643276214599609</v>
      </c>
    </row>
    <row r="794">
      <c r="A794" s="2">
        <v>62.634613037109375</v>
      </c>
      <c r="B794" s="4">
        <v>4201.3349609375</v>
      </c>
      <c r="E794" s="2">
        <v>62.704868316650391</v>
      </c>
      <c r="F794" s="4">
        <v>4193.32373046875</v>
      </c>
      <c r="I794" s="2">
        <v>62.704868316650391</v>
      </c>
      <c r="J794" s="5">
        <v>-49.966709136962891</v>
      </c>
    </row>
    <row r="795">
      <c r="A795" s="2">
        <v>62.688636779785156</v>
      </c>
      <c r="B795" s="4">
        <v>4194.4482421875</v>
      </c>
      <c r="E795" s="2">
        <v>62.758857727050781</v>
      </c>
      <c r="F795" s="4">
        <v>4190.25341796875</v>
      </c>
      <c r="I795" s="2">
        <v>62.758857727050781</v>
      </c>
      <c r="J795" s="5">
        <v>-49.275146484375</v>
      </c>
    </row>
    <row r="796">
      <c r="A796" s="2">
        <v>62.744590759277344</v>
      </c>
      <c r="B796" s="4">
        <v>4203.86669921875</v>
      </c>
      <c r="E796" s="2">
        <v>62.812847137451172</v>
      </c>
      <c r="F796" s="4">
        <v>4187.22900390625</v>
      </c>
      <c r="I796" s="2">
        <v>62.812847137451172</v>
      </c>
      <c r="J796" s="5">
        <v>-48.568931579589844</v>
      </c>
    </row>
    <row r="797">
      <c r="A797" s="2">
        <v>62.796318054199219</v>
      </c>
      <c r="B797" s="4">
        <v>4178.16357421875</v>
      </c>
      <c r="E797" s="2">
        <v>62.866836547851563</v>
      </c>
      <c r="F797" s="4">
        <v>4184.25732421875</v>
      </c>
      <c r="I797" s="2">
        <v>62.866836547851563</v>
      </c>
      <c r="J797" s="5">
        <v>-47.848136901855469</v>
      </c>
    </row>
    <row r="798">
      <c r="A798" s="2">
        <v>62.853691101074219</v>
      </c>
      <c r="B798" s="4">
        <v>4188.10986328125</v>
      </c>
      <c r="E798" s="2">
        <v>62.920825958251953</v>
      </c>
      <c r="F798" s="4">
        <v>4181.33984375</v>
      </c>
      <c r="I798" s="2">
        <v>62.920825958251953</v>
      </c>
      <c r="J798" s="5">
        <v>-47.112728118896484</v>
      </c>
    </row>
    <row r="799">
      <c r="A799" s="2">
        <v>62.906391143798828</v>
      </c>
      <c r="B799" s="4">
        <v>4172.794921875</v>
      </c>
      <c r="E799" s="2">
        <v>62.974815368652344</v>
      </c>
      <c r="F799" s="4">
        <v>4178.474609375</v>
      </c>
      <c r="I799" s="2">
        <v>62.974815368652344</v>
      </c>
      <c r="J799" s="5">
        <v>-46.362445831298828</v>
      </c>
    </row>
    <row r="800">
      <c r="A800" s="2">
        <v>62.962856292724609</v>
      </c>
      <c r="B800" s="4">
        <v>4184.88134765625</v>
      </c>
      <c r="E800" s="2">
        <v>63.028804779052734</v>
      </c>
      <c r="F800" s="4">
        <v>4175.65625</v>
      </c>
      <c r="I800" s="2">
        <v>63.028804779052734</v>
      </c>
      <c r="J800" s="5">
        <v>-45.596916198730469</v>
      </c>
    </row>
    <row r="801">
      <c r="A801" s="2">
        <v>63.017482757568359</v>
      </c>
      <c r="B801" s="4">
        <v>4166.60986328125</v>
      </c>
      <c r="E801" s="2">
        <v>63.082794189453125</v>
      </c>
      <c r="F801" s="4">
        <v>4172.88232421875</v>
      </c>
      <c r="I801" s="2">
        <v>63.082794189453125</v>
      </c>
      <c r="J801" s="5">
        <v>-44.815525054931641</v>
      </c>
    </row>
    <row r="802">
      <c r="A802" s="2">
        <v>63.07281494140625</v>
      </c>
      <c r="B802" s="4">
        <v>4176.97119140625</v>
      </c>
      <c r="E802" s="2">
        <v>63.136783599853516</v>
      </c>
      <c r="F802" s="4">
        <v>4170.1552734375</v>
      </c>
      <c r="I802" s="2">
        <v>63.136783599853516</v>
      </c>
      <c r="J802" s="5">
        <v>-44.017555236816406</v>
      </c>
    </row>
    <row r="803">
      <c r="A803" s="2">
        <v>63.125221252441406</v>
      </c>
      <c r="B803" s="4">
        <v>4154.05810546875</v>
      </c>
      <c r="E803" s="2">
        <v>63.190773010253906</v>
      </c>
      <c r="F803" s="4">
        <v>4167.48486328125</v>
      </c>
      <c r="I803" s="2">
        <v>63.190773010253906</v>
      </c>
      <c r="J803" s="5">
        <v>-43.202110290527344</v>
      </c>
    </row>
    <row r="804">
      <c r="A804" s="2">
        <v>63.182590484619141</v>
      </c>
      <c r="B804" s="4">
        <v>4176.4072265625</v>
      </c>
      <c r="E804" s="2">
        <v>63.2447624206543</v>
      </c>
      <c r="F804" s="4">
        <v>4164.87451171875</v>
      </c>
      <c r="I804" s="2">
        <v>63.2447624206543</v>
      </c>
      <c r="J804" s="5">
        <v>-42.368221282958984</v>
      </c>
    </row>
    <row r="805">
      <c r="A805" s="2">
        <v>63.235137939453125</v>
      </c>
      <c r="B805" s="4">
        <v>4160.447265625</v>
      </c>
      <c r="E805" s="2">
        <v>63.298751831054688</v>
      </c>
      <c r="F805" s="4">
        <v>4162.3291015625</v>
      </c>
      <c r="I805" s="2">
        <v>63.298751831054688</v>
      </c>
      <c r="J805" s="5">
        <v>-41.514842987060547</v>
      </c>
    </row>
    <row r="806">
      <c r="A806" s="2">
        <v>63.294834136962891</v>
      </c>
      <c r="B806" s="4">
        <v>4163.5810546875</v>
      </c>
      <c r="E806" s="2">
        <v>63.352741241455078</v>
      </c>
      <c r="F806" s="4">
        <v>4159.85205078125</v>
      </c>
      <c r="I806" s="2">
        <v>63.352741241455078</v>
      </c>
      <c r="J806" s="5">
        <v>-40.640850067138672</v>
      </c>
    </row>
    <row r="807">
      <c r="A807" s="2">
        <v>63.349536895751953</v>
      </c>
      <c r="B807" s="4">
        <v>4154.88232421875</v>
      </c>
      <c r="E807" s="2">
        <v>63.406730651855469</v>
      </c>
      <c r="F807" s="4">
        <v>4157.4501953125</v>
      </c>
      <c r="I807" s="2">
        <v>63.406730651855469</v>
      </c>
      <c r="J807" s="5">
        <v>-39.745075225830078</v>
      </c>
    </row>
    <row r="808">
      <c r="A808" s="2">
        <v>63.404933929443359</v>
      </c>
      <c r="B808" s="4">
        <v>4153.08837890625</v>
      </c>
      <c r="E808" s="2">
        <v>63.460720062255859</v>
      </c>
      <c r="F808" s="4">
        <v>4155.130859375</v>
      </c>
      <c r="I808" s="2">
        <v>63.460720062255859</v>
      </c>
      <c r="J808" s="5">
        <v>-38.826297760009766</v>
      </c>
    </row>
    <row r="809">
      <c r="A809" s="2">
        <v>63.458454132080078</v>
      </c>
      <c r="B809" s="4">
        <v>4150.47998046875</v>
      </c>
      <c r="E809" s="2">
        <v>63.51470947265625</v>
      </c>
      <c r="F809" s="4">
        <v>4152.90771484375</v>
      </c>
      <c r="I809" s="2">
        <v>63.51470947265625</v>
      </c>
      <c r="J809" s="5">
        <v>-37.883277893066406</v>
      </c>
    </row>
    <row r="810">
      <c r="A810" s="2">
        <v>63.515415191650391</v>
      </c>
      <c r="B810" s="4">
        <v>4161.615234375</v>
      </c>
      <c r="E810" s="2">
        <v>63.568695068359375</v>
      </c>
      <c r="F810" s="4">
        <v>4150.787109375</v>
      </c>
      <c r="I810" s="2">
        <v>63.568695068359375</v>
      </c>
      <c r="J810" s="5">
        <v>-36.914833068847656</v>
      </c>
    </row>
    <row r="811">
      <c r="A811" s="2">
        <v>63.570884704589844</v>
      </c>
      <c r="B811" s="4">
        <v>4152.9541015625</v>
      </c>
      <c r="E811" s="2">
        <v>63.622684478759766</v>
      </c>
      <c r="F811" s="4">
        <v>4148.77294921875</v>
      </c>
      <c r="I811" s="2">
        <v>63.622684478759766</v>
      </c>
      <c r="J811" s="5">
        <v>-35.919635772705078</v>
      </c>
    </row>
    <row r="812">
      <c r="A812" s="2">
        <v>63.628116607666016</v>
      </c>
      <c r="B812" s="4">
        <v>4154.095703125</v>
      </c>
      <c r="E812" s="2">
        <v>63.676673889160156</v>
      </c>
      <c r="F812" s="4">
        <v>4146.8603515625</v>
      </c>
      <c r="I812" s="2">
        <v>63.676673889160156</v>
      </c>
      <c r="J812" s="5">
        <v>-34.896507263183594</v>
      </c>
    </row>
    <row r="813">
      <c r="A813" s="2">
        <v>63.680377960205078</v>
      </c>
      <c r="B813" s="4">
        <v>4140.40283203125</v>
      </c>
      <c r="E813" s="2">
        <v>63.730663299560547</v>
      </c>
      <c r="F813" s="4">
        <v>4145.03466796875</v>
      </c>
      <c r="I813" s="2">
        <v>63.730663299560547</v>
      </c>
      <c r="J813" s="5">
        <v>-33.844314575195313</v>
      </c>
    </row>
    <row r="814">
      <c r="A814" s="2">
        <v>63.737819671630859</v>
      </c>
      <c r="B814" s="4">
        <v>4140.60546875</v>
      </c>
      <c r="E814" s="2">
        <v>63.784652709960938</v>
      </c>
      <c r="F814" s="4">
        <v>4143.28125</v>
      </c>
      <c r="I814" s="2">
        <v>63.784652709960938</v>
      </c>
      <c r="J814" s="5">
        <v>-32.761856079101563</v>
      </c>
    </row>
    <row r="815">
      <c r="A815" s="2">
        <v>63.790313720703125</v>
      </c>
      <c r="B815" s="4">
        <v>4132.71240234375</v>
      </c>
      <c r="E815" s="2">
        <v>63.838642120361328</v>
      </c>
      <c r="F815" s="4">
        <v>4141.58984375</v>
      </c>
      <c r="I815" s="2">
        <v>63.838642120361328</v>
      </c>
      <c r="J815" s="5">
        <v>-31.648035049438477</v>
      </c>
    </row>
    <row r="816">
      <c r="A816" s="2">
        <v>63.847492218017578</v>
      </c>
      <c r="B816" s="4">
        <v>4142.21484375</v>
      </c>
      <c r="E816" s="2">
        <v>63.892631530761719</v>
      </c>
      <c r="F816" s="4">
        <v>4139.94482421875</v>
      </c>
      <c r="I816" s="2">
        <v>63.892631530761719</v>
      </c>
      <c r="J816" s="5">
        <v>-30.501663208007813</v>
      </c>
    </row>
    <row r="817">
      <c r="A817" s="2">
        <v>63.900924682617188</v>
      </c>
      <c r="B817" s="4">
        <v>4129.64453125</v>
      </c>
      <c r="E817" s="2">
        <v>63.946620941162109</v>
      </c>
      <c r="F817" s="4">
        <v>4138.33447265625</v>
      </c>
      <c r="I817" s="2">
        <v>63.946620941162109</v>
      </c>
      <c r="J817" s="5">
        <v>-29.321653366088867</v>
      </c>
    </row>
    <row r="818">
      <c r="A818" s="2">
        <v>63.956588745117188</v>
      </c>
      <c r="B818" s="4">
        <v>4137.31787109375</v>
      </c>
      <c r="E818" s="2">
        <v>64.0006103515625</v>
      </c>
      <c r="F818" s="4">
        <v>4136.75146484375</v>
      </c>
      <c r="I818" s="2">
        <v>64.0006103515625</v>
      </c>
      <c r="J818" s="5">
        <v>-28.106822967529297</v>
      </c>
    </row>
    <row r="819">
      <c r="A819" s="2">
        <v>64.009231567382813</v>
      </c>
      <c r="B819" s="4">
        <v>4134.5576171875</v>
      </c>
      <c r="E819" s="2">
        <v>64.054595947265625</v>
      </c>
      <c r="F819" s="4">
        <v>4135.19677734375</v>
      </c>
      <c r="I819" s="2">
        <v>64.054595947265625</v>
      </c>
      <c r="J819" s="5">
        <v>-26.856138229370117</v>
      </c>
    </row>
    <row r="820">
      <c r="A820" s="2">
        <v>64.06591796875</v>
      </c>
      <c r="B820" s="4">
        <v>4148.509765625</v>
      </c>
      <c r="E820" s="2">
        <v>64.108589172363281</v>
      </c>
      <c r="F820" s="4">
        <v>4133.6728515625</v>
      </c>
      <c r="I820" s="2">
        <v>64.108589172363281</v>
      </c>
      <c r="J820" s="5">
        <v>-25.568292617797852</v>
      </c>
    </row>
    <row r="821">
      <c r="A821" s="2">
        <v>64.119194030761719</v>
      </c>
      <c r="B821" s="4">
        <v>4117.333984375</v>
      </c>
      <c r="E821" s="2">
        <v>64.1625747680664</v>
      </c>
      <c r="F821" s="4">
        <v>4132.18505859375</v>
      </c>
      <c r="I821" s="2">
        <v>64.1625747680664</v>
      </c>
      <c r="J821" s="5">
        <v>-24.242561340332031</v>
      </c>
    </row>
    <row r="822">
      <c r="A822" s="2">
        <v>64.177009582519531</v>
      </c>
      <c r="B822" s="4">
        <v>4141.8408203125</v>
      </c>
      <c r="E822" s="2">
        <v>64.216567993164063</v>
      </c>
      <c r="F822" s="4">
        <v>4130.73779296875</v>
      </c>
      <c r="I822" s="2">
        <v>64.216567993164063</v>
      </c>
      <c r="J822" s="5">
        <v>-22.877641677856445</v>
      </c>
    </row>
    <row r="823">
      <c r="A823" s="2">
        <v>64.2294921875</v>
      </c>
      <c r="B823" s="4">
        <v>4113.67138671875</v>
      </c>
      <c r="E823" s="2">
        <v>64.270553588867188</v>
      </c>
      <c r="F823" s="4">
        <v>4129.3408203125</v>
      </c>
      <c r="I823" s="2">
        <v>64.270553588867188</v>
      </c>
      <c r="J823" s="5">
        <v>-21.472915649414063</v>
      </c>
    </row>
    <row r="824">
      <c r="A824" s="2">
        <v>64.286453247070313</v>
      </c>
      <c r="B824" s="4">
        <v>4141.09912109375</v>
      </c>
      <c r="E824" s="2">
        <v>64.324546813964844</v>
      </c>
      <c r="F824" s="4">
        <v>4128.00244140625</v>
      </c>
      <c r="I824" s="2">
        <v>64.324546813964844</v>
      </c>
      <c r="J824" s="5">
        <v>-20.02716064453125</v>
      </c>
    </row>
    <row r="825">
      <c r="A825" s="2">
        <v>64.338188171386719</v>
      </c>
      <c r="B825" s="4">
        <v>4123.93896484375</v>
      </c>
      <c r="E825" s="2">
        <v>64.378532409667969</v>
      </c>
      <c r="F825" s="4">
        <v>4126.73193359375</v>
      </c>
      <c r="I825" s="2">
        <v>64.378532409667969</v>
      </c>
      <c r="J825" s="5">
        <v>-18.539859771728516</v>
      </c>
    </row>
    <row r="826">
      <c r="A826" s="2">
        <v>64.394889831542969</v>
      </c>
      <c r="B826" s="4">
        <v>4135.8173828125</v>
      </c>
      <c r="E826" s="2">
        <v>64.432525634765625</v>
      </c>
      <c r="F826" s="4">
        <v>4125.53515625</v>
      </c>
      <c r="I826" s="2">
        <v>64.432525634765625</v>
      </c>
      <c r="J826" s="5">
        <v>-17.009794235229492</v>
      </c>
    </row>
    <row r="827">
      <c r="A827" s="2">
        <v>64.447586059570313</v>
      </c>
      <c r="B827" s="4">
        <v>4113.9169921875</v>
      </c>
      <c r="E827" s="2">
        <v>64.48651123046875</v>
      </c>
      <c r="F827" s="4">
        <v>4124.41015625</v>
      </c>
      <c r="I827" s="2">
        <v>64.48651123046875</v>
      </c>
      <c r="J827" s="5">
        <v>-15.43649959564209</v>
      </c>
    </row>
    <row r="828">
      <c r="A828" s="2">
        <v>64.504203796386719</v>
      </c>
      <c r="B828" s="4">
        <v>4138.72802734375</v>
      </c>
      <c r="E828" s="2">
        <v>64.5405044555664</v>
      </c>
      <c r="F828" s="4">
        <v>4123.34716796875</v>
      </c>
      <c r="I828" s="2">
        <v>64.5405044555664</v>
      </c>
      <c r="J828" s="5">
        <v>-13.818610191345215</v>
      </c>
    </row>
    <row r="829">
      <c r="A829" s="2">
        <v>64.5570297241211</v>
      </c>
      <c r="B829" s="4">
        <v>4121.9404296875</v>
      </c>
      <c r="E829" s="2">
        <v>64.594490051269531</v>
      </c>
      <c r="F829" s="4">
        <v>4122.3349609375</v>
      </c>
      <c r="I829" s="2">
        <v>64.594490051269531</v>
      </c>
      <c r="J829" s="5">
        <v>-12.155590057373047</v>
      </c>
    </row>
    <row r="830">
      <c r="A830" s="2">
        <v>64.613349914550781</v>
      </c>
      <c r="B830" s="4">
        <v>4121.65625</v>
      </c>
      <c r="E830" s="2">
        <v>64.648483276367188</v>
      </c>
      <c r="F830" s="4">
        <v>4121.36083984375</v>
      </c>
      <c r="I830" s="2">
        <v>64.648483276367188</v>
      </c>
      <c r="J830" s="5">
        <v>-10.445911407470703</v>
      </c>
    </row>
    <row r="831">
      <c r="A831" s="2">
        <v>64.667953491210938</v>
      </c>
      <c r="B831" s="4">
        <v>4121.52783203125</v>
      </c>
      <c r="E831" s="2">
        <v>64.702468872070313</v>
      </c>
      <c r="F831" s="4">
        <v>4120.41943359375</v>
      </c>
      <c r="I831" s="2">
        <v>64.702468872070313</v>
      </c>
      <c r="J831" s="5">
        <v>-8.6888942718505859</v>
      </c>
    </row>
    <row r="832">
      <c r="A832" s="2">
        <v>64.724945068359375</v>
      </c>
      <c r="B832" s="4">
        <v>4116.2900390625</v>
      </c>
      <c r="E832" s="2">
        <v>64.756462097167969</v>
      </c>
      <c r="F832" s="4">
        <v>4119.51220703125</v>
      </c>
      <c r="I832" s="2">
        <v>64.756462097167969</v>
      </c>
      <c r="J832" s="5">
        <v>-6.88275671005249</v>
      </c>
    </row>
    <row r="833">
      <c r="A833" s="2">
        <v>64.776229858398438</v>
      </c>
      <c r="B833" s="4">
        <v>4109.197265625</v>
      </c>
      <c r="E833" s="2">
        <v>64.8104476928711</v>
      </c>
      <c r="F833" s="4">
        <v>4118.6455078125</v>
      </c>
      <c r="I833" s="2">
        <v>64.8104476928711</v>
      </c>
      <c r="J833" s="5">
        <v>-5.0265955924987793</v>
      </c>
    </row>
    <row r="834">
      <c r="A834" s="2">
        <v>64.832969665527344</v>
      </c>
      <c r="B834" s="4">
        <v>4115.1552734375</v>
      </c>
      <c r="E834" s="2">
        <v>64.864433288574219</v>
      </c>
      <c r="F834" s="4">
        <v>4117.82763671875</v>
      </c>
      <c r="I834" s="2">
        <v>64.864433288574219</v>
      </c>
      <c r="J834" s="5">
        <v>-3.1186351776123047</v>
      </c>
    </row>
    <row r="835">
      <c r="A835" s="2">
        <v>64.886642456054688</v>
      </c>
      <c r="B835" s="4">
        <v>4113.8984375</v>
      </c>
      <c r="E835" s="2">
        <v>64.918426513671875</v>
      </c>
      <c r="F835" s="4">
        <v>4117.06884765625</v>
      </c>
      <c r="I835" s="2">
        <v>64.918426513671875</v>
      </c>
      <c r="J835" s="5">
        <v>-1.1569732427597046</v>
      </c>
    </row>
    <row r="836">
      <c r="A836" s="2">
        <v>64.9471206665039</v>
      </c>
      <c r="B836" s="4">
        <v>4118.11083984375</v>
      </c>
      <c r="E836" s="2">
        <v>64.972412109375</v>
      </c>
      <c r="F836" s="4">
        <v>4116.37890625</v>
      </c>
      <c r="I836" s="2">
        <v>64.972412109375</v>
      </c>
      <c r="J836" s="5">
        <v>0.859679102897644</v>
      </c>
    </row>
    <row r="837">
      <c r="A837" s="2">
        <v>64.999916076660156</v>
      </c>
      <c r="B837" s="4">
        <v>4102.765625</v>
      </c>
      <c r="E837" s="2">
        <v>65.026405334472656</v>
      </c>
      <c r="F837" s="4">
        <v>4115.76416015625</v>
      </c>
      <c r="I837" s="2">
        <v>65.026405334472656</v>
      </c>
      <c r="J837" s="5">
        <v>2.9336748123168945</v>
      </c>
    </row>
    <row r="838">
      <c r="A838" s="2">
        <v>65.055953979492188</v>
      </c>
      <c r="B838" s="4">
        <v>4122.259765625</v>
      </c>
      <c r="E838" s="2">
        <v>65.080390930175781</v>
      </c>
      <c r="F838" s="4">
        <v>4115.2333984375</v>
      </c>
      <c r="I838" s="2">
        <v>65.080390930175781</v>
      </c>
      <c r="J838" s="5">
        <v>5.0665755271911621</v>
      </c>
    </row>
    <row r="839">
      <c r="A839" s="2">
        <v>65.108566284179688</v>
      </c>
      <c r="B839" s="4">
        <v>4112.619140625</v>
      </c>
      <c r="E839" s="2">
        <v>65.134384155273438</v>
      </c>
      <c r="F839" s="4">
        <v>4114.80419921875</v>
      </c>
      <c r="I839" s="2">
        <v>65.134384155273438</v>
      </c>
      <c r="J839" s="5">
        <v>7.2610573768615723</v>
      </c>
    </row>
    <row r="840">
      <c r="A840" s="2">
        <v>65.1657485961914</v>
      </c>
      <c r="B840" s="4">
        <v>4115.8427734375</v>
      </c>
      <c r="E840" s="2">
        <v>65.188369750976563</v>
      </c>
      <c r="F840" s="4">
        <v>4114.48828125</v>
      </c>
      <c r="I840" s="2">
        <v>65.188369750976563</v>
      </c>
      <c r="J840" s="5">
        <v>9.5189495086669922</v>
      </c>
    </row>
    <row r="841">
      <c r="A841" s="2">
        <v>65.219245910644531</v>
      </c>
      <c r="B841" s="4">
        <v>4104.80712890625</v>
      </c>
      <c r="E841" s="2">
        <v>65.242362976074219</v>
      </c>
      <c r="F841" s="4">
        <v>4114.2958984375</v>
      </c>
      <c r="I841" s="2">
        <v>65.242362976074219</v>
      </c>
      <c r="J841" s="5">
        <v>11.84323787689209</v>
      </c>
    </row>
    <row r="842">
      <c r="A842" s="2">
        <v>65.27630615234375</v>
      </c>
      <c r="B842" s="4">
        <v>4119.09423828125</v>
      </c>
      <c r="E842" s="2">
        <v>65.296348571777344</v>
      </c>
      <c r="F842" s="4">
        <v>4114.23046875</v>
      </c>
      <c r="I842" s="2">
        <v>65.296348571777344</v>
      </c>
      <c r="J842" s="5">
        <v>14.236026763916016</v>
      </c>
    </row>
    <row r="843">
      <c r="A843" s="2">
        <v>65.328750610351563</v>
      </c>
      <c r="B843" s="4">
        <v>4106.57080078125</v>
      </c>
      <c r="E843" s="2">
        <v>65.350341796875</v>
      </c>
      <c r="F843" s="4">
        <v>4114.29638671875</v>
      </c>
      <c r="I843" s="2">
        <v>65.350341796875</v>
      </c>
      <c r="J843" s="5">
        <v>16.700695037841797</v>
      </c>
    </row>
    <row r="844">
      <c r="A844" s="2">
        <v>65.385040283203125</v>
      </c>
      <c r="B844" s="4">
        <v>4120.4365234375</v>
      </c>
      <c r="E844" s="2">
        <v>65.404327392578125</v>
      </c>
      <c r="F844" s="4">
        <v>4114.4970703125</v>
      </c>
      <c r="I844" s="2">
        <v>65.404327392578125</v>
      </c>
      <c r="J844" s="5">
        <v>19.239540100097656</v>
      </c>
    </row>
    <row r="845">
      <c r="A845" s="2">
        <v>65.437774658203125</v>
      </c>
      <c r="B845" s="4">
        <v>4110.77587890625</v>
      </c>
      <c r="E845" s="2">
        <v>65.458320617675781</v>
      </c>
      <c r="F845" s="4">
        <v>4114.83251953125</v>
      </c>
      <c r="I845" s="2">
        <v>65.458320617675781</v>
      </c>
      <c r="J845" s="5">
        <v>21.856374740600586</v>
      </c>
    </row>
    <row r="846">
      <c r="A846" s="2">
        <v>65.494354248046875</v>
      </c>
      <c r="B846" s="4">
        <v>4111.7646484375</v>
      </c>
      <c r="E846" s="2">
        <v>65.5123062133789</v>
      </c>
      <c r="F846" s="4">
        <v>4115.29443359375</v>
      </c>
      <c r="I846" s="2">
        <v>65.5123062133789</v>
      </c>
      <c r="J846" s="5">
        <v>24.553646087646484</v>
      </c>
    </row>
    <row r="847">
      <c r="A847" s="2">
        <v>65.547119140625</v>
      </c>
      <c r="B847" s="4">
        <v>4105.0654296875</v>
      </c>
      <c r="E847" s="2">
        <v>65.566299438476563</v>
      </c>
      <c r="F847" s="4">
        <v>4115.8740234375</v>
      </c>
      <c r="I847" s="2">
        <v>65.566299438476563</v>
      </c>
      <c r="J847" s="5">
        <v>27.335365295410156</v>
      </c>
    </row>
    <row r="848">
      <c r="A848" s="2">
        <v>65.604949951171875</v>
      </c>
      <c r="B848" s="4">
        <v>4116.87744140625</v>
      </c>
      <c r="E848" s="2">
        <v>65.620285034179688</v>
      </c>
      <c r="F848" s="4">
        <v>4116.572265625</v>
      </c>
      <c r="I848" s="2">
        <v>65.620285034179688</v>
      </c>
      <c r="J848" s="5">
        <v>30.204013824462891</v>
      </c>
    </row>
    <row r="849">
      <c r="A849" s="2">
        <v>65.657020568847656</v>
      </c>
      <c r="B849" s="4">
        <v>4106.37255859375</v>
      </c>
      <c r="E849" s="2">
        <v>65.674278259277344</v>
      </c>
      <c r="F849" s="4">
        <v>4117.4033203125</v>
      </c>
      <c r="I849" s="2">
        <v>65.674278259277344</v>
      </c>
      <c r="J849" s="5">
        <v>33.163658142089844</v>
      </c>
    </row>
    <row r="850">
      <c r="A850" s="2">
        <v>65.713096618652344</v>
      </c>
      <c r="B850" s="4">
        <v>4124.982421875</v>
      </c>
      <c r="E850" s="2">
        <v>65.728263854980469</v>
      </c>
      <c r="F850" s="4">
        <v>4118.3896484375</v>
      </c>
      <c r="I850" s="2">
        <v>65.728263854980469</v>
      </c>
      <c r="J850" s="5">
        <v>36.216632843017578</v>
      </c>
    </row>
    <row r="851">
      <c r="A851" s="2">
        <v>65.769760131835938</v>
      </c>
      <c r="B851" s="4">
        <v>4106.41357421875</v>
      </c>
      <c r="E851" s="2">
        <v>65.7822494506836</v>
      </c>
      <c r="F851" s="4">
        <v>4119.55078125</v>
      </c>
      <c r="I851" s="2">
        <v>65.7822494506836</v>
      </c>
      <c r="J851" s="5">
        <v>39.366668701171875</v>
      </c>
    </row>
    <row r="852">
      <c r="A852" s="2">
        <v>65.82769775390625</v>
      </c>
      <c r="B852" s="4">
        <v>4122.16064453125</v>
      </c>
      <c r="E852" s="2">
        <v>65.83624267578125</v>
      </c>
      <c r="F852" s="4">
        <v>4120.89697265625</v>
      </c>
      <c r="I852" s="2">
        <v>65.83624267578125</v>
      </c>
      <c r="J852" s="5">
        <v>42.617164611816406</v>
      </c>
    </row>
    <row r="853">
      <c r="A853" s="2">
        <v>65.879928588867188</v>
      </c>
      <c r="B853" s="4">
        <v>4116.04248046875</v>
      </c>
      <c r="E853" s="2">
        <v>65.890228271484375</v>
      </c>
      <c r="F853" s="4">
        <v>4122.43115234375</v>
      </c>
      <c r="I853" s="2">
        <v>65.890228271484375</v>
      </c>
      <c r="J853" s="5">
        <v>45.970466613769531</v>
      </c>
    </row>
    <row r="854">
      <c r="A854" s="2">
        <v>65.9370346069336</v>
      </c>
      <c r="B854" s="4">
        <v>4123.40771484375</v>
      </c>
      <c r="E854" s="2">
        <v>65.944221496582031</v>
      </c>
      <c r="F854" s="4">
        <v>4124.154296875</v>
      </c>
      <c r="I854" s="2">
        <v>65.944221496582031</v>
      </c>
      <c r="J854" s="5">
        <v>49.4303092956543</v>
      </c>
    </row>
    <row r="855">
      <c r="A855" s="2">
        <v>65.990036010742188</v>
      </c>
      <c r="B855" s="4">
        <v>4120.86669921875</v>
      </c>
      <c r="E855" s="2">
        <v>65.998207092285156</v>
      </c>
      <c r="F855" s="4">
        <v>4126.06005859375</v>
      </c>
      <c r="I855" s="2">
        <v>65.998207092285156</v>
      </c>
      <c r="J855" s="5">
        <v>52.998859405517578</v>
      </c>
    </row>
    <row r="856">
      <c r="A856" s="2">
        <v>66.047798156738281</v>
      </c>
      <c r="B856" s="4">
        <v>4124.05078125</v>
      </c>
      <c r="E856" s="2">
        <v>66.052200317382813</v>
      </c>
      <c r="F856" s="4">
        <v>4128.14013671875</v>
      </c>
      <c r="I856" s="2">
        <v>66.052200317382813</v>
      </c>
      <c r="J856" s="5">
        <v>56.679771423339844</v>
      </c>
    </row>
    <row r="857">
      <c r="A857" s="2">
        <v>66.100860595703125</v>
      </c>
      <c r="B857" s="4">
        <v>4118.650390625</v>
      </c>
      <c r="E857" s="2">
        <v>66.106185913085938</v>
      </c>
      <c r="F857" s="4">
        <v>4130.3818359375</v>
      </c>
      <c r="I857" s="2">
        <v>66.106185913085938</v>
      </c>
      <c r="J857" s="5">
        <v>60.475013732910156</v>
      </c>
    </row>
    <row r="858">
      <c r="A858" s="2">
        <v>66.156265258789063</v>
      </c>
      <c r="B858" s="4">
        <v>4128.04052734375</v>
      </c>
      <c r="E858" s="2">
        <v>66.1601791381836</v>
      </c>
      <c r="F858" s="4">
        <v>4132.78369140625</v>
      </c>
      <c r="I858" s="2">
        <v>66.1601791381836</v>
      </c>
      <c r="J858" s="5">
        <v>64.388214111328125</v>
      </c>
    </row>
    <row r="859">
      <c r="A859" s="2">
        <v>66.207832336425781</v>
      </c>
      <c r="B859" s="4">
        <v>4128.99365234375</v>
      </c>
      <c r="E859" s="2">
        <v>66.214164733886719</v>
      </c>
      <c r="F859" s="4">
        <v>4135.3486328125</v>
      </c>
      <c r="I859" s="2">
        <v>66.214164733886719</v>
      </c>
      <c r="J859" s="5">
        <v>68.420944213867188</v>
      </c>
    </row>
    <row r="860">
      <c r="A860" s="2">
        <v>66.2640609741211</v>
      </c>
      <c r="B860" s="4">
        <v>4140.02783203125</v>
      </c>
      <c r="E860" s="2">
        <v>66.268157958984375</v>
      </c>
      <c r="F860" s="4">
        <v>4138.07763671875</v>
      </c>
      <c r="I860" s="2">
        <v>66.268157958984375</v>
      </c>
      <c r="J860" s="5">
        <v>72.576904296875</v>
      </c>
    </row>
    <row r="861">
      <c r="A861" s="2">
        <v>66.318099975585938</v>
      </c>
      <c r="B861" s="4">
        <v>4126.08349609375</v>
      </c>
      <c r="E861" s="2">
        <v>66.3221435546875</v>
      </c>
      <c r="F861" s="4">
        <v>4140.97314453125</v>
      </c>
      <c r="I861" s="2">
        <v>66.3221435546875</v>
      </c>
      <c r="J861" s="5">
        <v>76.8573989868164</v>
      </c>
    </row>
    <row r="862">
      <c r="A862" s="2">
        <v>66.377113342285156</v>
      </c>
      <c r="B862" s="4">
        <v>4141.9111328125</v>
      </c>
      <c r="E862" s="2">
        <v>66.376136779785156</v>
      </c>
      <c r="F862" s="4">
        <v>4144.046875</v>
      </c>
      <c r="I862" s="2">
        <v>66.376136779785156</v>
      </c>
      <c r="J862" s="5">
        <v>81.266098022460938</v>
      </c>
    </row>
    <row r="863">
      <c r="A863" s="2">
        <v>66.428634643554688</v>
      </c>
      <c r="B863" s="4">
        <v>4134.97119140625</v>
      </c>
      <c r="E863" s="2">
        <v>66.430122375488281</v>
      </c>
      <c r="F863" s="4">
        <v>4147.3134765625</v>
      </c>
      <c r="I863" s="2">
        <v>66.430122375488281</v>
      </c>
      <c r="J863" s="5">
        <v>85.8041763305664</v>
      </c>
    </row>
    <row r="864">
      <c r="A864" s="2">
        <v>66.484413146972656</v>
      </c>
      <c r="B864" s="4">
        <v>4149.54345703125</v>
      </c>
      <c r="E864" s="2">
        <v>66.484115600585938</v>
      </c>
      <c r="F864" s="4">
        <v>4150.79833984375</v>
      </c>
      <c r="I864" s="2">
        <v>66.484115600585938</v>
      </c>
      <c r="J864" s="5">
        <v>90.475334167480469</v>
      </c>
    </row>
    <row r="865">
      <c r="A865" s="2">
        <v>66.536079406738281</v>
      </c>
      <c r="B865" s="4">
        <v>4155.2646484375</v>
      </c>
      <c r="E865" s="2">
        <v>66.538101196289063</v>
      </c>
      <c r="F865" s="4">
        <v>4154.52294921875</v>
      </c>
      <c r="I865" s="2">
        <v>66.538101196289063</v>
      </c>
      <c r="J865" s="5">
        <v>95.280685424804688</v>
      </c>
    </row>
    <row r="866">
      <c r="A866" s="2">
        <v>66.592414855957031</v>
      </c>
      <c r="B866" s="4">
        <v>4171.41845703125</v>
      </c>
      <c r="E866" s="2">
        <v>66.592086791992188</v>
      </c>
      <c r="F866" s="4">
        <v>4158.5048828125</v>
      </c>
      <c r="I866" s="2">
        <v>66.592086791992188</v>
      </c>
      <c r="J866" s="5">
        <v>100.22332763671875</v>
      </c>
    </row>
    <row r="867">
      <c r="A867" s="2">
        <v>66.646133422851563</v>
      </c>
      <c r="B867" s="4">
        <v>4154.3232421875</v>
      </c>
      <c r="E867" s="2">
        <v>66.646080017089844</v>
      </c>
      <c r="F867" s="4">
        <v>4162.75</v>
      </c>
      <c r="I867" s="2">
        <v>66.646080017089844</v>
      </c>
      <c r="J867" s="5">
        <v>105.30649566650391</v>
      </c>
    </row>
    <row r="868">
      <c r="A868" s="2">
        <v>66.704330444335938</v>
      </c>
      <c r="B868" s="4">
        <v>4166.24169921875</v>
      </c>
      <c r="E868" s="2">
        <v>66.700065612792969</v>
      </c>
      <c r="F868" s="4">
        <v>4167.2490234375</v>
      </c>
      <c r="I868" s="2">
        <v>66.700065612792969</v>
      </c>
      <c r="J868" s="5">
        <v>110.53127288818359</v>
      </c>
    </row>
    <row r="869">
      <c r="A869" s="2">
        <v>66.756996154785156</v>
      </c>
      <c r="B869" s="4">
        <v>4163.666015625</v>
      </c>
      <c r="E869" s="2">
        <v>66.754058837890625</v>
      </c>
      <c r="F869" s="4">
        <v>4171.99365234375</v>
      </c>
      <c r="I869" s="2">
        <v>66.754058837890625</v>
      </c>
      <c r="J869" s="5">
        <v>115.90169525146484</v>
      </c>
    </row>
    <row r="870">
      <c r="A870" s="2">
        <v>66.813728332519531</v>
      </c>
      <c r="B870" s="4">
        <v>4176.84375</v>
      </c>
      <c r="E870" s="2">
        <v>66.80804443359375</v>
      </c>
      <c r="F870" s="4">
        <v>4176.98095703125</v>
      </c>
      <c r="I870" s="2">
        <v>66.80804443359375</v>
      </c>
      <c r="J870" s="5">
        <v>121.41883850097656</v>
      </c>
    </row>
    <row r="871">
      <c r="A871" s="2">
        <v>66.8667984008789</v>
      </c>
      <c r="B871" s="4">
        <v>4163.96728515625</v>
      </c>
      <c r="E871" s="2">
        <v>66.8620376586914</v>
      </c>
      <c r="F871" s="4">
        <v>4182.21142578125</v>
      </c>
      <c r="I871" s="2">
        <v>66.8620376586914</v>
      </c>
      <c r="J871" s="5">
        <v>127.08685302734375</v>
      </c>
    </row>
    <row r="872">
      <c r="A872" s="2">
        <v>66.922660827636719</v>
      </c>
      <c r="B872" s="4">
        <v>4183.7255859375</v>
      </c>
      <c r="E872" s="2">
        <v>66.916023254394531</v>
      </c>
      <c r="F872" s="4">
        <v>4187.68701171875</v>
      </c>
      <c r="I872" s="2">
        <v>66.916023254394531</v>
      </c>
      <c r="J872" s="5">
        <v>132.90675354003906</v>
      </c>
    </row>
    <row r="873">
      <c r="A873" s="2">
        <v>66.976722717285156</v>
      </c>
      <c r="B873" s="4">
        <v>4177.10498046875</v>
      </c>
      <c r="E873" s="2">
        <v>66.970016479492188</v>
      </c>
      <c r="F873" s="4">
        <v>4193.41748046875</v>
      </c>
      <c r="I873" s="2">
        <v>66.970016479492188</v>
      </c>
      <c r="J873" s="5">
        <v>138.88287353515625</v>
      </c>
    </row>
    <row r="874">
      <c r="A874" s="2">
        <v>67.035591125488281</v>
      </c>
      <c r="B874" s="4">
        <v>4198.82568359375</v>
      </c>
      <c r="E874" s="2">
        <v>67.024002075195313</v>
      </c>
      <c r="F874" s="4">
        <v>4199.41064453125</v>
      </c>
      <c r="I874" s="2">
        <v>67.024002075195313</v>
      </c>
      <c r="J874" s="5">
        <v>145.01634216308594</v>
      </c>
    </row>
    <row r="875">
      <c r="A875" s="2">
        <v>67.086616516113281</v>
      </c>
      <c r="B875" s="4">
        <v>4197.306640625</v>
      </c>
      <c r="E875" s="2">
        <v>67.077995300292969</v>
      </c>
      <c r="F875" s="4">
        <v>4205.6826171875</v>
      </c>
      <c r="I875" s="2">
        <v>67.077995300292969</v>
      </c>
      <c r="J875" s="5">
        <v>151.31179809570313</v>
      </c>
    </row>
    <row r="876">
      <c r="A876" s="2">
        <v>67.142463684082031</v>
      </c>
      <c r="B876" s="4">
        <v>4195.23046875</v>
      </c>
      <c r="E876" s="2">
        <v>67.1319808959961</v>
      </c>
      <c r="F876" s="4">
        <v>4212.25146484375</v>
      </c>
      <c r="I876" s="2">
        <v>67.1319808959961</v>
      </c>
      <c r="J876" s="5">
        <v>157.77056884765625</v>
      </c>
    </row>
    <row r="877">
      <c r="A877" s="2">
        <v>67.195449829101563</v>
      </c>
      <c r="B877" s="4">
        <v>4212.9384765625</v>
      </c>
      <c r="E877" s="2">
        <v>67.18597412109375</v>
      </c>
      <c r="F877" s="4">
        <v>4219.13916015625</v>
      </c>
      <c r="I877" s="2">
        <v>67.18597412109375</v>
      </c>
      <c r="J877" s="5">
        <v>164.39773559570313</v>
      </c>
    </row>
    <row r="878">
      <c r="A878" s="2">
        <v>67.25238037109375</v>
      </c>
      <c r="B878" s="4">
        <v>4230.18408203125</v>
      </c>
      <c r="E878" s="2">
        <v>67.239959716796875</v>
      </c>
      <c r="F878" s="4">
        <v>4226.36767578125</v>
      </c>
      <c r="I878" s="2">
        <v>67.239959716796875</v>
      </c>
      <c r="J878" s="5">
        <v>171.19490051269531</v>
      </c>
    </row>
    <row r="879">
      <c r="A879" s="2">
        <v>67.305061340332031</v>
      </c>
      <c r="B879" s="4">
        <v>4223.357421875</v>
      </c>
      <c r="E879" s="2">
        <v>67.293952941894531</v>
      </c>
      <c r="F879" s="4">
        <v>4233.9658203125</v>
      </c>
      <c r="I879" s="2">
        <v>67.293952941894531</v>
      </c>
      <c r="J879" s="5">
        <v>178.16764831542969</v>
      </c>
    </row>
    <row r="880">
      <c r="A880" s="2">
        <v>67.362480163574219</v>
      </c>
      <c r="B880" s="4">
        <v>4253.4384765625</v>
      </c>
      <c r="E880" s="2">
        <v>67.347938537597656</v>
      </c>
      <c r="F880" s="4">
        <v>4241.9609375</v>
      </c>
      <c r="I880" s="2">
        <v>67.347938537597656</v>
      </c>
      <c r="J880" s="5">
        <v>185.31796264648438</v>
      </c>
    </row>
    <row r="881">
      <c r="A881" s="2">
        <v>67.414871215820313</v>
      </c>
      <c r="B881" s="4">
        <v>4238.35693359375</v>
      </c>
      <c r="E881" s="2">
        <v>67.401931762695313</v>
      </c>
      <c r="F881" s="4">
        <v>4250.369140625</v>
      </c>
      <c r="I881" s="2">
        <v>67.401931762695313</v>
      </c>
      <c r="J881" s="5">
        <v>192.65208435058594</v>
      </c>
    </row>
    <row r="882">
      <c r="A882" s="2">
        <v>67.471931457519531</v>
      </c>
      <c r="B882" s="4">
        <v>4256.27880859375</v>
      </c>
      <c r="E882" s="2">
        <v>67.455917358398438</v>
      </c>
      <c r="F882" s="4">
        <v>4259.19482421875</v>
      </c>
      <c r="I882" s="2">
        <v>67.455917358398438</v>
      </c>
      <c r="J882" s="5">
        <v>200.17239379882813</v>
      </c>
    </row>
    <row r="883">
      <c r="A883" s="2">
        <v>67.524711608886719</v>
      </c>
      <c r="B883" s="4">
        <v>4259.52490234375</v>
      </c>
      <c r="E883" s="2">
        <v>67.509902954101563</v>
      </c>
      <c r="F883" s="4">
        <v>4268.4375</v>
      </c>
      <c r="I883" s="2">
        <v>67.509902954101563</v>
      </c>
      <c r="J883" s="5">
        <v>207.88459777832031</v>
      </c>
    </row>
    <row r="884">
      <c r="A884" s="2">
        <v>67.582069396972656</v>
      </c>
      <c r="B884" s="4">
        <v>4261.87255859375</v>
      </c>
      <c r="E884" s="2">
        <v>67.563896179199219</v>
      </c>
      <c r="F884" s="4">
        <v>4278.09228515625</v>
      </c>
      <c r="I884" s="2">
        <v>67.563896179199219</v>
      </c>
      <c r="J884" s="5">
        <v>215.79470825195313</v>
      </c>
    </row>
    <row r="885">
      <c r="A885" s="2">
        <v>67.633338928222656</v>
      </c>
      <c r="B885" s="4">
        <v>4274.5888671875</v>
      </c>
      <c r="E885" s="2">
        <v>67.617881774902344</v>
      </c>
      <c r="F885" s="4">
        <v>4288.150390625</v>
      </c>
      <c r="I885" s="2">
        <v>67.617881774902344</v>
      </c>
      <c r="J885" s="5">
        <v>223.90544128417969</v>
      </c>
    </row>
    <row r="886">
      <c r="A886" s="2">
        <v>67.6903076171875</v>
      </c>
      <c r="B886" s="4">
        <v>4301.26904296875</v>
      </c>
      <c r="E886" s="2">
        <v>67.671875</v>
      </c>
      <c r="F886" s="4">
        <v>4298.619140625</v>
      </c>
      <c r="I886" s="2">
        <v>67.671875</v>
      </c>
      <c r="J886" s="5">
        <v>232.22418212890625</v>
      </c>
    </row>
    <row r="887">
      <c r="A887" s="2">
        <v>67.74371337890625</v>
      </c>
      <c r="B887" s="4">
        <v>4295.7919921875</v>
      </c>
      <c r="E887" s="2">
        <v>67.725860595703125</v>
      </c>
      <c r="F887" s="4">
        <v>4309.50390625</v>
      </c>
      <c r="I887" s="2">
        <v>67.725860595703125</v>
      </c>
      <c r="J887" s="5">
        <v>240.75360107421875</v>
      </c>
    </row>
    <row r="888">
      <c r="A888" s="2">
        <v>67.800376892089844</v>
      </c>
      <c r="B888" s="4">
        <v>4321.97412109375</v>
      </c>
      <c r="E888" s="2">
        <v>67.779853820800781</v>
      </c>
      <c r="F888" s="4">
        <v>4320.81689453125</v>
      </c>
      <c r="I888" s="2">
        <v>67.779853820800781</v>
      </c>
      <c r="J888" s="5">
        <v>249.50108337402344</v>
      </c>
    </row>
    <row r="889">
      <c r="A889" s="2">
        <v>67.853507995605469</v>
      </c>
      <c r="B889" s="4">
        <v>4325.45458984375</v>
      </c>
      <c r="E889" s="2">
        <v>67.8338394165039</v>
      </c>
      <c r="F889" s="4">
        <v>4332.568359375</v>
      </c>
      <c r="I889" s="2">
        <v>67.8338394165039</v>
      </c>
      <c r="J889" s="5">
        <v>258.4688720703125</v>
      </c>
    </row>
    <row r="890">
      <c r="A890" s="2">
        <v>67.909500122070313</v>
      </c>
      <c r="B890" s="4">
        <v>4334.9228515625</v>
      </c>
      <c r="E890" s="2">
        <v>67.887832641601563</v>
      </c>
      <c r="F890" s="4">
        <v>4344.783203125</v>
      </c>
      <c r="I890" s="2">
        <v>67.887832641601563</v>
      </c>
      <c r="J890" s="5">
        <v>267.66387939453125</v>
      </c>
    </row>
    <row r="891">
      <c r="A891" s="2">
        <v>67.961235046386719</v>
      </c>
      <c r="B891" s="4">
        <v>4347.00634765625</v>
      </c>
      <c r="E891" s="2">
        <v>67.941818237304688</v>
      </c>
      <c r="F891" s="4">
        <v>4357.47900390625</v>
      </c>
      <c r="I891" s="2">
        <v>67.941818237304688</v>
      </c>
      <c r="J891" s="5">
        <v>277.08740234375</v>
      </c>
    </row>
    <row r="892">
      <c r="A892" s="2">
        <v>68.019172668457031</v>
      </c>
      <c r="B892" s="4">
        <v>4372.6572265625</v>
      </c>
      <c r="E892" s="2">
        <v>67.995811462402344</v>
      </c>
      <c r="F892" s="4">
        <v>4370.6806640625</v>
      </c>
      <c r="I892" s="2">
        <v>67.995811462402344</v>
      </c>
      <c r="J892" s="5">
        <v>286.74545288085938</v>
      </c>
    </row>
    <row r="893">
      <c r="A893" s="2">
        <v>68.072715759277344</v>
      </c>
      <c r="B893" s="4">
        <v>4372.84326171875</v>
      </c>
      <c r="E893" s="2">
        <v>68.049797058105469</v>
      </c>
      <c r="F893" s="4">
        <v>4384.39794921875</v>
      </c>
      <c r="I893" s="2">
        <v>68.049797058105469</v>
      </c>
      <c r="J893" s="5">
        <v>296.63790893554688</v>
      </c>
    </row>
    <row r="894">
      <c r="A894" s="2">
        <v>68.129425048828125</v>
      </c>
      <c r="B894" s="4">
        <v>4400.6494140625</v>
      </c>
      <c r="E894" s="2">
        <v>68.103790283203125</v>
      </c>
      <c r="F894" s="4">
        <v>4398.64599609375</v>
      </c>
      <c r="I894" s="2">
        <v>68.103790283203125</v>
      </c>
      <c r="J894" s="5">
        <v>306.76947021484375</v>
      </c>
    </row>
    <row r="895">
      <c r="A895" s="2">
        <v>68.180549621582031</v>
      </c>
      <c r="B895" s="4">
        <v>4411.396484375</v>
      </c>
      <c r="E895" s="2">
        <v>68.15777587890625</v>
      </c>
      <c r="F895" s="4">
        <v>4413.43408203125</v>
      </c>
      <c r="I895" s="2">
        <v>68.15777587890625</v>
      </c>
      <c r="J895" s="5">
        <v>317.13824462890625</v>
      </c>
    </row>
    <row r="896">
      <c r="A896" s="2">
        <v>68.237953186035156</v>
      </c>
      <c r="B896" s="4">
        <v>4422.76513671875</v>
      </c>
      <c r="E896" s="2">
        <v>68.2117691040039</v>
      </c>
      <c r="F896" s="4">
        <v>4428.7744140625</v>
      </c>
      <c r="I896" s="2">
        <v>68.2117691040039</v>
      </c>
      <c r="J896" s="5">
        <v>327.7471923828125</v>
      </c>
    </row>
    <row r="897">
      <c r="A897" s="2">
        <v>68.291305541992188</v>
      </c>
      <c r="B897" s="4">
        <v>4423.9794921875</v>
      </c>
      <c r="E897" s="2">
        <v>68.265754699707031</v>
      </c>
      <c r="F897" s="4">
        <v>4444.66357421875</v>
      </c>
      <c r="I897" s="2">
        <v>68.265754699707031</v>
      </c>
      <c r="J897" s="5">
        <v>338.59213256835938</v>
      </c>
    </row>
    <row r="898">
      <c r="A898" s="2">
        <v>68.347465515136719</v>
      </c>
      <c r="B898" s="4">
        <v>4458.73974609375</v>
      </c>
      <c r="E898" s="2">
        <v>68.319740295410156</v>
      </c>
      <c r="F898" s="4">
        <v>4461.1025390625</v>
      </c>
      <c r="I898" s="2">
        <v>68.319740295410156</v>
      </c>
      <c r="J898" s="5">
        <v>349.67340087890625</v>
      </c>
    </row>
    <row r="899">
      <c r="A899" s="2">
        <v>68.400444030761719</v>
      </c>
      <c r="B899" s="4">
        <v>4470.955078125</v>
      </c>
      <c r="E899" s="2">
        <v>68.373733520507813</v>
      </c>
      <c r="F899" s="4">
        <v>4478.08740234375</v>
      </c>
      <c r="I899" s="2">
        <v>68.373733520507813</v>
      </c>
      <c r="J899" s="5">
        <v>360.989013671875</v>
      </c>
    </row>
    <row r="900">
      <c r="A900" s="2">
        <v>68.45697021484375</v>
      </c>
      <c r="B900" s="4">
        <v>4498.86376953125</v>
      </c>
      <c r="E900" s="2">
        <v>68.427719116210938</v>
      </c>
      <c r="F900" s="4">
        <v>4495.6103515625</v>
      </c>
      <c r="I900" s="2">
        <v>68.427719116210938</v>
      </c>
      <c r="J900" s="5">
        <v>372.53231811523438</v>
      </c>
    </row>
    <row r="901">
      <c r="A901" s="2">
        <v>68.508857727050781</v>
      </c>
      <c r="B901" s="4">
        <v>4502.42626953125</v>
      </c>
      <c r="E901" s="2">
        <v>68.4817123413086</v>
      </c>
      <c r="F901" s="4">
        <v>4513.67919921875</v>
      </c>
      <c r="I901" s="2">
        <v>68.4817123413086</v>
      </c>
      <c r="J901" s="5">
        <v>384.30191040039063</v>
      </c>
    </row>
    <row r="902">
      <c r="A902" s="2">
        <v>68.566200256347656</v>
      </c>
      <c r="B902" s="4">
        <v>4537.21923828125</v>
      </c>
      <c r="E902" s="2">
        <v>68.535697937011719</v>
      </c>
      <c r="F902" s="4">
        <v>4532.30078125</v>
      </c>
      <c r="I902" s="2">
        <v>68.535697937011719</v>
      </c>
      <c r="J902" s="5">
        <v>396.2889404296875</v>
      </c>
    </row>
    <row r="903">
      <c r="A903" s="2">
        <v>68.619247436523438</v>
      </c>
      <c r="B903" s="4">
        <v>4538.7841796875</v>
      </c>
      <c r="E903" s="2">
        <v>68.589691162109375</v>
      </c>
      <c r="F903" s="4">
        <v>4551.50048828125</v>
      </c>
      <c r="I903" s="2">
        <v>68.589691162109375</v>
      </c>
      <c r="J903" s="5">
        <v>408.490478515625</v>
      </c>
    </row>
    <row r="904">
      <c r="A904" s="2">
        <v>68.677886962890625</v>
      </c>
      <c r="B904" s="4">
        <v>4578.77294921875</v>
      </c>
      <c r="E904" s="2">
        <v>68.6436767578125</v>
      </c>
      <c r="F904" s="4">
        <v>4571.298828125</v>
      </c>
      <c r="I904" s="2">
        <v>68.6436767578125</v>
      </c>
      <c r="J904" s="5">
        <v>420.89581298828125</v>
      </c>
    </row>
    <row r="905">
      <c r="A905" s="2">
        <v>68.731391906738281</v>
      </c>
      <c r="B905" s="4">
        <v>4583.79443359375</v>
      </c>
      <c r="E905" s="2">
        <v>68.697669982910156</v>
      </c>
      <c r="F905" s="4">
        <v>4591.72216796875</v>
      </c>
      <c r="I905" s="2">
        <v>68.697669982910156</v>
      </c>
      <c r="J905" s="5">
        <v>433.500244140625</v>
      </c>
    </row>
    <row r="906">
      <c r="A906" s="2">
        <v>68.790374755859375</v>
      </c>
      <c r="B906" s="4">
        <v>4625.9326171875</v>
      </c>
      <c r="E906" s="2">
        <v>68.751655578613281</v>
      </c>
      <c r="F906" s="4">
        <v>4612.783203125</v>
      </c>
      <c r="I906" s="2">
        <v>68.751655578613281</v>
      </c>
      <c r="J906" s="5">
        <v>446.2911376953125</v>
      </c>
    </row>
    <row r="907">
      <c r="A907" s="2">
        <v>68.842193603515625</v>
      </c>
      <c r="B907" s="4">
        <v>4630.64599609375</v>
      </c>
      <c r="E907" s="2">
        <v>68.805648803710938</v>
      </c>
      <c r="F907" s="4">
        <v>4634.50244140625</v>
      </c>
      <c r="I907" s="2">
        <v>68.805648803710938</v>
      </c>
      <c r="J907" s="5">
        <v>459.26214599609375</v>
      </c>
    </row>
    <row r="908">
      <c r="A908" s="2">
        <v>68.90045166015625</v>
      </c>
      <c r="B908" s="4">
        <v>4664.58447265625</v>
      </c>
      <c r="E908" s="2">
        <v>68.859634399414063</v>
      </c>
      <c r="F908" s="4">
        <v>4656.8798828125</v>
      </c>
      <c r="I908" s="2">
        <v>68.859634399414063</v>
      </c>
      <c r="J908" s="5">
        <v>472.398681640625</v>
      </c>
    </row>
    <row r="909">
      <c r="A909" s="2">
        <v>68.952308654785156</v>
      </c>
      <c r="B909" s="4">
        <v>4669.29833984375</v>
      </c>
      <c r="E909" s="2">
        <v>68.913627624511719</v>
      </c>
      <c r="F909" s="4">
        <v>4679.9365234375</v>
      </c>
      <c r="I909" s="2">
        <v>68.913627624511719</v>
      </c>
      <c r="J909" s="5">
        <v>485.69268798828125</v>
      </c>
    </row>
    <row r="910">
      <c r="A910" s="2">
        <v>69.009712219238281</v>
      </c>
      <c r="B910" s="4">
        <v>4710.84033203125</v>
      </c>
      <c r="E910" s="2">
        <v>68.967613220214844</v>
      </c>
      <c r="F910" s="4">
        <v>4703.68603515625</v>
      </c>
      <c r="I910" s="2">
        <v>68.967613220214844</v>
      </c>
      <c r="J910" s="5">
        <v>499.127685546875</v>
      </c>
    </row>
    <row r="911">
      <c r="A911" s="2">
        <v>69.063682556152344</v>
      </c>
      <c r="B911" s="4">
        <v>4727.32763671875</v>
      </c>
      <c r="E911" s="2">
        <v>69.0216064453125</v>
      </c>
      <c r="F911" s="4">
        <v>4728.15673828125</v>
      </c>
      <c r="I911" s="2">
        <v>69.0216064453125</v>
      </c>
      <c r="J911" s="5">
        <v>512.6939697265625</v>
      </c>
    </row>
    <row r="912">
      <c r="A912" s="2">
        <v>69.118782043457031</v>
      </c>
      <c r="B912" s="4">
        <v>4768.78759765625</v>
      </c>
      <c r="E912" s="2">
        <v>69.075592041015625</v>
      </c>
      <c r="F912" s="4">
        <v>4753.35791015625</v>
      </c>
      <c r="I912" s="2">
        <v>69.075592041015625</v>
      </c>
      <c r="J912" s="5">
        <v>526.373291015625</v>
      </c>
    </row>
    <row r="913">
      <c r="A913" s="2">
        <v>69.171218872070313</v>
      </c>
      <c r="B913" s="4">
        <v>4774.26904296875</v>
      </c>
      <c r="E913" s="2">
        <v>69.129585266113281</v>
      </c>
      <c r="F913" s="4">
        <v>4779.3232421875</v>
      </c>
      <c r="I913" s="2">
        <v>69.129585266113281</v>
      </c>
      <c r="J913" s="5">
        <v>540.15435791015625</v>
      </c>
    </row>
    <row r="914">
      <c r="A914" s="2">
        <v>69.226364135742188</v>
      </c>
      <c r="B914" s="4">
        <v>4819.2314453125</v>
      </c>
      <c r="E914" s="2">
        <v>69.1835708618164</v>
      </c>
      <c r="F914" s="4">
        <v>4806.06982421875</v>
      </c>
      <c r="I914" s="2">
        <v>69.1835708618164</v>
      </c>
      <c r="J914" s="5">
        <v>554.01739501953125</v>
      </c>
    </row>
    <row r="915">
      <c r="A915" s="2">
        <v>69.279891967773438</v>
      </c>
      <c r="B915" s="4">
        <v>4818.63818359375</v>
      </c>
      <c r="E915" s="2">
        <v>69.237556457519531</v>
      </c>
      <c r="F915" s="4">
        <v>4833.62646484375</v>
      </c>
      <c r="I915" s="2">
        <v>69.237556457519531</v>
      </c>
      <c r="J915" s="5">
        <v>567.94769287109375</v>
      </c>
    </row>
    <row r="916">
      <c r="A916" s="2">
        <v>69.3359146118164</v>
      </c>
      <c r="B916" s="4">
        <v>4867.79296875</v>
      </c>
      <c r="E916" s="2">
        <v>69.291549682617188</v>
      </c>
      <c r="F916" s="4">
        <v>4862.01123046875</v>
      </c>
      <c r="I916" s="2">
        <v>69.291549682617188</v>
      </c>
      <c r="J916" s="5">
        <v>581.929931640625</v>
      </c>
    </row>
    <row r="917">
      <c r="A917" s="2">
        <v>69.389228820800781</v>
      </c>
      <c r="B917" s="4">
        <v>4890.46826171875</v>
      </c>
      <c r="E917" s="2">
        <v>69.345535278320313</v>
      </c>
      <c r="F917" s="4">
        <v>4891.23095703125</v>
      </c>
      <c r="I917" s="2">
        <v>69.345535278320313</v>
      </c>
      <c r="J917" s="5">
        <v>595.94232177734375</v>
      </c>
    </row>
    <row r="918">
      <c r="A918" s="2">
        <v>69.447868347167969</v>
      </c>
      <c r="B918" s="4">
        <v>4925.26904296875</v>
      </c>
      <c r="E918" s="2">
        <v>69.399528503417969</v>
      </c>
      <c r="F918" s="4">
        <v>4921.3037109375</v>
      </c>
      <c r="I918" s="2">
        <v>69.399528503417969</v>
      </c>
      <c r="J918" s="5">
        <v>609.97027587890625</v>
      </c>
    </row>
    <row r="919">
      <c r="A919" s="2">
        <v>69.499069213867188</v>
      </c>
      <c r="B919" s="4">
        <v>4962.1943359375</v>
      </c>
      <c r="E919" s="2">
        <v>69.4535140991211</v>
      </c>
      <c r="F919" s="4">
        <v>4952.23388671875</v>
      </c>
      <c r="I919" s="2">
        <v>69.4535140991211</v>
      </c>
      <c r="J919" s="5">
        <v>623.99090576171875</v>
      </c>
    </row>
    <row r="920">
      <c r="A920" s="2">
        <v>69.5557861328125</v>
      </c>
      <c r="B920" s="4">
        <v>4995.96142578125</v>
      </c>
      <c r="E920" s="2">
        <v>69.50750732421875</v>
      </c>
      <c r="F920" s="4">
        <v>4984.05078125</v>
      </c>
      <c r="I920" s="2">
        <v>69.50750732421875</v>
      </c>
      <c r="J920" s="5">
        <v>637.98895263671875</v>
      </c>
    </row>
    <row r="921">
      <c r="A921" s="2">
        <v>69.609977722167969</v>
      </c>
      <c r="B921" s="4">
        <v>5020.53369140625</v>
      </c>
      <c r="E921" s="2">
        <v>69.561492919921875</v>
      </c>
      <c r="F921" s="4">
        <v>5016.78662109375</v>
      </c>
      <c r="I921" s="2">
        <v>69.561492919921875</v>
      </c>
      <c r="J921" s="5">
        <v>651.94049072265625</v>
      </c>
    </row>
    <row r="922">
      <c r="A922" s="2">
        <v>69.664215087890625</v>
      </c>
      <c r="B922" s="4">
        <v>5062.1123046875</v>
      </c>
      <c r="E922" s="2">
        <v>69.615486145019531</v>
      </c>
      <c r="F922" s="4">
        <v>5050.4912109375</v>
      </c>
      <c r="I922" s="2">
        <v>69.615486145019531</v>
      </c>
      <c r="J922" s="5">
        <v>665.82940673828125</v>
      </c>
    </row>
    <row r="923">
      <c r="A923" s="2">
        <v>69.717010498046875</v>
      </c>
      <c r="B923" s="4">
        <v>5073.41015625</v>
      </c>
      <c r="E923" s="2">
        <v>69.669471740722656</v>
      </c>
      <c r="F923" s="4">
        <v>5085.20068359375</v>
      </c>
      <c r="I923" s="2">
        <v>69.669471740722656</v>
      </c>
      <c r="J923" s="5">
        <v>679.6312255859375</v>
      </c>
    </row>
    <row r="924">
      <c r="A924" s="2">
        <v>69.775833129882813</v>
      </c>
      <c r="B924" s="4">
        <v>5138.203125</v>
      </c>
      <c r="E924" s="2">
        <v>69.723464965820313</v>
      </c>
      <c r="F924" s="4">
        <v>5120.96875</v>
      </c>
      <c r="I924" s="2">
        <v>69.723464965820313</v>
      </c>
      <c r="J924" s="5">
        <v>693.32879638671875</v>
      </c>
    </row>
    <row r="925">
      <c r="A925" s="2">
        <v>69.828849792480469</v>
      </c>
      <c r="B925" s="4">
        <v>5166.19384765625</v>
      </c>
      <c r="E925" s="2">
        <v>69.777450561523438</v>
      </c>
      <c r="F925" s="4">
        <v>5157.82958984375</v>
      </c>
      <c r="I925" s="2">
        <v>69.777450561523438</v>
      </c>
      <c r="J925" s="5">
        <v>706.89697265625</v>
      </c>
    </row>
    <row r="926">
      <c r="A926" s="2">
        <v>69.8855209350586</v>
      </c>
      <c r="B926" s="4">
        <v>5222.53076171875</v>
      </c>
      <c r="E926" s="2">
        <v>69.8314437866211</v>
      </c>
      <c r="F926" s="4">
        <v>5195.828125</v>
      </c>
      <c r="I926" s="2">
        <v>69.8314437866211</v>
      </c>
      <c r="J926" s="5">
        <v>720.31787109375</v>
      </c>
    </row>
    <row r="927">
      <c r="A927" s="2">
        <v>69.938224792480469</v>
      </c>
      <c r="B927" s="4">
        <v>5235.7158203125</v>
      </c>
      <c r="E927" s="2">
        <v>69.885429382324219</v>
      </c>
      <c r="F927" s="4">
        <v>5234.99169921875</v>
      </c>
      <c r="I927" s="2">
        <v>69.885429382324219</v>
      </c>
      <c r="J927" s="5">
        <v>733.56549072265625</v>
      </c>
    </row>
    <row r="928">
      <c r="A928" s="2">
        <v>69.994178771972656</v>
      </c>
      <c r="B928" s="4">
        <v>5308.3427734375</v>
      </c>
      <c r="E928" s="2">
        <v>69.939422607421875</v>
      </c>
      <c r="F928" s="4">
        <v>5275.369140625</v>
      </c>
      <c r="I928" s="2">
        <v>69.939422607421875</v>
      </c>
      <c r="J928" s="5">
        <v>746.62109375</v>
      </c>
    </row>
    <row r="929">
      <c r="A929" s="2">
        <v>70.047637939453125</v>
      </c>
      <c r="B929" s="4">
        <v>5333.90771484375</v>
      </c>
      <c r="E929" s="2">
        <v>69.993408203125</v>
      </c>
      <c r="F929" s="4">
        <v>5316.97900390625</v>
      </c>
      <c r="I929" s="2">
        <v>69.993408203125</v>
      </c>
      <c r="J929" s="5">
        <v>759.45819091796875</v>
      </c>
    </row>
    <row r="930">
      <c r="A930" s="2">
        <v>70.1043472290039</v>
      </c>
      <c r="B930" s="4">
        <v>5385.17919921875</v>
      </c>
      <c r="E930" s="2">
        <v>70.047393798828125</v>
      </c>
      <c r="F930" s="4">
        <v>5359.84716796875</v>
      </c>
      <c r="I930" s="2">
        <v>70.047393798828125</v>
      </c>
      <c r="J930" s="5">
        <v>772.05474853515625</v>
      </c>
    </row>
    <row r="931">
      <c r="A931" s="2">
        <v>70.155143737792969</v>
      </c>
      <c r="B931" s="4">
        <v>5396.96826171875</v>
      </c>
      <c r="E931" s="2">
        <v>70.101387023925781</v>
      </c>
      <c r="F931" s="4">
        <v>5403.97802734375</v>
      </c>
      <c r="I931" s="2">
        <v>70.101387023925781</v>
      </c>
      <c r="J931" s="5">
        <v>784.38909912109375</v>
      </c>
    </row>
    <row r="932">
      <c r="A932" s="2">
        <v>70.212440490722656</v>
      </c>
      <c r="B932" s="4">
        <v>5469.4658203125</v>
      </c>
      <c r="E932" s="2">
        <v>70.1553726196289</v>
      </c>
      <c r="F932" s="4">
        <v>5449.34716796875</v>
      </c>
      <c r="I932" s="2">
        <v>70.1553726196289</v>
      </c>
      <c r="J932" s="5">
        <v>796.43328857421875</v>
      </c>
    </row>
    <row r="933">
      <c r="A933" s="2">
        <v>70.266952514648438</v>
      </c>
      <c r="B933" s="4">
        <v>5502.26220703125</v>
      </c>
      <c r="E933" s="2">
        <v>70.209365844726563</v>
      </c>
      <c r="F933" s="4">
        <v>5495.947265625</v>
      </c>
      <c r="I933" s="2">
        <v>70.209365844726563</v>
      </c>
      <c r="J933" s="5">
        <v>808.16583251953125</v>
      </c>
    </row>
    <row r="934">
      <c r="A934" s="2">
        <v>70.323638916015625</v>
      </c>
      <c r="B934" s="4">
        <v>5560.0341796875</v>
      </c>
      <c r="E934" s="2">
        <v>70.263351440429688</v>
      </c>
      <c r="F934" s="4">
        <v>5543.7412109375</v>
      </c>
      <c r="I934" s="2">
        <v>70.263351440429688</v>
      </c>
      <c r="J934" s="5">
        <v>819.5582275390625</v>
      </c>
    </row>
    <row r="935">
      <c r="A935" s="2">
        <v>70.3760986328125</v>
      </c>
      <c r="B935" s="4">
        <v>5600.556640625</v>
      </c>
      <c r="E935" s="2">
        <v>70.317344665527344</v>
      </c>
      <c r="F935" s="4">
        <v>5592.71337890625</v>
      </c>
      <c r="I935" s="2">
        <v>70.317344665527344</v>
      </c>
      <c r="J935" s="5">
        <v>830.588134765625</v>
      </c>
    </row>
    <row r="936">
      <c r="A936" s="2">
        <v>70.435310363769531</v>
      </c>
      <c r="B936" s="4">
        <v>5694.38818359375</v>
      </c>
      <c r="E936" s="2">
        <v>70.371330261230469</v>
      </c>
      <c r="F936" s="4">
        <v>5642.80322265625</v>
      </c>
      <c r="I936" s="2">
        <v>70.371330261230469</v>
      </c>
      <c r="J936" s="5">
        <v>841.2266845703125</v>
      </c>
    </row>
    <row r="937">
      <c r="A937" s="2">
        <v>70.488822937011719</v>
      </c>
      <c r="B937" s="4">
        <v>5704.900390625</v>
      </c>
      <c r="E937" s="2">
        <v>70.425323486328125</v>
      </c>
      <c r="F937" s="4">
        <v>5693.96923828125</v>
      </c>
      <c r="I937" s="2">
        <v>70.425323486328125</v>
      </c>
      <c r="J937" s="5">
        <v>851.4510498046875</v>
      </c>
    </row>
    <row r="938">
      <c r="A938" s="2">
        <v>70.5464859008789</v>
      </c>
      <c r="B938" s="4">
        <v>5803.0625</v>
      </c>
      <c r="E938" s="2">
        <v>70.47930908203125</v>
      </c>
      <c r="F938" s="4">
        <v>5746.123046875</v>
      </c>
      <c r="I938" s="2">
        <v>70.47930908203125</v>
      </c>
      <c r="J938" s="5">
        <v>861.232421875</v>
      </c>
    </row>
    <row r="939">
      <c r="A939" s="2">
        <v>70.599037170410156</v>
      </c>
      <c r="B939" s="4">
        <v>5832.9052734375</v>
      </c>
      <c r="E939" s="2">
        <v>70.5333023071289</v>
      </c>
      <c r="F939" s="4">
        <v>5799.1982421875</v>
      </c>
      <c r="I939" s="2">
        <v>70.5333023071289</v>
      </c>
      <c r="J939" s="5">
        <v>870.54803466796875</v>
      </c>
    </row>
    <row r="940">
      <c r="A940" s="2">
        <v>70.656478881835938</v>
      </c>
      <c r="B940" s="4">
        <v>5915.4853515625</v>
      </c>
      <c r="E940" s="2">
        <v>70.587287902832031</v>
      </c>
      <c r="F940" s="4">
        <v>5853.1025390625</v>
      </c>
      <c r="I940" s="2">
        <v>70.587287902832031</v>
      </c>
      <c r="J940" s="5">
        <v>879.3699951171875</v>
      </c>
    </row>
    <row r="941">
      <c r="A941" s="2">
        <v>70.709136962890625</v>
      </c>
      <c r="B941" s="4">
        <v>5943.34130859375</v>
      </c>
      <c r="E941" s="2">
        <v>70.641281127929688</v>
      </c>
      <c r="F941" s="4">
        <v>5907.775390625</v>
      </c>
      <c r="I941" s="2">
        <v>70.641281127929688</v>
      </c>
      <c r="J941" s="5">
        <v>887.67620849609375</v>
      </c>
    </row>
    <row r="942">
      <c r="A942" s="2">
        <v>70.764976501464844</v>
      </c>
      <c r="B942" s="4">
        <v>6037.3955078125</v>
      </c>
      <c r="E942" s="2">
        <v>70.695266723632813</v>
      </c>
      <c r="F942" s="4">
        <v>5963.12451171875</v>
      </c>
      <c r="I942" s="2">
        <v>70.695266723632813</v>
      </c>
      <c r="J942" s="5">
        <v>895.440185546875</v>
      </c>
    </row>
    <row r="943">
      <c r="A943" s="2">
        <v>70.8165512084961</v>
      </c>
      <c r="B943" s="4">
        <v>6075.1923828125</v>
      </c>
      <c r="E943" s="2">
        <v>70.749259948730469</v>
      </c>
      <c r="F943" s="4">
        <v>6019.0908203125</v>
      </c>
      <c r="I943" s="2">
        <v>70.749259948730469</v>
      </c>
      <c r="J943" s="5">
        <v>902.6409912109375</v>
      </c>
    </row>
    <row r="944">
      <c r="A944" s="2">
        <v>70.873222351074219</v>
      </c>
      <c r="B944" s="4">
        <v>6163.16259765625</v>
      </c>
      <c r="E944" s="2">
        <v>70.8032455444336</v>
      </c>
      <c r="F944" s="4">
        <v>6075.5859375</v>
      </c>
      <c r="I944" s="2">
        <v>70.8032455444336</v>
      </c>
      <c r="J944" s="5">
        <v>909.25433349609375</v>
      </c>
    </row>
    <row r="945">
      <c r="A945" s="2">
        <v>70.927162170410156</v>
      </c>
      <c r="B945" s="4">
        <v>6200.1728515625</v>
      </c>
      <c r="E945" s="2">
        <v>70.857231140136719</v>
      </c>
      <c r="F945" s="4">
        <v>6132.55810546875</v>
      </c>
      <c r="I945" s="2">
        <v>70.857231140136719</v>
      </c>
      <c r="J945" s="5">
        <v>915.26025390625</v>
      </c>
    </row>
    <row r="946">
      <c r="A946" s="2">
        <v>70.985061645507813</v>
      </c>
      <c r="B946" s="4">
        <v>6284.5322265625</v>
      </c>
      <c r="E946" s="2">
        <v>70.911224365234375</v>
      </c>
      <c r="F946" s="4">
        <v>6189.96875</v>
      </c>
      <c r="I946" s="2">
        <v>70.911224365234375</v>
      </c>
      <c r="J946" s="5">
        <v>920.63983154296875</v>
      </c>
    </row>
    <row r="947">
      <c r="A947" s="2">
        <v>71.037185668945313</v>
      </c>
      <c r="B947" s="4">
        <v>6322.8232421875</v>
      </c>
      <c r="E947" s="2">
        <v>70.9652099609375</v>
      </c>
      <c r="F947" s="4">
        <v>6247.767578125</v>
      </c>
      <c r="I947" s="2">
        <v>70.9652099609375</v>
      </c>
      <c r="J947" s="5">
        <v>925.37322998046875</v>
      </c>
    </row>
    <row r="948">
      <c r="A948" s="2">
        <v>71.094841003417969</v>
      </c>
      <c r="B948" s="4">
        <v>6411.02734375</v>
      </c>
      <c r="E948" s="2">
        <v>71.019203186035156</v>
      </c>
      <c r="F948" s="4">
        <v>6305.931640625</v>
      </c>
      <c r="I948" s="2">
        <v>71.019203186035156</v>
      </c>
      <c r="J948" s="5">
        <v>929.44525146484375</v>
      </c>
    </row>
    <row r="949">
      <c r="A949" s="2">
        <v>71.147918701171875</v>
      </c>
      <c r="B949" s="4">
        <v>6444.13916015625</v>
      </c>
      <c r="E949" s="2">
        <v>71.073188781738281</v>
      </c>
      <c r="F949" s="4">
        <v>6364.4033203125</v>
      </c>
      <c r="I949" s="2">
        <v>71.073188781738281</v>
      </c>
      <c r="J949" s="5">
        <v>932.83966064453125</v>
      </c>
    </row>
    <row r="950">
      <c r="A950" s="2">
        <v>71.203651428222656</v>
      </c>
      <c r="B950" s="4">
        <v>6522.46630859375</v>
      </c>
      <c r="E950" s="2">
        <v>71.127182006835938</v>
      </c>
      <c r="F950" s="4">
        <v>6423.1767578125</v>
      </c>
      <c r="I950" s="2">
        <v>71.127182006835938</v>
      </c>
      <c r="J950" s="5">
        <v>935.54425048828125</v>
      </c>
    </row>
    <row r="951">
      <c r="A951" s="2">
        <v>71.257453918457031</v>
      </c>
      <c r="B951" s="4">
        <v>6561.35205078125</v>
      </c>
      <c r="E951" s="2">
        <v>71.181167602539063</v>
      </c>
      <c r="F951" s="4">
        <v>6482.2099609375</v>
      </c>
      <c r="I951" s="2">
        <v>71.181167602539063</v>
      </c>
      <c r="J951" s="5">
        <v>937.546875</v>
      </c>
    </row>
    <row r="952">
      <c r="A952" s="2">
        <v>71.3143539428711</v>
      </c>
      <c r="B952" s="4">
        <v>6639.98681640625</v>
      </c>
      <c r="E952" s="2">
        <v>71.235160827636719</v>
      </c>
      <c r="F952" s="4">
        <v>6541.4794921875</v>
      </c>
      <c r="I952" s="2">
        <v>71.235160827636719</v>
      </c>
      <c r="J952" s="5">
        <v>938.838623046875</v>
      </c>
    </row>
    <row r="953">
      <c r="A953" s="2">
        <v>71.367134094238281</v>
      </c>
      <c r="B953" s="4">
        <v>6656.03271484375</v>
      </c>
      <c r="E953" s="2">
        <v>71.289146423339844</v>
      </c>
      <c r="F953" s="4">
        <v>6600.92333984375</v>
      </c>
      <c r="I953" s="2">
        <v>71.289146423339844</v>
      </c>
      <c r="J953" s="5">
        <v>939.4117431640625</v>
      </c>
    </row>
    <row r="954">
      <c r="A954" s="2">
        <v>71.425910949707031</v>
      </c>
      <c r="B954" s="4">
        <v>6767.8271484375</v>
      </c>
      <c r="E954" s="2">
        <v>71.3431396484375</v>
      </c>
      <c r="F954" s="4">
        <v>6660.52001953125</v>
      </c>
      <c r="I954" s="2">
        <v>71.3431396484375</v>
      </c>
      <c r="J954" s="5">
        <v>939.26104736328125</v>
      </c>
    </row>
    <row r="955">
      <c r="A955" s="2">
        <v>71.4781265258789</v>
      </c>
      <c r="B955" s="4">
        <v>6781.25634765625</v>
      </c>
      <c r="E955" s="2">
        <v>71.397125244140625</v>
      </c>
      <c r="F955" s="4">
        <v>6720.2119140625</v>
      </c>
      <c r="I955" s="2">
        <v>71.397125244140625</v>
      </c>
      <c r="J955" s="5">
        <v>938.38330078125</v>
      </c>
    </row>
    <row r="956">
      <c r="A956" s="2">
        <v>71.535202026367188</v>
      </c>
      <c r="B956" s="4">
        <v>6866.6162109375</v>
      </c>
      <c r="E956" s="2">
        <v>71.451118469238281</v>
      </c>
      <c r="F956" s="4">
        <v>6779.96923828125</v>
      </c>
      <c r="I956" s="2">
        <v>71.451118469238281</v>
      </c>
      <c r="J956" s="5">
        <v>936.7772216796875</v>
      </c>
    </row>
    <row r="957">
      <c r="A957" s="2">
        <v>71.5920639038086</v>
      </c>
      <c r="B957" s="4">
        <v>6891.75439453125</v>
      </c>
      <c r="E957" s="2">
        <v>71.5051040649414</v>
      </c>
      <c r="F957" s="4">
        <v>6839.72998046875</v>
      </c>
      <c r="I957" s="2">
        <v>71.5051040649414</v>
      </c>
      <c r="J957" s="5">
        <v>934.4443359375</v>
      </c>
    </row>
    <row r="958">
      <c r="A958" s="2">
        <v>71.64996337890625</v>
      </c>
      <c r="B958" s="4">
        <v>6992.7685546875</v>
      </c>
      <c r="E958" s="2">
        <v>71.559097290039063</v>
      </c>
      <c r="F958" s="4">
        <v>6899.462890625</v>
      </c>
      <c r="I958" s="2">
        <v>71.559097290039063</v>
      </c>
      <c r="J958" s="5">
        <v>931.38720703125</v>
      </c>
    </row>
    <row r="959">
      <c r="A959" s="2">
        <v>71.702705383300781</v>
      </c>
      <c r="B959" s="4">
        <v>7033.8388671875</v>
      </c>
      <c r="E959" s="2">
        <v>71.613082885742188</v>
      </c>
      <c r="F959" s="4">
        <v>6959.09619140625</v>
      </c>
      <c r="I959" s="2">
        <v>71.613082885742188</v>
      </c>
      <c r="J959" s="5">
        <v>927.61212158203125</v>
      </c>
    </row>
    <row r="960">
      <c r="A960" s="2">
        <v>71.759536743164063</v>
      </c>
      <c r="B960" s="4">
        <v>7134.62890625</v>
      </c>
      <c r="E960" s="2">
        <v>71.667076110839844</v>
      </c>
      <c r="F960" s="4">
        <v>7018.59814453125</v>
      </c>
      <c r="I960" s="2">
        <v>71.667076110839844</v>
      </c>
      <c r="J960" s="5">
        <v>923.1253662109375</v>
      </c>
    </row>
    <row r="961">
      <c r="A961" s="2">
        <v>71.811805725097656</v>
      </c>
      <c r="B961" s="4">
        <v>7170.63623046875</v>
      </c>
      <c r="E961" s="2">
        <v>71.721061706542969</v>
      </c>
      <c r="F961" s="4">
        <v>7077.9091796875</v>
      </c>
      <c r="I961" s="2">
        <v>71.721061706542969</v>
      </c>
      <c r="J961" s="5">
        <v>917.9384765625</v>
      </c>
    </row>
    <row r="962">
      <c r="A962" s="2">
        <v>71.868850708007813</v>
      </c>
      <c r="B962" s="4">
        <v>7274.80224609375</v>
      </c>
      <c r="E962" s="2">
        <v>71.7750473022461</v>
      </c>
      <c r="F962" s="4">
        <v>7136.99951171875</v>
      </c>
      <c r="I962" s="2">
        <v>71.7750473022461</v>
      </c>
      <c r="J962" s="5">
        <v>912.059814453125</v>
      </c>
    </row>
    <row r="963">
      <c r="A963" s="2">
        <v>71.924575805664063</v>
      </c>
      <c r="B963" s="4">
        <v>7285.03564453125</v>
      </c>
      <c r="E963" s="2">
        <v>71.82904052734375</v>
      </c>
      <c r="F963" s="4">
        <v>7195.8330078125</v>
      </c>
      <c r="I963" s="2">
        <v>71.82904052734375</v>
      </c>
      <c r="J963" s="5">
        <v>905.5042724609375</v>
      </c>
    </row>
    <row r="964">
      <c r="A964" s="2">
        <v>71.9804458618164</v>
      </c>
      <c r="B964" s="4">
        <v>7414.3330078125</v>
      </c>
      <c r="E964" s="2">
        <v>71.883026123046875</v>
      </c>
      <c r="F964" s="4">
        <v>7254.34619140625</v>
      </c>
      <c r="I964" s="2">
        <v>71.883026123046875</v>
      </c>
      <c r="J964" s="5">
        <v>898.28814697265625</v>
      </c>
    </row>
    <row r="965">
      <c r="A965" s="2">
        <v>72.034309387207031</v>
      </c>
      <c r="B965" s="4">
        <v>7420.03857421875</v>
      </c>
      <c r="E965" s="2">
        <v>71.937019348144531</v>
      </c>
      <c r="F965" s="4">
        <v>7312.49267578125</v>
      </c>
      <c r="I965" s="2">
        <v>71.937019348144531</v>
      </c>
      <c r="J965" s="5">
        <v>890.426513671875</v>
      </c>
    </row>
    <row r="966">
      <c r="A966" s="2">
        <v>72.092445373535156</v>
      </c>
      <c r="B966" s="4">
        <v>7509.52587890625</v>
      </c>
      <c r="E966" s="2">
        <v>71.991004943847656</v>
      </c>
      <c r="F966" s="4">
        <v>7370.19091796875</v>
      </c>
      <c r="I966" s="2">
        <v>71.991004943847656</v>
      </c>
      <c r="J966" s="5">
        <v>881.94036865234375</v>
      </c>
    </row>
    <row r="967">
      <c r="A967" s="2">
        <v>72.143959045410156</v>
      </c>
      <c r="B967" s="4">
        <v>7536.52783203125</v>
      </c>
      <c r="E967" s="2">
        <v>72.044998168945313</v>
      </c>
      <c r="F967" s="4">
        <v>7427.38330078125</v>
      </c>
      <c r="I967" s="2">
        <v>72.044998168945313</v>
      </c>
      <c r="J967" s="5">
        <v>872.8475341796875</v>
      </c>
    </row>
    <row r="968">
      <c r="A968" s="2">
        <v>72.200576782226563</v>
      </c>
      <c r="B968" s="4">
        <v>7635.69580078125</v>
      </c>
      <c r="E968" s="2">
        <v>72.098983764648438</v>
      </c>
      <c r="F968" s="4">
        <v>7483.955078125</v>
      </c>
      <c r="I968" s="2">
        <v>72.098983764648438</v>
      </c>
      <c r="J968" s="5">
        <v>863.1722412109375</v>
      </c>
    </row>
    <row r="969">
      <c r="A969" s="2">
        <v>72.255363464355469</v>
      </c>
      <c r="B969" s="4">
        <v>7669.69970703125</v>
      </c>
      <c r="E969" s="2">
        <v>72.1529769897461</v>
      </c>
      <c r="F969" s="4">
        <v>7539.79150390625</v>
      </c>
      <c r="I969" s="2">
        <v>72.1529769897461</v>
      </c>
      <c r="J969" s="5">
        <v>852.93450927734375</v>
      </c>
    </row>
    <row r="970">
      <c r="A970" s="2">
        <v>72.311195373535156</v>
      </c>
      <c r="B970" s="4">
        <v>7747.404296875</v>
      </c>
      <c r="E970" s="2">
        <v>72.206962585449219</v>
      </c>
      <c r="F970" s="4">
        <v>7594.74072265625</v>
      </c>
      <c r="I970" s="2">
        <v>72.206962585449219</v>
      </c>
      <c r="J970" s="5">
        <v>842.1612548828125</v>
      </c>
    </row>
    <row r="971">
      <c r="A971" s="2">
        <v>72.362266540527344</v>
      </c>
      <c r="B971" s="4">
        <v>7766.13330078125</v>
      </c>
      <c r="E971" s="2">
        <v>72.260955810546875</v>
      </c>
      <c r="F971" s="4">
        <v>7648.68017578125</v>
      </c>
      <c r="I971" s="2">
        <v>72.260955810546875</v>
      </c>
      <c r="J971" s="5">
        <v>830.87408447265625</v>
      </c>
    </row>
    <row r="972">
      <c r="A972" s="2">
        <v>72.420974731445313</v>
      </c>
      <c r="B972" s="4">
        <v>7850.779296875</v>
      </c>
      <c r="E972" s="2">
        <v>72.31494140625</v>
      </c>
      <c r="F972" s="4">
        <v>7701.4619140625</v>
      </c>
      <c r="I972" s="2">
        <v>72.31494140625</v>
      </c>
      <c r="J972" s="5">
        <v>819.10186767578125</v>
      </c>
    </row>
    <row r="973">
      <c r="A973" s="2">
        <v>72.472908020019531</v>
      </c>
      <c r="B973" s="4">
        <v>7863.591796875</v>
      </c>
      <c r="E973" s="2">
        <v>72.368934631347656</v>
      </c>
      <c r="F973" s="4">
        <v>7752.98193359375</v>
      </c>
      <c r="I973" s="2">
        <v>72.368934631347656</v>
      </c>
      <c r="J973" s="5">
        <v>806.86712646484375</v>
      </c>
    </row>
    <row r="974">
      <c r="A974" s="2">
        <v>72.5293960571289</v>
      </c>
      <c r="B974" s="4">
        <v>7935.5654296875</v>
      </c>
      <c r="E974" s="2">
        <v>72.422920227050781</v>
      </c>
      <c r="F974" s="4">
        <v>7803.12646484375</v>
      </c>
      <c r="I974" s="2">
        <v>72.422920227050781</v>
      </c>
      <c r="J974" s="5">
        <v>794.19989013671875</v>
      </c>
    </row>
    <row r="975">
      <c r="A975" s="2">
        <v>72.5859603881836</v>
      </c>
      <c r="B975" s="4">
        <v>7966.1337890625</v>
      </c>
      <c r="E975" s="2">
        <v>72.476913452148438</v>
      </c>
      <c r="F975" s="4">
        <v>7851.83203125</v>
      </c>
      <c r="I975" s="2">
        <v>72.476913452148438</v>
      </c>
      <c r="J975" s="5">
        <v>781.1231689453125</v>
      </c>
    </row>
    <row r="976">
      <c r="A976" s="2">
        <v>72.645637512207031</v>
      </c>
      <c r="B976" s="4">
        <v>8044.7529296875</v>
      </c>
      <c r="E976" s="2">
        <v>72.530899047851563</v>
      </c>
      <c r="F976" s="4">
        <v>7899.0458984375</v>
      </c>
      <c r="I976" s="2">
        <v>72.530899047851563</v>
      </c>
      <c r="J976" s="5">
        <v>767.66754150390625</v>
      </c>
    </row>
    <row r="977">
      <c r="A977" s="2">
        <v>72.697998046875</v>
      </c>
      <c r="B977" s="4">
        <v>8057.84619140625</v>
      </c>
      <c r="E977" s="2">
        <v>72.584884643554688</v>
      </c>
      <c r="F977" s="4">
        <v>7944.767578125</v>
      </c>
      <c r="I977" s="2">
        <v>72.584884643554688</v>
      </c>
      <c r="J977" s="5">
        <v>753.858154296875</v>
      </c>
    </row>
    <row r="978">
      <c r="A978" s="2">
        <v>72.75274658203125</v>
      </c>
      <c r="B978" s="4">
        <v>8139.85498046875</v>
      </c>
      <c r="E978" s="2">
        <v>72.638877868652344</v>
      </c>
      <c r="F978" s="4">
        <v>7989.02001953125</v>
      </c>
      <c r="I978" s="2">
        <v>72.638877868652344</v>
      </c>
      <c r="J978" s="5">
        <v>739.719970703125</v>
      </c>
    </row>
    <row r="979">
      <c r="A979" s="2">
        <v>72.803848266601563</v>
      </c>
      <c r="B979" s="4">
        <v>8129.4384765625</v>
      </c>
      <c r="E979" s="2">
        <v>72.692863464355469</v>
      </c>
      <c r="F979" s="4">
        <v>8031.794921875</v>
      </c>
      <c r="I979" s="2">
        <v>72.692863464355469</v>
      </c>
      <c r="J979" s="5">
        <v>725.2840576171875</v>
      </c>
    </row>
    <row r="980">
      <c r="A980" s="2">
        <v>72.861946105957031</v>
      </c>
      <c r="B980" s="4">
        <v>8223.4296875</v>
      </c>
      <c r="E980" s="2">
        <v>72.746856689453125</v>
      </c>
      <c r="F980" s="4">
        <v>8073.11328125</v>
      </c>
      <c r="I980" s="2">
        <v>72.746856689453125</v>
      </c>
      <c r="J980" s="5">
        <v>710.57342529296875</v>
      </c>
    </row>
    <row r="981">
      <c r="A981" s="2">
        <v>72.916229248046875</v>
      </c>
      <c r="B981" s="4">
        <v>8233.4755859375</v>
      </c>
      <c r="E981" s="2">
        <v>72.80084228515625</v>
      </c>
      <c r="F981" s="4">
        <v>8112.97021484375</v>
      </c>
      <c r="I981" s="2">
        <v>72.80084228515625</v>
      </c>
      <c r="J981" s="5">
        <v>695.61920166015625</v>
      </c>
    </row>
    <row r="982">
      <c r="A982" s="2">
        <v>72.971664428710938</v>
      </c>
      <c r="B982" s="4">
        <v>8285.3564453125</v>
      </c>
      <c r="E982" s="2">
        <v>72.8548355102539</v>
      </c>
      <c r="F982" s="4">
        <v>8151.38134765625</v>
      </c>
      <c r="I982" s="2">
        <v>72.8548355102539</v>
      </c>
      <c r="J982" s="5">
        <v>680.4442138671875</v>
      </c>
    </row>
    <row r="983">
      <c r="A983" s="2">
        <v>73.024826049804688</v>
      </c>
      <c r="B983" s="4">
        <v>8264.84375</v>
      </c>
      <c r="E983" s="2">
        <v>72.908821105957031</v>
      </c>
      <c r="F983" s="4">
        <v>8188.3349609375</v>
      </c>
      <c r="I983" s="2">
        <v>72.908821105957031</v>
      </c>
      <c r="J983" s="5">
        <v>665.0797119140625</v>
      </c>
    </row>
    <row r="984">
      <c r="A984" s="2">
        <v>73.08056640625</v>
      </c>
      <c r="B984" s="4">
        <v>8346.6982421875</v>
      </c>
      <c r="E984" s="2">
        <v>72.962814331054688</v>
      </c>
      <c r="F984" s="4">
        <v>8223.8359375</v>
      </c>
      <c r="I984" s="2">
        <v>72.962814331054688</v>
      </c>
      <c r="J984" s="5">
        <v>649.54833984375</v>
      </c>
    </row>
    <row r="985">
      <c r="A985" s="2">
        <v>73.133316040039063</v>
      </c>
      <c r="B985" s="4">
        <v>8341.6416015625</v>
      </c>
      <c r="E985" s="2">
        <v>73.016799926757813</v>
      </c>
      <c r="F985" s="4">
        <v>8257.8564453125</v>
      </c>
      <c r="I985" s="2">
        <v>73.016799926757813</v>
      </c>
      <c r="J985" s="5">
        <v>633.88140869140625</v>
      </c>
    </row>
    <row r="986">
      <c r="A986" s="2">
        <v>73.193191528320313</v>
      </c>
      <c r="B986" s="4">
        <v>8394.0908203125</v>
      </c>
      <c r="E986" s="2">
        <v>73.070793151855469</v>
      </c>
      <c r="F986" s="4">
        <v>8290.4169921875</v>
      </c>
      <c r="I986" s="2">
        <v>73.070793151855469</v>
      </c>
      <c r="J986" s="5">
        <v>618.1014404296875</v>
      </c>
    </row>
    <row r="987">
      <c r="A987" s="2">
        <v>73.244461059570313</v>
      </c>
      <c r="B987" s="4">
        <v>8401.45703125</v>
      </c>
      <c r="E987" s="2">
        <v>73.1247787475586</v>
      </c>
      <c r="F987" s="4">
        <v>8321.53515625</v>
      </c>
      <c r="I987" s="2">
        <v>73.1247787475586</v>
      </c>
      <c r="J987" s="5">
        <v>602.23956298828125</v>
      </c>
    </row>
    <row r="988">
      <c r="A988" s="2">
        <v>73.298934936523438</v>
      </c>
      <c r="B988" s="4">
        <v>8453</v>
      </c>
      <c r="E988" s="2">
        <v>73.17877197265625</v>
      </c>
      <c r="F988" s="4">
        <v>8351.2568359375</v>
      </c>
      <c r="I988" s="2">
        <v>73.17877197265625</v>
      </c>
      <c r="J988" s="5">
        <v>586.3179931640625</v>
      </c>
    </row>
    <row r="989">
      <c r="A989" s="2">
        <v>73.352401733398438</v>
      </c>
      <c r="B989" s="4">
        <v>8454.0849609375</v>
      </c>
      <c r="E989" s="2">
        <v>73.232757568359375</v>
      </c>
      <c r="F989" s="4">
        <v>8379.60546875</v>
      </c>
      <c r="I989" s="2">
        <v>73.232757568359375</v>
      </c>
      <c r="J989" s="5">
        <v>570.3675537109375</v>
      </c>
    </row>
    <row r="990">
      <c r="A990" s="2">
        <v>73.410064697265625</v>
      </c>
      <c r="B990" s="4">
        <v>8506.3486328125</v>
      </c>
      <c r="E990" s="2">
        <v>73.286750793457031</v>
      </c>
      <c r="F990" s="4">
        <v>8406.615234375</v>
      </c>
      <c r="I990" s="2">
        <v>73.286750793457031</v>
      </c>
      <c r="J990" s="5">
        <v>554.40997314453125</v>
      </c>
    </row>
    <row r="991">
      <c r="A991" s="2">
        <v>73.462882995605469</v>
      </c>
      <c r="B991" s="4">
        <v>8512.353515625</v>
      </c>
      <c r="E991" s="2">
        <v>73.340736389160156</v>
      </c>
      <c r="F991" s="4">
        <v>8432.3134765625</v>
      </c>
      <c r="I991" s="2">
        <v>73.340736389160156</v>
      </c>
      <c r="J991" s="5">
        <v>538.4754638671875</v>
      </c>
    </row>
    <row r="992">
      <c r="A992" s="2">
        <v>73.5198974609375</v>
      </c>
      <c r="B992" s="4">
        <v>8554.669921875</v>
      </c>
      <c r="E992" s="2">
        <v>73.394729614257813</v>
      </c>
      <c r="F992" s="4">
        <v>8456.7548828125</v>
      </c>
      <c r="I992" s="2">
        <v>73.394729614257813</v>
      </c>
      <c r="J992" s="5">
        <v>522.5848388671875</v>
      </c>
    </row>
    <row r="993">
      <c r="A993" s="2">
        <v>73.576507568359375</v>
      </c>
      <c r="B993" s="4">
        <v>8529.0390625</v>
      </c>
      <c r="E993" s="2">
        <v>73.448715209960938</v>
      </c>
      <c r="F993" s="4">
        <v>8480.001953125</v>
      </c>
      <c r="I993" s="2">
        <v>73.448715209960938</v>
      </c>
      <c r="J993" s="5">
        <v>506.767333984375</v>
      </c>
    </row>
    <row r="994">
      <c r="A994" s="2">
        <v>73.632698059082031</v>
      </c>
      <c r="B994" s="4">
        <v>8605.2939453125</v>
      </c>
      <c r="E994" s="2">
        <v>73.502700805664063</v>
      </c>
      <c r="F994" s="4">
        <v>8502.142578125</v>
      </c>
      <c r="I994" s="2">
        <v>73.502700805664063</v>
      </c>
      <c r="J994" s="5">
        <v>491.04470825195313</v>
      </c>
    </row>
    <row r="995">
      <c r="A995" s="2">
        <v>73.686317443847656</v>
      </c>
      <c r="B995" s="4">
        <v>8578.3203125</v>
      </c>
      <c r="E995" s="2">
        <v>73.556694030761719</v>
      </c>
      <c r="F995" s="4">
        <v>8523.2578125</v>
      </c>
      <c r="I995" s="2">
        <v>73.556694030761719</v>
      </c>
      <c r="J995" s="5">
        <v>475.43804931640625</v>
      </c>
    </row>
    <row r="996">
      <c r="A996" s="2">
        <v>73.7445297241211</v>
      </c>
      <c r="B996" s="4">
        <v>8632.197265625</v>
      </c>
      <c r="E996" s="2">
        <v>73.610679626464844</v>
      </c>
      <c r="F996" s="4">
        <v>8543.4072265625</v>
      </c>
      <c r="I996" s="2">
        <v>73.610679626464844</v>
      </c>
      <c r="J996" s="5">
        <v>459.97433471679688</v>
      </c>
    </row>
    <row r="997">
      <c r="A997" s="2">
        <v>73.79705810546875</v>
      </c>
      <c r="B997" s="4">
        <v>8592.8984375</v>
      </c>
      <c r="E997" s="2">
        <v>73.6646728515625</v>
      </c>
      <c r="F997" s="4">
        <v>8562.654296875</v>
      </c>
      <c r="I997" s="2">
        <v>73.6646728515625</v>
      </c>
      <c r="J997" s="5">
        <v>444.67080688476563</v>
      </c>
    </row>
    <row r="998">
      <c r="A998" s="2">
        <v>73.8520736694336</v>
      </c>
      <c r="B998" s="4">
        <v>8649.9150390625</v>
      </c>
      <c r="E998" s="2">
        <v>73.718658447265625</v>
      </c>
      <c r="F998" s="4">
        <v>8581.03515625</v>
      </c>
      <c r="I998" s="2">
        <v>73.718658447265625</v>
      </c>
      <c r="J998" s="5">
        <v>429.5526123046875</v>
      </c>
    </row>
    <row r="999">
      <c r="A999" s="2">
        <v>73.904571533203125</v>
      </c>
      <c r="B999" s="4">
        <v>8619.2783203125</v>
      </c>
      <c r="E999" s="2">
        <v>73.772651672363281</v>
      </c>
      <c r="F999" s="4">
        <v>8598.5830078125</v>
      </c>
      <c r="I999" s="2">
        <v>73.772651672363281</v>
      </c>
      <c r="J999" s="5">
        <v>414.6353759765625</v>
      </c>
    </row>
    <row r="1000">
      <c r="A1000" s="2">
        <v>73.961097717285156</v>
      </c>
      <c r="B1000" s="4">
        <v>8693.353515625</v>
      </c>
      <c r="E1000" s="2">
        <v>73.8266372680664</v>
      </c>
      <c r="F1000" s="4">
        <v>8615.314453125</v>
      </c>
      <c r="I1000" s="2">
        <v>73.8266372680664</v>
      </c>
      <c r="J1000" s="5">
        <v>399.94229125976563</v>
      </c>
    </row>
    <row r="1001">
      <c r="A1001" s="2">
        <v>74.014839172363281</v>
      </c>
      <c r="B1001" s="4">
        <v>8664.3974609375</v>
      </c>
      <c r="E1001" s="2">
        <v>73.880630493164063</v>
      </c>
      <c r="F1001" s="4">
        <v>8631.2373046875</v>
      </c>
      <c r="I1001" s="2">
        <v>73.880630493164063</v>
      </c>
      <c r="J1001" s="5">
        <v>385.4871826171875</v>
      </c>
    </row>
    <row r="1002">
      <c r="A1002" s="2">
        <v>74.072761535644531</v>
      </c>
      <c r="B1002" s="4">
        <v>8721.673828125</v>
      </c>
      <c r="E1002" s="2">
        <v>73.934616088867188</v>
      </c>
      <c r="F1002" s="4">
        <v>8646.361328125</v>
      </c>
      <c r="I1002" s="2">
        <v>73.934616088867188</v>
      </c>
      <c r="J1002" s="5">
        <v>371.29098510742188</v>
      </c>
    </row>
    <row r="1003">
      <c r="A1003" s="2">
        <v>74.124893188476563</v>
      </c>
      <c r="B1003" s="4">
        <v>8679.2314453125</v>
      </c>
      <c r="E1003" s="2">
        <v>73.988609313964844</v>
      </c>
      <c r="F1003" s="4">
        <v>8660.7314453125</v>
      </c>
      <c r="I1003" s="2">
        <v>73.988609313964844</v>
      </c>
      <c r="J1003" s="5">
        <v>357.365478515625</v>
      </c>
    </row>
    <row r="1004">
      <c r="A1004" s="2">
        <v>74.182334899902344</v>
      </c>
      <c r="B1004" s="4">
        <v>8727.7333984375</v>
      </c>
      <c r="E1004" s="2">
        <v>74.042594909667969</v>
      </c>
      <c r="F1004" s="4">
        <v>8674.3994140625</v>
      </c>
      <c r="I1004" s="2">
        <v>74.042594909667969</v>
      </c>
      <c r="J1004" s="5">
        <v>343.72915649414063</v>
      </c>
    </row>
    <row r="1005">
      <c r="A1005" s="2">
        <v>74.234329223632813</v>
      </c>
      <c r="B1005" s="4">
        <v>8708.34375</v>
      </c>
      <c r="E1005" s="2">
        <v>74.096588134765625</v>
      </c>
      <c r="F1005" s="4">
        <v>8687.41015625</v>
      </c>
      <c r="I1005" s="2">
        <v>74.096588134765625</v>
      </c>
      <c r="J1005" s="5">
        <v>330.391357421875</v>
      </c>
    </row>
    <row r="1006">
      <c r="A1006" s="2">
        <v>74.289909362792969</v>
      </c>
      <c r="B1006" s="4">
        <v>8751.7958984375</v>
      </c>
      <c r="E1006" s="2">
        <v>74.15057373046875</v>
      </c>
      <c r="F1006" s="4">
        <v>8699.79296875</v>
      </c>
      <c r="I1006" s="2">
        <v>74.15057373046875</v>
      </c>
      <c r="J1006" s="5">
        <v>317.3677978515625</v>
      </c>
    </row>
    <row r="1007">
      <c r="A1007" s="2">
        <v>74.3428726196289</v>
      </c>
      <c r="B1007" s="4">
        <v>8764.626953125</v>
      </c>
      <c r="E1007" s="2">
        <v>74.2045669555664</v>
      </c>
      <c r="F1007" s="4">
        <v>8711.5830078125</v>
      </c>
      <c r="I1007" s="2">
        <v>74.2045669555664</v>
      </c>
      <c r="J1007" s="5">
        <v>304.66531372070313</v>
      </c>
    </row>
    <row r="1008">
      <c r="A1008" s="2">
        <v>74.401863098144531</v>
      </c>
      <c r="B1008" s="4">
        <v>8767.8486328125</v>
      </c>
      <c r="E1008" s="2">
        <v>74.258552551269531</v>
      </c>
      <c r="F1008" s="4">
        <v>8722.814453125</v>
      </c>
      <c r="I1008" s="2">
        <v>74.258552551269531</v>
      </c>
      <c r="J1008" s="5">
        <v>292.29647827148438</v>
      </c>
    </row>
    <row r="1009">
      <c r="A1009" s="2">
        <v>74.459030151367188</v>
      </c>
      <c r="B1009" s="4">
        <v>8756.38671875</v>
      </c>
      <c r="E1009" s="2">
        <v>74.312538146972656</v>
      </c>
      <c r="F1009" s="4">
        <v>8733.529296875</v>
      </c>
      <c r="I1009" s="2">
        <v>74.312538146972656</v>
      </c>
      <c r="J1009" s="5">
        <v>280.26690673828125</v>
      </c>
    </row>
    <row r="1010">
      <c r="A1010" s="2">
        <v>74.514564514160156</v>
      </c>
      <c r="B1010" s="4">
        <v>8804.9404296875</v>
      </c>
      <c r="E1010" s="2">
        <v>74.366531372070313</v>
      </c>
      <c r="F1010" s="4">
        <v>8743.7734375</v>
      </c>
      <c r="I1010" s="2">
        <v>74.366531372070313</v>
      </c>
      <c r="J1010" s="5">
        <v>268.580810546875</v>
      </c>
    </row>
    <row r="1011">
      <c r="A1011" s="2">
        <v>74.566322326660156</v>
      </c>
      <c r="B1011" s="4">
        <v>8768.357421875</v>
      </c>
      <c r="E1011" s="2">
        <v>74.420516967773438</v>
      </c>
      <c r="F1011" s="4">
        <v>8753.5810546875</v>
      </c>
      <c r="I1011" s="2">
        <v>74.420516967773438</v>
      </c>
      <c r="J1011" s="5">
        <v>257.2457275390625</v>
      </c>
    </row>
    <row r="1012">
      <c r="A1012" s="2">
        <v>74.622673034667969</v>
      </c>
      <c r="B1012" s="4">
        <v>8807.8134765625</v>
      </c>
      <c r="E1012" s="2">
        <v>74.4745101928711</v>
      </c>
      <c r="F1012" s="4">
        <v>8762.9775390625</v>
      </c>
      <c r="I1012" s="2">
        <v>74.4745101928711</v>
      </c>
      <c r="J1012" s="5">
        <v>246.26104736328125</v>
      </c>
    </row>
    <row r="1013">
      <c r="A1013" s="2">
        <v>74.676773071289063</v>
      </c>
      <c r="B1013" s="4">
        <v>8791.9736328125</v>
      </c>
      <c r="E1013" s="2">
        <v>74.528495788574219</v>
      </c>
      <c r="F1013" s="4">
        <v>8771.9892578125</v>
      </c>
      <c r="I1013" s="2">
        <v>74.528495788574219</v>
      </c>
      <c r="J1013" s="5">
        <v>235.63079833984375</v>
      </c>
    </row>
    <row r="1014">
      <c r="A1014" s="2">
        <v>74.73345947265625</v>
      </c>
      <c r="B1014" s="4">
        <v>8813.4423828125</v>
      </c>
      <c r="E1014" s="2">
        <v>74.582489013671875</v>
      </c>
      <c r="F1014" s="4">
        <v>8780.6318359375</v>
      </c>
      <c r="I1014" s="2">
        <v>74.582489013671875</v>
      </c>
      <c r="J1014" s="5">
        <v>225.35137939453125</v>
      </c>
    </row>
    <row r="1015">
      <c r="A1015" s="2">
        <v>74.7858657836914</v>
      </c>
      <c r="B1015" s="4">
        <v>8805.48828125</v>
      </c>
      <c r="E1015" s="2">
        <v>74.636474609375</v>
      </c>
      <c r="F1015" s="4">
        <v>8788.9189453125</v>
      </c>
      <c r="I1015" s="2">
        <v>74.636474609375</v>
      </c>
      <c r="J1015" s="5">
        <v>215.42362976074219</v>
      </c>
    </row>
    <row r="1016">
      <c r="A1016" s="2">
        <v>74.843902587890625</v>
      </c>
      <c r="B1016" s="4">
        <v>8852.5869140625</v>
      </c>
      <c r="E1016" s="2">
        <v>74.690467834472656</v>
      </c>
      <c r="F1016" s="4">
        <v>8796.8466796875</v>
      </c>
      <c r="I1016" s="2">
        <v>74.690467834472656</v>
      </c>
      <c r="J1016" s="5">
        <v>205.84132385253906</v>
      </c>
    </row>
    <row r="1017">
      <c r="A1017" s="2">
        <v>74.896476745605469</v>
      </c>
      <c r="B1017" s="4">
        <v>8819.77734375</v>
      </c>
      <c r="E1017" s="2">
        <v>74.744453430175781</v>
      </c>
      <c r="F1017" s="4">
        <v>8804.419921875</v>
      </c>
      <c r="I1017" s="2">
        <v>74.744453430175781</v>
      </c>
      <c r="J1017" s="5">
        <v>196.60243225097656</v>
      </c>
    </row>
    <row r="1018">
      <c r="A1018" s="2">
        <v>74.953460693359375</v>
      </c>
      <c r="B1018" s="4">
        <v>8843.4609375</v>
      </c>
      <c r="E1018" s="2">
        <v>74.798446655273438</v>
      </c>
      <c r="F1018" s="4">
        <v>8811.6533203125</v>
      </c>
      <c r="I1018" s="2">
        <v>74.798446655273438</v>
      </c>
      <c r="J1018" s="5">
        <v>187.69844055175781</v>
      </c>
    </row>
    <row r="1019">
      <c r="A1019" s="2">
        <v>75.00469970703125</v>
      </c>
      <c r="B1019" s="4">
        <v>8819.984375</v>
      </c>
      <c r="E1019" s="2">
        <v>74.852432250976563</v>
      </c>
      <c r="F1019" s="4">
        <v>8818.5595703125</v>
      </c>
      <c r="I1019" s="2">
        <v>74.852432250976563</v>
      </c>
      <c r="J1019" s="5">
        <v>179.1248779296875</v>
      </c>
    </row>
    <row r="1020">
      <c r="A1020" s="2">
        <v>75.0624008178711</v>
      </c>
      <c r="B1020" s="4">
        <v>8843.125</v>
      </c>
      <c r="E1020" s="2">
        <v>74.906425476074219</v>
      </c>
      <c r="F1020" s="4">
        <v>8825.146484375</v>
      </c>
      <c r="I1020" s="2">
        <v>74.906425476074219</v>
      </c>
      <c r="J1020" s="5">
        <v>170.87142944335938</v>
      </c>
    </row>
    <row r="1021">
      <c r="A1021" s="2">
        <v>75.116531372070313</v>
      </c>
      <c r="B1021" s="4">
        <v>8839.017578125</v>
      </c>
      <c r="E1021" s="2">
        <v>74.960411071777344</v>
      </c>
      <c r="F1021" s="4">
        <v>8831.4140625</v>
      </c>
      <c r="I1021" s="2">
        <v>74.960411071777344</v>
      </c>
      <c r="J1021" s="5">
        <v>162.93173217773438</v>
      </c>
    </row>
    <row r="1022">
      <c r="A1022" s="2">
        <v>75.173988342285156</v>
      </c>
      <c r="B1022" s="4">
        <v>8865.1650390625</v>
      </c>
      <c r="E1022" s="2">
        <v>75.014404296875</v>
      </c>
      <c r="F1022" s="4">
        <v>8837.36328125</v>
      </c>
      <c r="I1022" s="2">
        <v>75.014404296875</v>
      </c>
      <c r="J1022" s="5">
        <v>155.29421997070313</v>
      </c>
    </row>
    <row r="1023">
      <c r="A1023" s="2">
        <v>75.225532531738281</v>
      </c>
      <c r="B1023" s="4">
        <v>8854.7529296875</v>
      </c>
      <c r="E1023" s="2">
        <v>75.068389892578125</v>
      </c>
      <c r="F1023" s="4">
        <v>8843.001953125</v>
      </c>
      <c r="I1023" s="2">
        <v>75.068389892578125</v>
      </c>
      <c r="J1023" s="5">
        <v>147.951171875</v>
      </c>
    </row>
    <row r="1024">
      <c r="A1024" s="2">
        <v>75.2830810546875</v>
      </c>
      <c r="B1024" s="4">
        <v>8885.1396484375</v>
      </c>
      <c r="E1024" s="2">
        <v>75.122383117675781</v>
      </c>
      <c r="F1024" s="4">
        <v>8848.3525390625</v>
      </c>
      <c r="I1024" s="2">
        <v>75.122383117675781</v>
      </c>
      <c r="J1024" s="5">
        <v>140.89027404785156</v>
      </c>
    </row>
    <row r="1025">
      <c r="A1025" s="2">
        <v>75.3357162475586</v>
      </c>
      <c r="B1025" s="4">
        <v>8858.0244140625</v>
      </c>
      <c r="E1025" s="2">
        <v>75.1763687133789</v>
      </c>
      <c r="F1025" s="4">
        <v>8853.4609375</v>
      </c>
      <c r="I1025" s="2">
        <v>75.1763687133789</v>
      </c>
      <c r="J1025" s="5">
        <v>134.10304260253906</v>
      </c>
    </row>
    <row r="1026">
      <c r="A1026" s="2">
        <v>75.395614624023438</v>
      </c>
      <c r="B1026" s="4">
        <v>8904.9609375</v>
      </c>
      <c r="E1026" s="2">
        <v>75.230354309082031</v>
      </c>
      <c r="F1026" s="4">
        <v>8858.3759765625</v>
      </c>
      <c r="I1026" s="2">
        <v>75.230354309082031</v>
      </c>
      <c r="J1026" s="5">
        <v>127.57792663574219</v>
      </c>
    </row>
    <row r="1027">
      <c r="A1027" s="2">
        <v>75.449142456054688</v>
      </c>
      <c r="B1027" s="4">
        <v>8857.328125</v>
      </c>
      <c r="E1027" s="2">
        <v>75.284347534179688</v>
      </c>
      <c r="F1027" s="4">
        <v>8863.140625</v>
      </c>
      <c r="I1027" s="2">
        <v>75.284347534179688</v>
      </c>
      <c r="J1027" s="5">
        <v>121.30348968505859</v>
      </c>
    </row>
    <row r="1028">
      <c r="A1028" s="2">
        <v>75.506134033203125</v>
      </c>
      <c r="B1028" s="4">
        <v>8922.4189453125</v>
      </c>
      <c r="E1028" s="2">
        <v>75.338333129882813</v>
      </c>
      <c r="F1028" s="4">
        <v>8867.7744140625</v>
      </c>
      <c r="I1028" s="2">
        <v>75.338333129882813</v>
      </c>
      <c r="J1028" s="5">
        <v>115.27097320556641</v>
      </c>
    </row>
    <row r="1029">
      <c r="A1029" s="2">
        <v>75.558509826660156</v>
      </c>
      <c r="B1029" s="4">
        <v>8862.423828125</v>
      </c>
      <c r="E1029" s="2">
        <v>75.392326354980469</v>
      </c>
      <c r="F1029" s="4">
        <v>8872.2919921875</v>
      </c>
      <c r="I1029" s="2">
        <v>75.392326354980469</v>
      </c>
      <c r="J1029" s="5">
        <v>109.46822357177734</v>
      </c>
    </row>
    <row r="1030">
      <c r="A1030" s="2">
        <v>75.616523742675781</v>
      </c>
      <c r="B1030" s="4">
        <v>8916.0029296875</v>
      </c>
      <c r="E1030" s="2">
        <v>75.4463119506836</v>
      </c>
      <c r="F1030" s="4">
        <v>8876.701171875</v>
      </c>
      <c r="I1030" s="2">
        <v>75.4463119506836</v>
      </c>
      <c r="J1030" s="5">
        <v>103.88657379150391</v>
      </c>
    </row>
    <row r="1031">
      <c r="A1031" s="2">
        <v>75.667930603027344</v>
      </c>
      <c r="B1031" s="4">
        <v>8882.962890625</v>
      </c>
      <c r="E1031" s="2">
        <v>75.50030517578125</v>
      </c>
      <c r="F1031" s="4">
        <v>8880.9951171875</v>
      </c>
      <c r="I1031" s="2">
        <v>75.50030517578125</v>
      </c>
      <c r="J1031" s="5">
        <v>98.514350891113281</v>
      </c>
    </row>
    <row r="1032">
      <c r="A1032" s="2">
        <v>75.7245864868164</v>
      </c>
      <c r="B1032" s="4">
        <v>8907.5703125</v>
      </c>
      <c r="E1032" s="2">
        <v>75.554290771484375</v>
      </c>
      <c r="F1032" s="4">
        <v>8885.154296875</v>
      </c>
      <c r="I1032" s="2">
        <v>75.554290771484375</v>
      </c>
      <c r="J1032" s="5">
        <v>93.343177795410156</v>
      </c>
    </row>
    <row r="1033">
      <c r="A1033" s="2">
        <v>75.776252746582031</v>
      </c>
      <c r="B1033" s="4">
        <v>8874.5</v>
      </c>
      <c r="E1033" s="2">
        <v>75.608283996582031</v>
      </c>
      <c r="F1033" s="4">
        <v>8889.16796875</v>
      </c>
      <c r="I1033" s="2">
        <v>75.608283996582031</v>
      </c>
      <c r="J1033" s="5">
        <v>88.362030029296875</v>
      </c>
    </row>
    <row r="1034">
      <c r="A1034" s="2">
        <v>75.836776733398438</v>
      </c>
      <c r="B1034" s="4">
        <v>8924.234375</v>
      </c>
      <c r="E1034" s="2">
        <v>75.662269592285156</v>
      </c>
      <c r="F1034" s="4">
        <v>8893.0224609375</v>
      </c>
      <c r="I1034" s="2">
        <v>75.662269592285156</v>
      </c>
      <c r="J1034" s="5">
        <v>83.563064575195313</v>
      </c>
    </row>
    <row r="1035">
      <c r="A1035" s="2">
        <v>75.890251159667969</v>
      </c>
      <c r="B1035" s="4">
        <v>8894.318359375</v>
      </c>
      <c r="E1035" s="2">
        <v>75.716262817382813</v>
      </c>
      <c r="F1035" s="4">
        <v>8896.7041015625</v>
      </c>
      <c r="I1035" s="2">
        <v>75.716262817382813</v>
      </c>
      <c r="J1035" s="5">
        <v>78.936073303222656</v>
      </c>
    </row>
    <row r="1036">
      <c r="A1036" s="2">
        <v>75.945793151855469</v>
      </c>
      <c r="B1036" s="4">
        <v>8914.3955078125</v>
      </c>
      <c r="E1036" s="2">
        <v>75.770248413085938</v>
      </c>
      <c r="F1036" s="4">
        <v>8900.19921875</v>
      </c>
      <c r="I1036" s="2">
        <v>75.770248413085938</v>
      </c>
      <c r="J1036" s="5">
        <v>74.473922729492188</v>
      </c>
    </row>
    <row r="1037">
      <c r="A1037" s="2">
        <v>75.998176574707031</v>
      </c>
      <c r="B1037" s="4">
        <v>8903.32421875</v>
      </c>
      <c r="E1037" s="2">
        <v>75.8242416381836</v>
      </c>
      <c r="F1037" s="4">
        <v>8903.4931640625</v>
      </c>
      <c r="I1037" s="2">
        <v>75.8242416381836</v>
      </c>
      <c r="J1037" s="5">
        <v>70.167350769042969</v>
      </c>
    </row>
    <row r="1038">
      <c r="A1038" s="2">
        <v>76.058418273925781</v>
      </c>
      <c r="B1038" s="4">
        <v>8942.9501953125</v>
      </c>
      <c r="E1038" s="2">
        <v>75.878227233886719</v>
      </c>
      <c r="F1038" s="4">
        <v>8906.5693359375</v>
      </c>
      <c r="I1038" s="2">
        <v>75.878227233886719</v>
      </c>
      <c r="J1038" s="5">
        <v>66.009956359863281</v>
      </c>
    </row>
    <row r="1039">
      <c r="A1039" s="2">
        <v>76.11181640625</v>
      </c>
      <c r="B1039" s="4">
        <v>8910.970703125</v>
      </c>
      <c r="E1039" s="2">
        <v>75.932220458984375</v>
      </c>
      <c r="F1039" s="4">
        <v>8909.4248046875</v>
      </c>
      <c r="I1039" s="2">
        <v>75.932220458984375</v>
      </c>
      <c r="J1039" s="5">
        <v>61.993377685546875</v>
      </c>
    </row>
    <row r="1040">
      <c r="A1040" s="2">
        <v>76.1687240600586</v>
      </c>
      <c r="B1040" s="4">
        <v>8955.9619140625</v>
      </c>
      <c r="E1040" s="2">
        <v>75.9862060546875</v>
      </c>
      <c r="F1040" s="4">
        <v>8912.064453125</v>
      </c>
      <c r="I1040" s="2">
        <v>75.9862060546875</v>
      </c>
      <c r="J1040" s="5">
        <v>58.111919403076172</v>
      </c>
    </row>
    <row r="1041">
      <c r="A1041" s="2">
        <v>76.221817016601563</v>
      </c>
      <c r="B1041" s="4">
        <v>8912.65234375</v>
      </c>
      <c r="E1041" s="2">
        <v>76.040191650390625</v>
      </c>
      <c r="F1041" s="4">
        <v>8914.5078125</v>
      </c>
      <c r="I1041" s="2">
        <v>76.040191650390625</v>
      </c>
      <c r="J1041" s="5">
        <v>54.358604431152344</v>
      </c>
    </row>
    <row r="1042">
      <c r="A1042" s="2">
        <v>76.282478332519531</v>
      </c>
      <c r="B1042" s="4">
        <v>8948.11328125</v>
      </c>
      <c r="E1042" s="2">
        <v>76.094184875488281</v>
      </c>
      <c r="F1042" s="4">
        <v>8916.7822265625</v>
      </c>
      <c r="I1042" s="2">
        <v>76.094184875488281</v>
      </c>
      <c r="J1042" s="5">
        <v>50.726913452148438</v>
      </c>
    </row>
    <row r="1043">
      <c r="A1043" s="2">
        <v>76.335540771484375</v>
      </c>
      <c r="B1043" s="4">
        <v>8917.1416015625</v>
      </c>
      <c r="E1043" s="2">
        <v>76.1481704711914</v>
      </c>
      <c r="F1043" s="4">
        <v>8918.9150390625</v>
      </c>
      <c r="I1043" s="2">
        <v>76.1481704711914</v>
      </c>
      <c r="J1043" s="5">
        <v>47.212272644042969</v>
      </c>
    </row>
    <row r="1044">
      <c r="A1044" s="2">
        <v>76.392219543457031</v>
      </c>
      <c r="B1044" s="4">
        <v>8937.8486328125</v>
      </c>
      <c r="E1044" s="2">
        <v>76.202163696289063</v>
      </c>
      <c r="F1044" s="4">
        <v>8920.9345703125</v>
      </c>
      <c r="I1044" s="2">
        <v>76.202163696289063</v>
      </c>
      <c r="J1044" s="5">
        <v>43.808418273925781</v>
      </c>
    </row>
    <row r="1045">
      <c r="A1045" s="2">
        <v>76.445060729980469</v>
      </c>
      <c r="B1045" s="4">
        <v>8910.1328125</v>
      </c>
      <c r="E1045" s="2">
        <v>76.256149291992188</v>
      </c>
      <c r="F1045" s="4">
        <v>8922.853515625</v>
      </c>
      <c r="I1045" s="2">
        <v>76.256149291992188</v>
      </c>
      <c r="J1045" s="5">
        <v>40.511310577392578</v>
      </c>
    </row>
    <row r="1046">
      <c r="A1046" s="2">
        <v>76.505386352539063</v>
      </c>
      <c r="B1046" s="4">
        <v>8959.6025390625</v>
      </c>
      <c r="E1046" s="2">
        <v>76.310142517089844</v>
      </c>
      <c r="F1046" s="4">
        <v>8924.677734375</v>
      </c>
      <c r="I1046" s="2">
        <v>76.310142517089844</v>
      </c>
      <c r="J1046" s="5">
        <v>37.315231323242188</v>
      </c>
    </row>
    <row r="1047">
      <c r="A1047" s="2">
        <v>76.55914306640625</v>
      </c>
      <c r="B1047" s="4">
        <v>8907.4765625</v>
      </c>
      <c r="E1047" s="2">
        <v>76.364128112792969</v>
      </c>
      <c r="F1047" s="4">
        <v>8926.4013671875</v>
      </c>
      <c r="I1047" s="2">
        <v>76.364128112792969</v>
      </c>
      <c r="J1047" s="5">
        <v>34.216476440429688</v>
      </c>
    </row>
    <row r="1048">
      <c r="A1048" s="2">
        <v>76.614578247070313</v>
      </c>
      <c r="B1048" s="4">
        <v>8951.318359375</v>
      </c>
      <c r="E1048" s="2">
        <v>76.418121337890625</v>
      </c>
      <c r="F1048" s="4">
        <v>8928.00390625</v>
      </c>
      <c r="I1048" s="2">
        <v>76.418121337890625</v>
      </c>
      <c r="J1048" s="5">
        <v>31.209724426269531</v>
      </c>
    </row>
    <row r="1049">
      <c r="A1049" s="2">
        <v>76.666419982910156</v>
      </c>
      <c r="B1049" s="4">
        <v>8927.42578125</v>
      </c>
      <c r="E1049" s="2">
        <v>76.47210693359375</v>
      </c>
      <c r="F1049" s="4">
        <v>8929.4599609375</v>
      </c>
      <c r="I1049" s="2">
        <v>76.47210693359375</v>
      </c>
      <c r="J1049" s="5">
        <v>28.291488647460938</v>
      </c>
    </row>
    <row r="1050">
      <c r="A1050" s="2">
        <v>76.725555419921875</v>
      </c>
      <c r="B1050" s="4">
        <v>8956.69140625</v>
      </c>
      <c r="E1050" s="2">
        <v>76.5261001586914</v>
      </c>
      <c r="F1050" s="4">
        <v>8930.7490234375</v>
      </c>
      <c r="I1050" s="2">
        <v>76.5261001586914</v>
      </c>
      <c r="J1050" s="5">
        <v>25.456701278686523</v>
      </c>
    </row>
    <row r="1051">
      <c r="A1051" s="2">
        <v>76.7769775390625</v>
      </c>
      <c r="B1051" s="4">
        <v>8906.9453125</v>
      </c>
      <c r="E1051" s="2">
        <v>76.580085754394531</v>
      </c>
      <c r="F1051" s="4">
        <v>8931.84375</v>
      </c>
      <c r="I1051" s="2">
        <v>76.580085754394531</v>
      </c>
      <c r="J1051" s="5">
        <v>22.702077865600586</v>
      </c>
    </row>
    <row r="1052">
      <c r="A1052" s="2">
        <v>76.833305358886719</v>
      </c>
      <c r="B1052" s="4">
        <v>8950.685546875</v>
      </c>
      <c r="E1052" s="2">
        <v>76.634078979492188</v>
      </c>
      <c r="F1052" s="4">
        <v>8932.7236328125</v>
      </c>
      <c r="I1052" s="2">
        <v>76.634078979492188</v>
      </c>
      <c r="J1052" s="5">
        <v>20.022918701171875</v>
      </c>
    </row>
    <row r="1053">
      <c r="A1053" s="2">
        <v>76.889541625976563</v>
      </c>
      <c r="B1053" s="4">
        <v>8907.724609375</v>
      </c>
      <c r="E1053" s="2">
        <v>76.688064575195313</v>
      </c>
      <c r="F1053" s="4">
        <v>8933.3720703125</v>
      </c>
      <c r="I1053" s="2">
        <v>76.688064575195313</v>
      </c>
      <c r="J1053" s="5">
        <v>17.416250228881836</v>
      </c>
    </row>
    <row r="1054">
      <c r="A1054" s="2">
        <v>76.9468765258789</v>
      </c>
      <c r="B1054" s="4">
        <v>8955.3369140625</v>
      </c>
      <c r="E1054" s="2">
        <v>76.742057800292969</v>
      </c>
      <c r="F1054" s="4">
        <v>8933.7978515625</v>
      </c>
      <c r="I1054" s="2">
        <v>76.742057800292969</v>
      </c>
      <c r="J1054" s="5">
        <v>14.877735137939453</v>
      </c>
    </row>
    <row r="1055">
      <c r="A1055" s="2">
        <v>76.999618530273438</v>
      </c>
      <c r="B1055" s="4">
        <v>8917.5537109375</v>
      </c>
      <c r="E1055" s="2">
        <v>76.7960433959961</v>
      </c>
      <c r="F1055" s="4">
        <v>8934.0087890625</v>
      </c>
      <c r="I1055" s="2">
        <v>76.7960433959961</v>
      </c>
      <c r="J1055" s="5">
        <v>12.4046049118042</v>
      </c>
    </row>
    <row r="1056">
      <c r="A1056" s="2">
        <v>77.056694030761719</v>
      </c>
      <c r="B1056" s="4">
        <v>8971.5234375</v>
      </c>
      <c r="E1056" s="2">
        <v>76.85003662109375</v>
      </c>
      <c r="F1056" s="4">
        <v>8934.0126953125</v>
      </c>
      <c r="I1056" s="2">
        <v>76.85003662109375</v>
      </c>
      <c r="J1056" s="5">
        <v>9.9927768707275391</v>
      </c>
    </row>
    <row r="1057">
      <c r="A1057" s="2">
        <v>77.1115951538086</v>
      </c>
      <c r="B1057" s="4">
        <v>8916.9365234375</v>
      </c>
      <c r="E1057" s="2">
        <v>76.904022216796875</v>
      </c>
      <c r="F1057" s="4">
        <v>8933.8291015625</v>
      </c>
      <c r="I1057" s="2">
        <v>76.904022216796875</v>
      </c>
      <c r="J1057" s="5">
        <v>7.6396942138671875</v>
      </c>
    </row>
    <row r="1058">
      <c r="A1058" s="2">
        <v>77.166656494140625</v>
      </c>
      <c r="B1058" s="4">
        <v>8964.576171875</v>
      </c>
      <c r="E1058" s="2">
        <v>76.9580078125</v>
      </c>
      <c r="F1058" s="4">
        <v>8933.4853515625</v>
      </c>
      <c r="I1058" s="2">
        <v>76.9580078125</v>
      </c>
      <c r="J1058" s="5">
        <v>5.3419036865234375</v>
      </c>
    </row>
    <row r="1059">
      <c r="A1059" s="2">
        <v>77.21807861328125</v>
      </c>
      <c r="B1059" s="4">
        <v>8919.46484375</v>
      </c>
      <c r="E1059" s="2">
        <v>77.012001037597656</v>
      </c>
      <c r="F1059" s="4">
        <v>8933.0048828125</v>
      </c>
      <c r="I1059" s="2">
        <v>77.012001037597656</v>
      </c>
      <c r="J1059" s="5">
        <v>3.0961153507232666</v>
      </c>
    </row>
    <row r="1060">
      <c r="A1060" s="2">
        <v>77.276962280273438</v>
      </c>
      <c r="B1060" s="4">
        <v>8951.4775390625</v>
      </c>
      <c r="E1060" s="2">
        <v>77.065986633300781</v>
      </c>
      <c r="F1060" s="4">
        <v>8932.4033203125</v>
      </c>
      <c r="I1060" s="2">
        <v>77.065986633300781</v>
      </c>
      <c r="J1060" s="5">
        <v>0.900111973285675</v>
      </c>
    </row>
    <row r="1061">
      <c r="A1061" s="2">
        <v>77.333610534667969</v>
      </c>
      <c r="B1061" s="4">
        <v>8906.515625</v>
      </c>
      <c r="E1061" s="2">
        <v>77.119979858398438</v>
      </c>
      <c r="F1061" s="4">
        <v>8931.6884765625</v>
      </c>
      <c r="I1061" s="2">
        <v>77.119979858398438</v>
      </c>
      <c r="J1061" s="5">
        <v>-1.2494164705276489</v>
      </c>
    </row>
    <row r="1062">
      <c r="A1062" s="2">
        <v>77.389541625976563</v>
      </c>
      <c r="B1062" s="4">
        <v>8965.7236328125</v>
      </c>
      <c r="E1062" s="2">
        <v>77.173965454101563</v>
      </c>
      <c r="F1062" s="4">
        <v>8930.8642578125</v>
      </c>
      <c r="I1062" s="2">
        <v>77.173965454101563</v>
      </c>
      <c r="J1062" s="5">
        <v>-3.3543868064880371</v>
      </c>
    </row>
    <row r="1063">
      <c r="A1063" s="2">
        <v>77.442710876464844</v>
      </c>
      <c r="B1063" s="4">
        <v>8889.8623046875</v>
      </c>
      <c r="E1063" s="2">
        <v>77.227958679199219</v>
      </c>
      <c r="F1063" s="4">
        <v>8929.9248046875</v>
      </c>
      <c r="I1063" s="2">
        <v>77.227958679199219</v>
      </c>
      <c r="J1063" s="5">
        <v>-5.4177074432373047</v>
      </c>
    </row>
    <row r="1064">
      <c r="A1064" s="2">
        <v>77.498931884765625</v>
      </c>
      <c r="B1064" s="4">
        <v>8951.76171875</v>
      </c>
      <c r="E1064" s="2">
        <v>77.281944274902344</v>
      </c>
      <c r="F1064" s="4">
        <v>8928.8642578125</v>
      </c>
      <c r="I1064" s="2">
        <v>77.281944274902344</v>
      </c>
      <c r="J1064" s="5">
        <v>-7.4409036636352539</v>
      </c>
    </row>
    <row r="1065">
      <c r="A1065" s="2">
        <v>77.552375793457031</v>
      </c>
      <c r="B1065" s="4">
        <v>8889.70703125</v>
      </c>
      <c r="E1065" s="2">
        <v>77.3359375</v>
      </c>
      <c r="F1065" s="4">
        <v>8927.6669921875</v>
      </c>
      <c r="I1065" s="2">
        <v>77.3359375</v>
      </c>
      <c r="J1065" s="5">
        <v>-9.426447868347168</v>
      </c>
    </row>
    <row r="1066">
      <c r="A1066" s="2">
        <v>77.6075439453125</v>
      </c>
      <c r="B1066" s="4">
        <v>8954.6396484375</v>
      </c>
      <c r="E1066" s="2">
        <v>77.389923095703125</v>
      </c>
      <c r="F1066" s="4">
        <v>8926.3271484375</v>
      </c>
      <c r="I1066" s="2">
        <v>77.389923095703125</v>
      </c>
      <c r="J1066" s="5">
        <v>-11.37543773651123</v>
      </c>
    </row>
    <row r="1067">
      <c r="A1067" s="2">
        <v>77.660697937011719</v>
      </c>
      <c r="B1067" s="4">
        <v>8888.49609375</v>
      </c>
      <c r="E1067" s="2">
        <v>77.443916320800781</v>
      </c>
      <c r="F1067" s="4">
        <v>8924.849609375</v>
      </c>
      <c r="I1067" s="2">
        <v>77.443916320800781</v>
      </c>
      <c r="J1067" s="5">
        <v>-13.289821624755859</v>
      </c>
    </row>
    <row r="1068">
      <c r="A1068" s="2">
        <v>77.71783447265625</v>
      </c>
      <c r="B1068" s="4">
        <v>8929.4716796875</v>
      </c>
      <c r="E1068" s="2">
        <v>77.4979019165039</v>
      </c>
      <c r="F1068" s="4">
        <v>8923.2451171875</v>
      </c>
      <c r="I1068" s="2">
        <v>77.4979019165039</v>
      </c>
      <c r="J1068" s="5">
        <v>-15.170185089111328</v>
      </c>
    </row>
    <row r="1069">
      <c r="A1069" s="2">
        <v>77.7738265991211</v>
      </c>
      <c r="B1069" s="4">
        <v>8901.1142578125</v>
      </c>
      <c r="E1069" s="2">
        <v>77.551895141601563</v>
      </c>
      <c r="F1069" s="4">
        <v>8921.521484375</v>
      </c>
      <c r="I1069" s="2">
        <v>77.551895141601563</v>
      </c>
      <c r="J1069" s="5">
        <v>-17.017923355102539</v>
      </c>
    </row>
    <row r="1070">
      <c r="A1070" s="2">
        <v>77.832931518554688</v>
      </c>
      <c r="B1070" s="4">
        <v>8921.08203125</v>
      </c>
      <c r="E1070" s="2">
        <v>77.605880737304688</v>
      </c>
      <c r="F1070" s="4">
        <v>8919.6845703125</v>
      </c>
      <c r="I1070" s="2">
        <v>77.605880737304688</v>
      </c>
      <c r="J1070" s="5">
        <v>-18.833095550537109</v>
      </c>
    </row>
    <row r="1071">
      <c r="A1071" s="2">
        <v>77.8849105834961</v>
      </c>
      <c r="B1071" s="4">
        <v>8906.048828125</v>
      </c>
      <c r="E1071" s="2">
        <v>77.659873962402344</v>
      </c>
      <c r="F1071" s="4">
        <v>8917.7373046875</v>
      </c>
      <c r="I1071" s="2">
        <v>77.659873962402344</v>
      </c>
      <c r="J1071" s="5">
        <v>-20.616554260253906</v>
      </c>
    </row>
    <row r="1072">
      <c r="A1072" s="2">
        <v>77.94091796875</v>
      </c>
      <c r="B1072" s="4">
        <v>8912.89453125</v>
      </c>
      <c r="E1072" s="2">
        <v>77.713859558105469</v>
      </c>
      <c r="F1072" s="4">
        <v>8915.6923828125</v>
      </c>
      <c r="I1072" s="2">
        <v>77.713859558105469</v>
      </c>
      <c r="J1072" s="5">
        <v>-22.367902755737305</v>
      </c>
    </row>
    <row r="1073">
      <c r="A1073" s="2">
        <v>77.997024536132813</v>
      </c>
      <c r="B1073" s="4">
        <v>8902.36328125</v>
      </c>
      <c r="E1073" s="2">
        <v>77.7678451538086</v>
      </c>
      <c r="F1073" s="4">
        <v>8913.572265625</v>
      </c>
      <c r="I1073" s="2">
        <v>77.7678451538086</v>
      </c>
      <c r="J1073" s="5">
        <v>-24.08729362487793</v>
      </c>
    </row>
    <row r="1074">
      <c r="A1074" s="2">
        <v>78.0538101196289</v>
      </c>
      <c r="B1074" s="4">
        <v>8921.0693359375</v>
      </c>
      <c r="E1074" s="2">
        <v>77.82183837890625</v>
      </c>
      <c r="F1074" s="4">
        <v>8911.4140625</v>
      </c>
      <c r="I1074" s="2">
        <v>77.82183837890625</v>
      </c>
      <c r="J1074" s="5">
        <v>-25.77464485168457</v>
      </c>
    </row>
    <row r="1075">
      <c r="A1075" s="2">
        <v>78.107475280761719</v>
      </c>
      <c r="B1075" s="4">
        <v>8877.5263671875</v>
      </c>
      <c r="E1075" s="2">
        <v>77.875823974609375</v>
      </c>
      <c r="F1075" s="4">
        <v>8909.2529296875</v>
      </c>
      <c r="I1075" s="2">
        <v>77.875823974609375</v>
      </c>
      <c r="J1075" s="5">
        <v>-27.428995132446289</v>
      </c>
    </row>
    <row r="1076">
      <c r="A1076" s="2">
        <v>78.164596557617188</v>
      </c>
      <c r="B1076" s="4">
        <v>8914.9482421875</v>
      </c>
      <c r="E1076" s="2">
        <v>77.929817199707031</v>
      </c>
      <c r="F1076" s="4">
        <v>8907.107421875</v>
      </c>
      <c r="I1076" s="2">
        <v>77.929817199707031</v>
      </c>
      <c r="J1076" s="5">
        <v>-29.050127029418945</v>
      </c>
    </row>
    <row r="1077">
      <c r="A1077" s="2">
        <v>78.220207214355469</v>
      </c>
      <c r="B1077" s="4">
        <v>8862.6044921875</v>
      </c>
      <c r="E1077" s="2">
        <v>77.983802795410156</v>
      </c>
      <c r="F1077" s="4">
        <v>8904.9873046875</v>
      </c>
      <c r="I1077" s="2">
        <v>77.983802795410156</v>
      </c>
      <c r="J1077" s="5">
        <v>-30.636734008789063</v>
      </c>
    </row>
    <row r="1078">
      <c r="A1078" s="2">
        <v>78.2763442993164</v>
      </c>
      <c r="B1078" s="4">
        <v>8908.6416015625</v>
      </c>
      <c r="E1078" s="2">
        <v>78.037796020507813</v>
      </c>
      <c r="F1078" s="4">
        <v>8902.8916015625</v>
      </c>
      <c r="I1078" s="2">
        <v>78.037796020507813</v>
      </c>
      <c r="J1078" s="5">
        <v>-32.188198089599609</v>
      </c>
    </row>
    <row r="1079">
      <c r="A1079" s="2">
        <v>78.32965087890625</v>
      </c>
      <c r="B1079" s="4">
        <v>8878.927734375</v>
      </c>
      <c r="E1079" s="2">
        <v>78.091781616210938</v>
      </c>
      <c r="F1079" s="4">
        <v>8900.806640625</v>
      </c>
      <c r="I1079" s="2">
        <v>78.091781616210938</v>
      </c>
      <c r="J1079" s="5">
        <v>-33.7028694152832</v>
      </c>
    </row>
    <row r="1080">
      <c r="A1080" s="2">
        <v>78.3877944946289</v>
      </c>
      <c r="B1080" s="4">
        <v>8927.0146484375</v>
      </c>
      <c r="E1080" s="2">
        <v>78.1457748413086</v>
      </c>
      <c r="F1080" s="4">
        <v>8898.7197265625</v>
      </c>
      <c r="I1080" s="2">
        <v>78.1457748413086</v>
      </c>
      <c r="J1080" s="5">
        <v>-35.179843902587891</v>
      </c>
    </row>
    <row r="1081">
      <c r="A1081" s="2">
        <v>78.441322326660156</v>
      </c>
      <c r="B1081" s="4">
        <v>8854.4189453125</v>
      </c>
      <c r="E1081" s="2">
        <v>78.199760437011719</v>
      </c>
      <c r="F1081" s="4">
        <v>8896.6259765625</v>
      </c>
      <c r="I1081" s="2">
        <v>78.199760437011719</v>
      </c>
      <c r="J1081" s="5">
        <v>-36.617359161376953</v>
      </c>
    </row>
    <row r="1082">
      <c r="A1082" s="2">
        <v>78.5000228881836</v>
      </c>
      <c r="B1082" s="4">
        <v>8899.97265625</v>
      </c>
      <c r="E1082" s="2">
        <v>78.253753662109375</v>
      </c>
      <c r="F1082" s="4">
        <v>8894.517578125</v>
      </c>
      <c r="I1082" s="2">
        <v>78.253753662109375</v>
      </c>
      <c r="J1082" s="5">
        <v>-38.014484405517578</v>
      </c>
    </row>
    <row r="1083">
      <c r="A1083" s="2">
        <v>78.550376892089844</v>
      </c>
      <c r="B1083" s="4">
        <v>8872.8291015625</v>
      </c>
      <c r="E1083" s="2">
        <v>78.3077392578125</v>
      </c>
      <c r="F1083" s="4">
        <v>8892.392578125</v>
      </c>
      <c r="I1083" s="2">
        <v>78.3077392578125</v>
      </c>
      <c r="J1083" s="5">
        <v>-39.369583129882813</v>
      </c>
    </row>
    <row r="1084">
      <c r="A1084" s="2">
        <v>78.606925964355469</v>
      </c>
      <c r="B1084" s="4">
        <v>8899.4189453125</v>
      </c>
      <c r="E1084" s="2">
        <v>78.361732482910156</v>
      </c>
      <c r="F1084" s="4">
        <v>8890.25</v>
      </c>
      <c r="I1084" s="2">
        <v>78.361732482910156</v>
      </c>
      <c r="J1084" s="5">
        <v>-40.681884765625</v>
      </c>
    </row>
    <row r="1085">
      <c r="A1085" s="2">
        <v>78.658401489257813</v>
      </c>
      <c r="B1085" s="4">
        <v>8860.24609375</v>
      </c>
      <c r="E1085" s="2">
        <v>78.415718078613281</v>
      </c>
      <c r="F1085" s="4">
        <v>8888.08984375</v>
      </c>
      <c r="I1085" s="2">
        <v>78.415718078613281</v>
      </c>
      <c r="J1085" s="5">
        <v>-41.950004577636719</v>
      </c>
    </row>
    <row r="1086">
      <c r="A1086" s="2">
        <v>78.718009948730469</v>
      </c>
      <c r="B1086" s="4">
        <v>8909.9755859375</v>
      </c>
      <c r="E1086" s="2">
        <v>78.469711303710938</v>
      </c>
      <c r="F1086" s="4">
        <v>8885.9140625</v>
      </c>
      <c r="I1086" s="2">
        <v>78.469711303710938</v>
      </c>
      <c r="J1086" s="5">
        <v>-43.173412322998047</v>
      </c>
    </row>
    <row r="1087">
      <c r="A1087" s="2">
        <v>78.771675109863281</v>
      </c>
      <c r="B1087" s="4">
        <v>8840.7802734375</v>
      </c>
      <c r="E1087" s="2">
        <v>78.523696899414063</v>
      </c>
      <c r="F1087" s="4">
        <v>8883.728515625</v>
      </c>
      <c r="I1087" s="2">
        <v>78.523696899414063</v>
      </c>
      <c r="J1087" s="5">
        <v>-44.3510627746582</v>
      </c>
    </row>
    <row r="1088">
      <c r="A1088" s="2">
        <v>78.829742431640625</v>
      </c>
      <c r="B1088" s="4">
        <v>8888.3388671875</v>
      </c>
      <c r="E1088" s="2">
        <v>78.577690124511719</v>
      </c>
      <c r="F1088" s="4">
        <v>8881.541015625</v>
      </c>
      <c r="I1088" s="2">
        <v>78.577690124511719</v>
      </c>
      <c r="J1088" s="5">
        <v>-45.482742309570313</v>
      </c>
    </row>
    <row r="1089">
      <c r="A1089" s="2">
        <v>78.881874084472656</v>
      </c>
      <c r="B1089" s="4">
        <v>8855.3125</v>
      </c>
      <c r="E1089" s="2">
        <v>78.631675720214844</v>
      </c>
      <c r="F1089" s="4">
        <v>8879.353515625</v>
      </c>
      <c r="I1089" s="2">
        <v>78.631675720214844</v>
      </c>
      <c r="J1089" s="5">
        <v>-46.567783355712891</v>
      </c>
    </row>
    <row r="1090">
      <c r="A1090" s="2">
        <v>78.942596435546875</v>
      </c>
      <c r="B1090" s="4">
        <v>8881.275390625</v>
      </c>
      <c r="E1090" s="2">
        <v>78.685661315917969</v>
      </c>
      <c r="F1090" s="4">
        <v>8877.1748046875</v>
      </c>
      <c r="I1090" s="2">
        <v>78.685661315917969</v>
      </c>
      <c r="J1090" s="5">
        <v>-47.606220245361328</v>
      </c>
    </row>
    <row r="1091">
      <c r="A1091" s="2">
        <v>78.996353149414063</v>
      </c>
      <c r="B1091" s="4">
        <v>8832.388671875</v>
      </c>
      <c r="E1091" s="2">
        <v>78.739654541015625</v>
      </c>
      <c r="F1091" s="4">
        <v>8875.001953125</v>
      </c>
      <c r="I1091" s="2">
        <v>78.739654541015625</v>
      </c>
      <c r="J1091" s="5">
        <v>-48.598297119140625</v>
      </c>
    </row>
    <row r="1092">
      <c r="A1092" s="2">
        <v>79.052284240722656</v>
      </c>
      <c r="B1092" s="4">
        <v>8897.78125</v>
      </c>
      <c r="E1092" s="2">
        <v>78.79364013671875</v>
      </c>
      <c r="F1092" s="4">
        <v>8872.8125</v>
      </c>
      <c r="I1092" s="2">
        <v>78.79364013671875</v>
      </c>
      <c r="J1092" s="5">
        <v>-49.544082641601563</v>
      </c>
    </row>
    <row r="1093">
      <c r="A1093" s="2">
        <v>79.104423522949219</v>
      </c>
      <c r="B1093" s="4">
        <v>8835.8525390625</v>
      </c>
      <c r="E1093" s="2">
        <v>78.8476333618164</v>
      </c>
      <c r="F1093" s="4">
        <v>8870.5615234375</v>
      </c>
      <c r="I1093" s="2">
        <v>78.8476333618164</v>
      </c>
      <c r="J1093" s="5">
        <v>-50.4444580078125</v>
      </c>
    </row>
    <row r="1094">
      <c r="A1094" s="2">
        <v>79.164024353027344</v>
      </c>
      <c r="B1094" s="4">
        <v>8870.921875</v>
      </c>
      <c r="E1094" s="2">
        <v>78.901618957519531</v>
      </c>
      <c r="F1094" s="4">
        <v>8868.2099609375</v>
      </c>
      <c r="I1094" s="2">
        <v>78.901618957519531</v>
      </c>
      <c r="J1094" s="5">
        <v>-51.300006866455078</v>
      </c>
    </row>
    <row r="1095">
      <c r="A1095" s="2">
        <v>79.218109130859375</v>
      </c>
      <c r="B1095" s="4">
        <v>8836.5986328125</v>
      </c>
      <c r="E1095" s="2">
        <v>78.955612182617188</v>
      </c>
      <c r="F1095" s="4">
        <v>8865.73046875</v>
      </c>
      <c r="I1095" s="2">
        <v>78.955612182617188</v>
      </c>
      <c r="J1095" s="5">
        <v>-52.112018585205078</v>
      </c>
    </row>
    <row r="1096">
      <c r="A1096" s="2">
        <v>79.27581787109375</v>
      </c>
      <c r="B1096" s="4">
        <v>8880.63671875</v>
      </c>
      <c r="E1096" s="2">
        <v>79.009597778320313</v>
      </c>
      <c r="F1096" s="4">
        <v>8863.095703125</v>
      </c>
      <c r="I1096" s="2">
        <v>79.009597778320313</v>
      </c>
      <c r="J1096" s="5">
        <v>-52.881488800048828</v>
      </c>
    </row>
    <row r="1097">
      <c r="A1097" s="2">
        <v>79.32843017578125</v>
      </c>
      <c r="B1097" s="4">
        <v>8816.0576171875</v>
      </c>
      <c r="E1097" s="2">
        <v>79.063591003417969</v>
      </c>
      <c r="F1097" s="4">
        <v>8860.28515625</v>
      </c>
      <c r="I1097" s="2">
        <v>79.063591003417969</v>
      </c>
      <c r="J1097" s="5">
        <v>-53.610015869140625</v>
      </c>
    </row>
    <row r="1098">
      <c r="A1098" s="2">
        <v>79.3880844116211</v>
      </c>
      <c r="B1098" s="4">
        <v>8875.419921875</v>
      </c>
      <c r="E1098" s="2">
        <v>79.1175765991211</v>
      </c>
      <c r="F1098" s="4">
        <v>8857.298828125</v>
      </c>
      <c r="I1098" s="2">
        <v>79.1175765991211</v>
      </c>
      <c r="J1098" s="5">
        <v>-54.298835754394531</v>
      </c>
    </row>
    <row r="1099">
      <c r="A1099" s="2">
        <v>79.441543579101563</v>
      </c>
      <c r="B1099" s="4">
        <v>8828.05078125</v>
      </c>
      <c r="E1099" s="2">
        <v>79.17156982421875</v>
      </c>
      <c r="F1099" s="4">
        <v>8854.150390625</v>
      </c>
      <c r="I1099" s="2">
        <v>79.17156982421875</v>
      </c>
      <c r="J1099" s="5">
        <v>-54.949684143066406</v>
      </c>
    </row>
    <row r="1100">
      <c r="A1100" s="2">
        <v>79.498184204101563</v>
      </c>
      <c r="B1100" s="4">
        <v>8864.28515625</v>
      </c>
      <c r="E1100" s="2">
        <v>79.225555419921875</v>
      </c>
      <c r="F1100" s="4">
        <v>8850.8642578125</v>
      </c>
      <c r="I1100" s="2">
        <v>79.225555419921875</v>
      </c>
      <c r="J1100" s="5">
        <v>-55.563926696777344</v>
      </c>
    </row>
    <row r="1101">
      <c r="A1101" s="2">
        <v>79.551498413085938</v>
      </c>
      <c r="B1101" s="4">
        <v>8823.357421875</v>
      </c>
      <c r="E1101" s="2">
        <v>79.279548645019531</v>
      </c>
      <c r="F1101" s="4">
        <v>8847.4560546875</v>
      </c>
      <c r="I1101" s="2">
        <v>79.279548645019531</v>
      </c>
      <c r="J1101" s="5">
        <v>-56.143310546875</v>
      </c>
    </row>
    <row r="1102">
      <c r="A1102" s="2">
        <v>79.612190246582031</v>
      </c>
      <c r="B1102" s="4">
        <v>8854.3251953125</v>
      </c>
      <c r="E1102" s="2">
        <v>79.333534240722656</v>
      </c>
      <c r="F1102" s="4">
        <v>8843.9384765625</v>
      </c>
      <c r="I1102" s="2">
        <v>79.333534240722656</v>
      </c>
      <c r="J1102" s="5">
        <v>-56.689212799072266</v>
      </c>
    </row>
    <row r="1103">
      <c r="A1103" s="2">
        <v>79.664657592773438</v>
      </c>
      <c r="B1103" s="4">
        <v>8802.2587890625</v>
      </c>
      <c r="E1103" s="2">
        <v>79.387527465820313</v>
      </c>
      <c r="F1103" s="4">
        <v>8840.3134765625</v>
      </c>
      <c r="I1103" s="2">
        <v>79.387527465820313</v>
      </c>
      <c r="J1103" s="5">
        <v>-57.203254699707031</v>
      </c>
    </row>
    <row r="1104">
      <c r="A1104" s="2">
        <v>79.720252990722656</v>
      </c>
      <c r="B1104" s="4">
        <v>8806.0078125</v>
      </c>
      <c r="E1104" s="2">
        <v>79.441513061523438</v>
      </c>
      <c r="F1104" s="4">
        <v>8836.6015625</v>
      </c>
      <c r="I1104" s="2">
        <v>79.441513061523438</v>
      </c>
      <c r="J1104" s="5">
        <v>-57.686683654785156</v>
      </c>
    </row>
    <row r="1105">
      <c r="A1105" s="2">
        <v>79.772735595703125</v>
      </c>
      <c r="B1105" s="4">
        <v>8801.76953125</v>
      </c>
      <c r="E1105" s="2">
        <v>79.495498657226563</v>
      </c>
      <c r="F1105" s="4">
        <v>8832.8232421875</v>
      </c>
      <c r="I1105" s="2">
        <v>79.495498657226563</v>
      </c>
      <c r="J1105" s="5">
        <v>-58.140876770019531</v>
      </c>
    </row>
    <row r="1106">
      <c r="A1106" s="2">
        <v>79.8346176147461</v>
      </c>
      <c r="B1106" s="4">
        <v>8831.162109375</v>
      </c>
      <c r="E1106" s="2">
        <v>79.549491882324219</v>
      </c>
      <c r="F1106" s="4">
        <v>8828.990234375</v>
      </c>
      <c r="I1106" s="2">
        <v>79.549491882324219</v>
      </c>
      <c r="J1106" s="5">
        <v>-58.567092895507813</v>
      </c>
    </row>
    <row r="1107">
      <c r="A1107" s="2">
        <v>79.887489318847656</v>
      </c>
      <c r="B1107" s="4">
        <v>8772.357421875</v>
      </c>
      <c r="E1107" s="2">
        <v>79.603477478027344</v>
      </c>
      <c r="F1107" s="4">
        <v>8825.0986328125</v>
      </c>
      <c r="I1107" s="2">
        <v>79.603477478027344</v>
      </c>
      <c r="J1107" s="5">
        <v>-58.966304779052734</v>
      </c>
    </row>
    <row r="1108">
      <c r="A1108" s="2">
        <v>79.9437484741211</v>
      </c>
      <c r="B1108" s="4">
        <v>8809.9619140625</v>
      </c>
      <c r="E1108" s="2">
        <v>79.657470703125</v>
      </c>
      <c r="F1108" s="4">
        <v>8821.1416015625</v>
      </c>
      <c r="I1108" s="2">
        <v>79.657470703125</v>
      </c>
      <c r="J1108" s="5">
        <v>-59.339622497558594</v>
      </c>
    </row>
    <row r="1109">
      <c r="A1109" s="2">
        <v>79.99664306640625</v>
      </c>
      <c r="B1109" s="4">
        <v>8767.7607421875</v>
      </c>
      <c r="E1109" s="2">
        <v>79.711456298828125</v>
      </c>
      <c r="F1109" s="4">
        <v>8817.1083984375</v>
      </c>
      <c r="I1109" s="2">
        <v>79.711456298828125</v>
      </c>
      <c r="J1109" s="5">
        <v>-59.687816619873047</v>
      </c>
    </row>
    <row r="1110">
      <c r="A1110" s="2">
        <v>80.053848266601563</v>
      </c>
      <c r="B1110" s="4">
        <v>8822.9833984375</v>
      </c>
      <c r="E1110" s="2">
        <v>79.765449523925781</v>
      </c>
      <c r="F1110" s="4">
        <v>8812.9931640625</v>
      </c>
      <c r="I1110" s="2">
        <v>79.765449523925781</v>
      </c>
      <c r="J1110" s="5">
        <v>-60.011756896972656</v>
      </c>
    </row>
    <row r="1111">
      <c r="A1111" s="2">
        <v>80.110855102539063</v>
      </c>
      <c r="B1111" s="4">
        <v>8751.87109375</v>
      </c>
      <c r="E1111" s="2">
        <v>79.8194351196289</v>
      </c>
      <c r="F1111" s="4">
        <v>8808.796875</v>
      </c>
      <c r="I1111" s="2">
        <v>79.8194351196289</v>
      </c>
      <c r="J1111" s="5">
        <v>-60.312026977539063</v>
      </c>
    </row>
    <row r="1112">
      <c r="A1112" s="2">
        <v>80.167778015136719</v>
      </c>
      <c r="B1112" s="4">
        <v>8799.853515625</v>
      </c>
      <c r="E1112" s="2">
        <v>79.873428344726563</v>
      </c>
      <c r="F1112" s="4">
        <v>8804.5224609375</v>
      </c>
      <c r="I1112" s="2">
        <v>79.873428344726563</v>
      </c>
      <c r="J1112" s="5">
        <v>-60.589263916015625</v>
      </c>
    </row>
    <row r="1113">
      <c r="A1113" s="2">
        <v>80.22015380859375</v>
      </c>
      <c r="B1113" s="4">
        <v>8760.9560546875</v>
      </c>
      <c r="E1113" s="2">
        <v>79.927413940429688</v>
      </c>
      <c r="F1113" s="4">
        <v>8800.173828125</v>
      </c>
      <c r="I1113" s="2">
        <v>79.927413940429688</v>
      </c>
      <c r="J1113" s="5">
        <v>-60.843803405761719</v>
      </c>
    </row>
    <row r="1114">
      <c r="A1114" s="2">
        <v>80.278732299804688</v>
      </c>
      <c r="B1114" s="4">
        <v>8786.982421875</v>
      </c>
      <c r="E1114" s="2">
        <v>79.981407165527344</v>
      </c>
      <c r="F1114" s="4">
        <v>8795.76953125</v>
      </c>
      <c r="I1114" s="2">
        <v>79.981407165527344</v>
      </c>
      <c r="J1114" s="5">
        <v>-61.075992584228516</v>
      </c>
    </row>
    <row r="1115">
      <c r="A1115" s="2">
        <v>80.3320541381836</v>
      </c>
      <c r="B1115" s="4">
        <v>8753.8310546875</v>
      </c>
      <c r="E1115" s="2">
        <v>80.035392761230469</v>
      </c>
      <c r="F1115" s="4">
        <v>8791.3349609375</v>
      </c>
      <c r="I1115" s="2">
        <v>80.035392761230469</v>
      </c>
      <c r="J1115" s="5">
        <v>-61.2858772277832</v>
      </c>
    </row>
    <row r="1116">
      <c r="A1116" s="2">
        <v>80.3918228149414</v>
      </c>
      <c r="B1116" s="4">
        <v>8791.8759765625</v>
      </c>
      <c r="E1116" s="2">
        <v>80.089385986328125</v>
      </c>
      <c r="F1116" s="4">
        <v>8786.9072265625</v>
      </c>
      <c r="I1116" s="2">
        <v>80.089385986328125</v>
      </c>
      <c r="J1116" s="5">
        <v>-61.4735107421875</v>
      </c>
    </row>
    <row r="1117">
      <c r="A1117" s="2">
        <v>80.444000244140625</v>
      </c>
      <c r="B1117" s="4">
        <v>8738.619140625</v>
      </c>
      <c r="E1117" s="2">
        <v>80.14337158203125</v>
      </c>
      <c r="F1117" s="4">
        <v>8782.5400390625</v>
      </c>
      <c r="I1117" s="2">
        <v>80.14337158203125</v>
      </c>
      <c r="J1117" s="5">
        <v>-61.638755798339844</v>
      </c>
    </row>
    <row r="1118">
      <c r="A1118" s="2">
        <v>80.499420166015625</v>
      </c>
      <c r="B1118" s="4">
        <v>8773.0341796875</v>
      </c>
      <c r="E1118" s="2">
        <v>80.1973648071289</v>
      </c>
      <c r="F1118" s="4">
        <v>8778.2841796875</v>
      </c>
      <c r="I1118" s="2">
        <v>80.1973648071289</v>
      </c>
      <c r="J1118" s="5">
        <v>-61.781566619873047</v>
      </c>
    </row>
    <row r="1119">
      <c r="A1119" s="2">
        <v>80.552169799804688</v>
      </c>
      <c r="B1119" s="4">
        <v>8735.5576171875</v>
      </c>
      <c r="E1119" s="2">
        <v>80.251350402832031</v>
      </c>
      <c r="F1119" s="4">
        <v>8774.1787109375</v>
      </c>
      <c r="I1119" s="2">
        <v>80.251350402832031</v>
      </c>
      <c r="J1119" s="5">
        <v>-61.901821136474609</v>
      </c>
    </row>
    <row r="1120">
      <c r="A1120" s="2">
        <v>80.6102523803711</v>
      </c>
      <c r="B1120" s="4">
        <v>8766.158203125</v>
      </c>
      <c r="E1120" s="2">
        <v>80.305343627929688</v>
      </c>
      <c r="F1120" s="4">
        <v>8770.24609375</v>
      </c>
      <c r="I1120" s="2">
        <v>80.305343627929688</v>
      </c>
      <c r="J1120" s="5">
        <v>-61.999530792236328</v>
      </c>
    </row>
    <row r="1121">
      <c r="A1121" s="2">
        <v>80.6677474975586</v>
      </c>
      <c r="B1121" s="4">
        <v>8717.0673828125</v>
      </c>
      <c r="E1121" s="2">
        <v>80.359329223632813</v>
      </c>
      <c r="F1121" s="4">
        <v>8766.4921875</v>
      </c>
      <c r="I1121" s="2">
        <v>80.359329223632813</v>
      </c>
      <c r="J1121" s="5">
        <v>-62.07470703125</v>
      </c>
    </row>
    <row r="1122">
      <c r="A1122" s="2">
        <v>80.724380493164063</v>
      </c>
      <c r="B1122" s="4">
        <v>8755.888671875</v>
      </c>
      <c r="E1122" s="2">
        <v>80.413314819335938</v>
      </c>
      <c r="F1122" s="4">
        <v>8762.89453125</v>
      </c>
      <c r="I1122" s="2">
        <v>80.413314819335938</v>
      </c>
      <c r="J1122" s="5">
        <v>-62.127460479736328</v>
      </c>
    </row>
    <row r="1123">
      <c r="A1123" s="2">
        <v>80.776107788085938</v>
      </c>
      <c r="B1123" s="4">
        <v>8707.4775390625</v>
      </c>
      <c r="E1123" s="2">
        <v>80.4673080444336</v>
      </c>
      <c r="F1123" s="4">
        <v>8759.423828125</v>
      </c>
      <c r="I1123" s="2">
        <v>80.4673080444336</v>
      </c>
      <c r="J1123" s="5">
        <v>-62.157905578613281</v>
      </c>
    </row>
    <row r="1124">
      <c r="A1124" s="2">
        <v>80.832695007324219</v>
      </c>
      <c r="B1124" s="4">
        <v>8747.99609375</v>
      </c>
      <c r="E1124" s="2">
        <v>80.521293640136719</v>
      </c>
      <c r="F1124" s="4">
        <v>8756.0478515625</v>
      </c>
      <c r="I1124" s="2">
        <v>80.521293640136719</v>
      </c>
      <c r="J1124" s="5">
        <v>-62.166210174560547</v>
      </c>
    </row>
    <row r="1125">
      <c r="A1125" s="2">
        <v>80.884429931640625</v>
      </c>
      <c r="B1125" s="4">
        <v>8704.3486328125</v>
      </c>
      <c r="E1125" s="2">
        <v>80.575286865234375</v>
      </c>
      <c r="F1125" s="4">
        <v>8752.740234375</v>
      </c>
      <c r="I1125" s="2">
        <v>80.575286865234375</v>
      </c>
      <c r="J1125" s="5">
        <v>-62.152618408203125</v>
      </c>
    </row>
    <row r="1126">
      <c r="A1126" s="2">
        <v>80.944175720214844</v>
      </c>
      <c r="B1126" s="4">
        <v>8754.0654296875</v>
      </c>
      <c r="E1126" s="2">
        <v>80.6292724609375</v>
      </c>
      <c r="F1126" s="4">
        <v>8749.4873046875</v>
      </c>
      <c r="I1126" s="2">
        <v>80.6292724609375</v>
      </c>
      <c r="J1126" s="5">
        <v>-62.117507934570313</v>
      </c>
    </row>
    <row r="1127">
      <c r="A1127" s="2">
        <v>80.996910095214844</v>
      </c>
      <c r="B1127" s="4">
        <v>8723.30078125</v>
      </c>
      <c r="E1127" s="2">
        <v>80.683265686035156</v>
      </c>
      <c r="F1127" s="4">
        <v>8746.26953125</v>
      </c>
      <c r="I1127" s="2">
        <v>80.683265686035156</v>
      </c>
      <c r="J1127" s="5">
        <v>-62.061378479003906</v>
      </c>
    </row>
    <row r="1128">
      <c r="A1128" s="2">
        <v>81.055389404296875</v>
      </c>
      <c r="B1128" s="4">
        <v>8746.3779296875</v>
      </c>
      <c r="E1128" s="2">
        <v>80.737251281738281</v>
      </c>
      <c r="F1128" s="4">
        <v>8743.068359375</v>
      </c>
      <c r="I1128" s="2">
        <v>80.737251281738281</v>
      </c>
      <c r="J1128" s="5">
        <v>-61.984943389892578</v>
      </c>
    </row>
    <row r="1129">
      <c r="A1129" s="2">
        <v>81.109054565429688</v>
      </c>
      <c r="B1129" s="4">
        <v>8712.91015625</v>
      </c>
      <c r="E1129" s="2">
        <v>80.791244506835938</v>
      </c>
      <c r="F1129" s="4">
        <v>8739.859375</v>
      </c>
      <c r="I1129" s="2">
        <v>80.791244506835938</v>
      </c>
      <c r="J1129" s="5">
        <v>-61.889045715332031</v>
      </c>
    </row>
    <row r="1130">
      <c r="A1130" s="2">
        <v>81.165145874023438</v>
      </c>
      <c r="B1130" s="4">
        <v>8744.54296875</v>
      </c>
      <c r="E1130" s="2">
        <v>80.845230102539063</v>
      </c>
      <c r="F1130" s="4">
        <v>8736.6279296875</v>
      </c>
      <c r="I1130" s="2">
        <v>80.845230102539063</v>
      </c>
      <c r="J1130" s="5">
        <v>-61.774795532226563</v>
      </c>
    </row>
    <row r="1131">
      <c r="A1131" s="2">
        <v>81.2212142944336</v>
      </c>
      <c r="B1131" s="4">
        <v>8689.03125</v>
      </c>
      <c r="E1131" s="2">
        <v>80.899223327636719</v>
      </c>
      <c r="F1131" s="4">
        <v>8733.3701171875</v>
      </c>
      <c r="I1131" s="2">
        <v>80.899223327636719</v>
      </c>
      <c r="J1131" s="5">
        <v>-61.643459320068359</v>
      </c>
    </row>
    <row r="1132">
      <c r="A1132" s="2">
        <v>81.277793884277344</v>
      </c>
      <c r="B1132" s="4">
        <v>8727.646484375</v>
      </c>
      <c r="E1132" s="2">
        <v>80.953208923339844</v>
      </c>
      <c r="F1132" s="4">
        <v>8730.103515625</v>
      </c>
      <c r="I1132" s="2">
        <v>80.953208923339844</v>
      </c>
      <c r="J1132" s="5">
        <v>-61.496601104736328</v>
      </c>
    </row>
    <row r="1133">
      <c r="A1133" s="2">
        <v>81.330184936523438</v>
      </c>
      <c r="B1133" s="4">
        <v>8690.3330078125</v>
      </c>
      <c r="E1133" s="2">
        <v>81.0072021484375</v>
      </c>
      <c r="F1133" s="4">
        <v>8726.845703125</v>
      </c>
      <c r="I1133" s="2">
        <v>81.0072021484375</v>
      </c>
      <c r="J1133" s="5">
        <v>-61.335914611816406</v>
      </c>
    </row>
    <row r="1134">
      <c r="A1134" s="2">
        <v>81.386177062988281</v>
      </c>
      <c r="B1134" s="4">
        <v>8728.7255859375</v>
      </c>
      <c r="E1134" s="2">
        <v>81.061187744140625</v>
      </c>
      <c r="F1134" s="4">
        <v>8723.62109375</v>
      </c>
      <c r="I1134" s="2">
        <v>81.061187744140625</v>
      </c>
      <c r="J1134" s="5">
        <v>-61.163421630859375</v>
      </c>
    </row>
    <row r="1135">
      <c r="A1135" s="2">
        <v>81.43890380859375</v>
      </c>
      <c r="B1135" s="4">
        <v>8691.658203125</v>
      </c>
      <c r="E1135" s="2">
        <v>81.115180969238281</v>
      </c>
      <c r="F1135" s="4">
        <v>8720.4560546875</v>
      </c>
      <c r="I1135" s="2">
        <v>81.115180969238281</v>
      </c>
      <c r="J1135" s="5">
        <v>-60.981220245361328</v>
      </c>
    </row>
    <row r="1136">
      <c r="A1136" s="2">
        <v>81.501701354980469</v>
      </c>
      <c r="B1136" s="4">
        <v>8741.6591796875</v>
      </c>
      <c r="E1136" s="2">
        <v>81.1691665649414</v>
      </c>
      <c r="F1136" s="4">
        <v>8717.369140625</v>
      </c>
      <c r="I1136" s="2">
        <v>81.1691665649414</v>
      </c>
      <c r="J1136" s="5">
        <v>-60.791675567626953</v>
      </c>
    </row>
    <row r="1137">
      <c r="A1137" s="2">
        <v>81.554580688476563</v>
      </c>
      <c r="B1137" s="4">
        <v>8650.7734375</v>
      </c>
      <c r="E1137" s="2">
        <v>81.223152160644531</v>
      </c>
      <c r="F1137" s="4">
        <v>8714.359375</v>
      </c>
      <c r="I1137" s="2">
        <v>81.223152160644531</v>
      </c>
      <c r="J1137" s="5">
        <v>-60.597175598144531</v>
      </c>
    </row>
    <row r="1138">
      <c r="A1138" s="2">
        <v>81.61083984375</v>
      </c>
      <c r="B1138" s="4">
        <v>8702.6337890625</v>
      </c>
      <c r="E1138" s="2">
        <v>81.277145385742188</v>
      </c>
      <c r="F1138" s="4">
        <v>8711.4169921875</v>
      </c>
      <c r="I1138" s="2">
        <v>81.277145385742188</v>
      </c>
      <c r="J1138" s="5">
        <v>-60.400199890136719</v>
      </c>
    </row>
    <row r="1139">
      <c r="A1139" s="2">
        <v>81.664413452148438</v>
      </c>
      <c r="B1139" s="4">
        <v>8666.296875</v>
      </c>
      <c r="E1139" s="2">
        <v>81.331130981445313</v>
      </c>
      <c r="F1139" s="4">
        <v>8708.5244140625</v>
      </c>
      <c r="I1139" s="2">
        <v>81.331130981445313</v>
      </c>
      <c r="J1139" s="5">
        <v>-60.203338623046875</v>
      </c>
    </row>
    <row r="1140">
      <c r="A1140" s="2">
        <v>81.72100830078125</v>
      </c>
      <c r="B1140" s="4">
        <v>8703.7578125</v>
      </c>
      <c r="E1140" s="2">
        <v>81.385124206542969</v>
      </c>
      <c r="F1140" s="4">
        <v>8705.6513671875</v>
      </c>
      <c r="I1140" s="2">
        <v>81.385124206542969</v>
      </c>
      <c r="J1140" s="5">
        <v>-60.009040832519531</v>
      </c>
    </row>
    <row r="1141">
      <c r="A1141" s="2">
        <v>81.772537231445313</v>
      </c>
      <c r="B1141" s="4">
        <v>8650.3046875</v>
      </c>
      <c r="E1141" s="2">
        <v>81.4391098022461</v>
      </c>
      <c r="F1141" s="4">
        <v>8702.7646484375</v>
      </c>
      <c r="I1141" s="2">
        <v>81.4391098022461</v>
      </c>
      <c r="J1141" s="5">
        <v>-59.819850921630859</v>
      </c>
    </row>
    <row r="1142">
      <c r="A1142" s="2">
        <v>81.832450866699219</v>
      </c>
      <c r="B1142" s="4">
        <v>8706.1884765625</v>
      </c>
      <c r="E1142" s="2">
        <v>81.49310302734375</v>
      </c>
      <c r="F1142" s="4">
        <v>8699.8310546875</v>
      </c>
      <c r="I1142" s="2">
        <v>81.49310302734375</v>
      </c>
      <c r="J1142" s="5">
        <v>-59.63812255859375</v>
      </c>
    </row>
    <row r="1143">
      <c r="A1143" s="2">
        <v>81.885704040527344</v>
      </c>
      <c r="B1143" s="4">
        <v>8654.6201171875</v>
      </c>
      <c r="E1143" s="2">
        <v>81.547088623046875</v>
      </c>
      <c r="F1143" s="4">
        <v>8696.828125</v>
      </c>
      <c r="I1143" s="2">
        <v>81.547088623046875</v>
      </c>
      <c r="J1143" s="5">
        <v>-59.466213226318359</v>
      </c>
    </row>
    <row r="1144">
      <c r="A1144" s="2">
        <v>81.94146728515625</v>
      </c>
      <c r="B1144" s="4">
        <v>8709.9990234375</v>
      </c>
      <c r="E1144" s="2">
        <v>81.601081848144531</v>
      </c>
      <c r="F1144" s="4">
        <v>8693.7421875</v>
      </c>
      <c r="I1144" s="2">
        <v>81.601081848144531</v>
      </c>
      <c r="J1144" s="5">
        <v>-59.306266784667969</v>
      </c>
    </row>
    <row r="1145">
      <c r="A1145" s="2">
        <v>81.9958724975586</v>
      </c>
      <c r="B1145" s="4">
        <v>8656.5458984375</v>
      </c>
      <c r="E1145" s="2">
        <v>81.655067443847656</v>
      </c>
      <c r="F1145" s="4">
        <v>8690.583984375</v>
      </c>
      <c r="I1145" s="2">
        <v>81.655067443847656</v>
      </c>
      <c r="J1145" s="5">
        <v>-59.160423278808594</v>
      </c>
    </row>
    <row r="1146">
      <c r="A1146" s="2">
        <v>82.053535461425781</v>
      </c>
      <c r="B1146" s="4">
        <v>8692.5732421875</v>
      </c>
      <c r="E1146" s="2">
        <v>81.709060668945313</v>
      </c>
      <c r="F1146" s="4">
        <v>8687.376953125</v>
      </c>
      <c r="I1146" s="2">
        <v>81.709060668945313</v>
      </c>
      <c r="J1146" s="5">
        <v>-59.030586242675781</v>
      </c>
    </row>
    <row r="1147">
      <c r="A1147" s="2">
        <v>82.1055908203125</v>
      </c>
      <c r="B1147" s="4">
        <v>8638.5712890625</v>
      </c>
      <c r="E1147" s="2">
        <v>81.763046264648438</v>
      </c>
      <c r="F1147" s="4">
        <v>8684.16015625</v>
      </c>
      <c r="I1147" s="2">
        <v>81.763046264648438</v>
      </c>
      <c r="J1147" s="5">
        <v>-58.91864013671875</v>
      </c>
    </row>
    <row r="1148">
      <c r="A1148" s="2">
        <v>82.166122436523438</v>
      </c>
      <c r="B1148" s="4">
        <v>8694.23046875</v>
      </c>
      <c r="E1148" s="2">
        <v>81.8170394897461</v>
      </c>
      <c r="F1148" s="4">
        <v>8680.97265625</v>
      </c>
      <c r="I1148" s="2">
        <v>81.8170394897461</v>
      </c>
      <c r="J1148" s="5">
        <v>-58.826313018798828</v>
      </c>
    </row>
    <row r="1149">
      <c r="A1149" s="2">
        <v>82.218452453613281</v>
      </c>
      <c r="B1149" s="4">
        <v>8633.1005859375</v>
      </c>
      <c r="E1149" s="2">
        <v>81.871025085449219</v>
      </c>
      <c r="F1149" s="4">
        <v>8677.8544921875</v>
      </c>
      <c r="I1149" s="2">
        <v>81.871025085449219</v>
      </c>
      <c r="J1149" s="5">
        <v>-58.755336761474609</v>
      </c>
    </row>
    <row r="1150">
      <c r="A1150" s="2">
        <v>82.275848388671875</v>
      </c>
      <c r="B1150" s="4">
        <v>8676.5087890625</v>
      </c>
      <c r="E1150" s="2">
        <v>81.925018310546875</v>
      </c>
      <c r="F1150" s="4">
        <v>8674.833984375</v>
      </c>
      <c r="I1150" s="2">
        <v>81.925018310546875</v>
      </c>
      <c r="J1150" s="5">
        <v>-58.707317352294922</v>
      </c>
    </row>
    <row r="1151">
      <c r="A1151" s="2">
        <v>82.32861328125</v>
      </c>
      <c r="B1151" s="4">
        <v>8612.95703125</v>
      </c>
      <c r="E1151" s="2">
        <v>81.97900390625</v>
      </c>
      <c r="F1151" s="4">
        <v>8671.9267578125</v>
      </c>
      <c r="I1151" s="2">
        <v>81.97900390625</v>
      </c>
      <c r="J1151" s="5">
        <v>-58.683845520019531</v>
      </c>
    </row>
    <row r="1152">
      <c r="A1152" s="2">
        <v>82.385429382324219</v>
      </c>
      <c r="B1152" s="4">
        <v>8673.7177734375</v>
      </c>
      <c r="E1152" s="2">
        <v>82.032997131347656</v>
      </c>
      <c r="F1152" s="4">
        <v>8669.1298828125</v>
      </c>
      <c r="I1152" s="2">
        <v>82.032997131347656</v>
      </c>
      <c r="J1152" s="5">
        <v>-58.686397552490234</v>
      </c>
    </row>
    <row r="1153">
      <c r="A1153" s="2">
        <v>82.441093444824219</v>
      </c>
      <c r="B1153" s="4">
        <v>8617.189453125</v>
      </c>
      <c r="E1153" s="2">
        <v>82.086982727050781</v>
      </c>
      <c r="F1153" s="4">
        <v>8666.4345703125</v>
      </c>
      <c r="I1153" s="2">
        <v>82.086982727050781</v>
      </c>
      <c r="J1153" s="5">
        <v>-58.716358184814453</v>
      </c>
    </row>
    <row r="1154">
      <c r="A1154" s="2">
        <v>82.497390747070313</v>
      </c>
      <c r="B1154" s="4">
        <v>8680.474609375</v>
      </c>
      <c r="E1154" s="2">
        <v>82.1409683227539</v>
      </c>
      <c r="F1154" s="4">
        <v>8663.81640625</v>
      </c>
      <c r="I1154" s="2">
        <v>82.1409683227539</v>
      </c>
      <c r="J1154" s="5">
        <v>-58.774978637695313</v>
      </c>
    </row>
    <row r="1155">
      <c r="A1155" s="2">
        <v>82.551933288574219</v>
      </c>
      <c r="B1155" s="4">
        <v>8608.3193359375</v>
      </c>
      <c r="E1155" s="2">
        <v>82.194961547851563</v>
      </c>
      <c r="F1155" s="4">
        <v>8661.240234375</v>
      </c>
      <c r="I1155" s="2">
        <v>82.194961547851563</v>
      </c>
      <c r="J1155" s="5">
        <v>-58.863433837890625</v>
      </c>
    </row>
    <row r="1156">
      <c r="A1156" s="2">
        <v>82.609626770019531</v>
      </c>
      <c r="B1156" s="4">
        <v>8679.43359375</v>
      </c>
      <c r="E1156" s="2">
        <v>82.248947143554688</v>
      </c>
      <c r="F1156" s="4">
        <v>8658.68359375</v>
      </c>
      <c r="I1156" s="2">
        <v>82.248947143554688</v>
      </c>
      <c r="J1156" s="5">
        <v>-58.982738494873047</v>
      </c>
    </row>
    <row r="1157">
      <c r="A1157" s="2">
        <v>82.659881591796875</v>
      </c>
      <c r="B1157" s="4">
        <v>8605.884765625</v>
      </c>
      <c r="E1157" s="2">
        <v>82.302940368652344</v>
      </c>
      <c r="F1157" s="4">
        <v>8656.1259765625</v>
      </c>
      <c r="I1157" s="2">
        <v>82.302940368652344</v>
      </c>
      <c r="J1157" s="5">
        <v>-59.133857727050781</v>
      </c>
    </row>
    <row r="1158">
      <c r="A1158" s="2">
        <v>82.718521118164063</v>
      </c>
      <c r="B1158" s="4">
        <v>8668.0517578125</v>
      </c>
      <c r="E1158" s="2">
        <v>82.356925964355469</v>
      </c>
      <c r="F1158" s="4">
        <v>8653.533203125</v>
      </c>
      <c r="I1158" s="2">
        <v>82.356925964355469</v>
      </c>
      <c r="J1158" s="5">
        <v>-59.317527770996094</v>
      </c>
    </row>
    <row r="1159">
      <c r="A1159" s="2">
        <v>82.773406982421875</v>
      </c>
      <c r="B1159" s="4">
        <v>8610.4306640625</v>
      </c>
      <c r="E1159" s="2">
        <v>82.410919189453125</v>
      </c>
      <c r="F1159" s="4">
        <v>8650.875</v>
      </c>
      <c r="I1159" s="2">
        <v>82.410919189453125</v>
      </c>
      <c r="J1159" s="5">
        <v>-59.534450531005859</v>
      </c>
    </row>
    <row r="1160">
      <c r="A1160" s="2">
        <v>82.830673217773438</v>
      </c>
      <c r="B1160" s="4">
        <v>8668.4775390625</v>
      </c>
      <c r="E1160" s="2">
        <v>82.46490478515625</v>
      </c>
      <c r="F1160" s="4">
        <v>8648.1318359375</v>
      </c>
      <c r="I1160" s="2">
        <v>82.46490478515625</v>
      </c>
      <c r="J1160" s="5">
        <v>-59.785041809082031</v>
      </c>
    </row>
    <row r="1161">
      <c r="A1161" s="2">
        <v>82.884048461914063</v>
      </c>
      <c r="B1161" s="4">
        <v>8606.1533203125</v>
      </c>
      <c r="E1161" s="2">
        <v>82.5188980102539</v>
      </c>
      <c r="F1161" s="4">
        <v>8645.2998046875</v>
      </c>
      <c r="I1161" s="2">
        <v>82.5188980102539</v>
      </c>
      <c r="J1161" s="5">
        <v>-60.069770812988281</v>
      </c>
    </row>
    <row r="1162">
      <c r="A1162" s="2">
        <v>82.939743041992188</v>
      </c>
      <c r="B1162" s="4">
        <v>8654.419921875</v>
      </c>
      <c r="E1162" s="2">
        <v>82.572883605957031</v>
      </c>
      <c r="F1162" s="4">
        <v>8642.3994140625</v>
      </c>
      <c r="I1162" s="2">
        <v>82.572883605957031</v>
      </c>
      <c r="J1162" s="5">
        <v>-60.388866424560547</v>
      </c>
    </row>
    <row r="1163">
      <c r="A1163" s="2">
        <v>82.992355346679688</v>
      </c>
      <c r="B1163" s="4">
        <v>8602.3818359375</v>
      </c>
      <c r="E1163" s="2">
        <v>82.626876831054688</v>
      </c>
      <c r="F1163" s="4">
        <v>8639.4541015625</v>
      </c>
      <c r="I1163" s="2">
        <v>82.626876831054688</v>
      </c>
      <c r="J1163" s="5">
        <v>-60.742679595947266</v>
      </c>
    </row>
    <row r="1164">
      <c r="A1164" s="2">
        <v>83.052375793457031</v>
      </c>
      <c r="B1164" s="4">
        <v>8614.64453125</v>
      </c>
      <c r="E1164" s="2">
        <v>82.680862426757813</v>
      </c>
      <c r="F1164" s="4">
        <v>8636.482421875</v>
      </c>
      <c r="I1164" s="2">
        <v>82.680862426757813</v>
      </c>
      <c r="J1164" s="5">
        <v>-61.131290435791016</v>
      </c>
    </row>
    <row r="1165">
      <c r="A1165" s="2">
        <v>83.104804992675781</v>
      </c>
      <c r="B1165" s="4">
        <v>8591.046875</v>
      </c>
      <c r="E1165" s="2">
        <v>82.734855651855469</v>
      </c>
      <c r="F1165" s="4">
        <v>8633.4951171875</v>
      </c>
      <c r="I1165" s="2">
        <v>82.734855651855469</v>
      </c>
      <c r="J1165" s="5">
        <v>-61.554958343505859</v>
      </c>
    </row>
    <row r="1166">
      <c r="A1166" s="2">
        <v>83.161750793457031</v>
      </c>
      <c r="B1166" s="4">
        <v>8642.35546875</v>
      </c>
      <c r="E1166" s="2">
        <v>82.7888412475586</v>
      </c>
      <c r="F1166" s="4">
        <v>8630.5009765625</v>
      </c>
      <c r="I1166" s="2">
        <v>82.7888412475586</v>
      </c>
      <c r="J1166" s="5">
        <v>-62.0136604309082</v>
      </c>
    </row>
    <row r="1167">
      <c r="A1167" s="2">
        <v>83.214736938476563</v>
      </c>
      <c r="B1167" s="4">
        <v>8565.15625</v>
      </c>
      <c r="E1167" s="2">
        <v>82.84283447265625</v>
      </c>
      <c r="F1167" s="4">
        <v>8627.494140625</v>
      </c>
      <c r="I1167" s="2">
        <v>82.84283447265625</v>
      </c>
      <c r="J1167" s="5">
        <v>-62.507625579833984</v>
      </c>
    </row>
    <row r="1168">
      <c r="A1168" s="2">
        <v>83.273300170898438</v>
      </c>
      <c r="B1168" s="4">
        <v>8624.1806640625</v>
      </c>
      <c r="E1168" s="2">
        <v>82.896820068359375</v>
      </c>
      <c r="F1168" s="4">
        <v>8624.4580078125</v>
      </c>
      <c r="I1168" s="2">
        <v>82.896820068359375</v>
      </c>
      <c r="J1168" s="5">
        <v>-63.03680419921875</v>
      </c>
    </row>
    <row r="1169">
      <c r="A1169" s="2">
        <v>83.329360961914063</v>
      </c>
      <c r="B1169" s="4">
        <v>8582.2021484375</v>
      </c>
      <c r="E1169" s="2">
        <v>82.9508056640625</v>
      </c>
      <c r="F1169" s="4">
        <v>8621.3623046875</v>
      </c>
      <c r="I1169" s="2">
        <v>82.9508056640625</v>
      </c>
      <c r="J1169" s="5">
        <v>-63.601413726806641</v>
      </c>
    </row>
    <row r="1170">
      <c r="A1170" s="2">
        <v>83.38519287109375</v>
      </c>
      <c r="B1170" s="4">
        <v>8619.36328125</v>
      </c>
      <c r="E1170" s="2">
        <v>83.004798889160156</v>
      </c>
      <c r="F1170" s="4">
        <v>8618.1806640625</v>
      </c>
      <c r="I1170" s="2">
        <v>83.004798889160156</v>
      </c>
      <c r="J1170" s="5">
        <v>-64.201736450195313</v>
      </c>
    </row>
    <row r="1171">
      <c r="A1171" s="2">
        <v>83.439071655273438</v>
      </c>
      <c r="B1171" s="4">
        <v>8573.779296875</v>
      </c>
      <c r="E1171" s="2">
        <v>83.058784484863281</v>
      </c>
      <c r="F1171" s="4">
        <v>8614.9033203125</v>
      </c>
      <c r="I1171" s="2">
        <v>83.058784484863281</v>
      </c>
      <c r="J1171" s="5">
        <v>-64.837898254394531</v>
      </c>
    </row>
    <row r="1172">
      <c r="A1172" s="2">
        <v>83.496025085449219</v>
      </c>
      <c r="B1172" s="4">
        <v>8603.1337890625</v>
      </c>
      <c r="E1172" s="2">
        <v>83.112777709960938</v>
      </c>
      <c r="F1172" s="4">
        <v>8611.525390625</v>
      </c>
      <c r="I1172" s="2">
        <v>83.112777709960938</v>
      </c>
      <c r="J1172" s="5">
        <v>-65.510459899902344</v>
      </c>
    </row>
    <row r="1173">
      <c r="A1173" s="2">
        <v>83.549247741699219</v>
      </c>
      <c r="B1173" s="4">
        <v>8570.4814453125</v>
      </c>
      <c r="E1173" s="2">
        <v>83.166763305664063</v>
      </c>
      <c r="F1173" s="4">
        <v>8608.0517578125</v>
      </c>
      <c r="I1173" s="2">
        <v>83.166763305664063</v>
      </c>
      <c r="J1173" s="5">
        <v>-66.21966552734375</v>
      </c>
    </row>
    <row r="1174">
      <c r="A1174" s="2">
        <v>83.604576110839844</v>
      </c>
      <c r="B1174" s="4">
        <v>8588.201171875</v>
      </c>
      <c r="E1174" s="2">
        <v>83.220756530761719</v>
      </c>
      <c r="F1174" s="4">
        <v>8604.4970703125</v>
      </c>
      <c r="I1174" s="2">
        <v>83.220756530761719</v>
      </c>
      <c r="J1174" s="5">
        <v>-66.966117858886719</v>
      </c>
    </row>
    <row r="1175">
      <c r="A1175" s="2">
        <v>83.6556625366211</v>
      </c>
      <c r="B1175" s="4">
        <v>8556.869140625</v>
      </c>
      <c r="E1175" s="2">
        <v>83.274742126464844</v>
      </c>
      <c r="F1175" s="4">
        <v>8600.8896484375</v>
      </c>
      <c r="I1175" s="2">
        <v>83.274742126464844</v>
      </c>
      <c r="J1175" s="5">
        <v>-67.750038146972656</v>
      </c>
    </row>
    <row r="1176">
      <c r="A1176" s="2">
        <v>83.713310241699219</v>
      </c>
      <c r="B1176" s="4">
        <v>8587.0263671875</v>
      </c>
      <c r="E1176" s="2">
        <v>83.3287353515625</v>
      </c>
      <c r="F1176" s="4">
        <v>8597.259765625</v>
      </c>
      <c r="I1176" s="2">
        <v>83.3287353515625</v>
      </c>
      <c r="J1176" s="5">
        <v>-68.572036743164063</v>
      </c>
    </row>
    <row r="1177">
      <c r="A1177" s="2">
        <v>83.767509460449219</v>
      </c>
      <c r="B1177" s="4">
        <v>8539.666015625</v>
      </c>
      <c r="E1177" s="2">
        <v>83.382720947265625</v>
      </c>
      <c r="F1177" s="4">
        <v>8593.6298828125</v>
      </c>
      <c r="I1177" s="2">
        <v>83.382720947265625</v>
      </c>
      <c r="J1177" s="5">
        <v>-69.4322738647461</v>
      </c>
    </row>
    <row r="1178">
      <c r="A1178" s="2">
        <v>83.8250732421875</v>
      </c>
      <c r="B1178" s="4">
        <v>8580.0888671875</v>
      </c>
      <c r="E1178" s="2">
        <v>83.436714172363281</v>
      </c>
      <c r="F1178" s="4">
        <v>8590.013671875</v>
      </c>
      <c r="I1178" s="2">
        <v>83.436714172363281</v>
      </c>
      <c r="J1178" s="5">
        <v>-70.331314086914063</v>
      </c>
    </row>
    <row r="1179">
      <c r="A1179" s="2">
        <v>83.8772964477539</v>
      </c>
      <c r="B1179" s="4">
        <v>8536.3125</v>
      </c>
      <c r="E1179" s="2">
        <v>83.4906997680664</v>
      </c>
      <c r="F1179" s="4">
        <v>8586.421875</v>
      </c>
      <c r="I1179" s="2">
        <v>83.4906997680664</v>
      </c>
      <c r="J1179" s="5">
        <v>-71.269210815429688</v>
      </c>
    </row>
    <row r="1180">
      <c r="A1180" s="2">
        <v>83.936264038085938</v>
      </c>
      <c r="B1180" s="4">
        <v>8585</v>
      </c>
      <c r="E1180" s="2">
        <v>83.544692993164063</v>
      </c>
      <c r="F1180" s="4">
        <v>8582.8505859375</v>
      </c>
      <c r="I1180" s="2">
        <v>83.544692993164063</v>
      </c>
      <c r="J1180" s="5">
        <v>-72.246421813964844</v>
      </c>
    </row>
    <row r="1181">
      <c r="A1181" s="2">
        <v>83.989547729492188</v>
      </c>
      <c r="B1181" s="4">
        <v>8533.6025390625</v>
      </c>
      <c r="E1181" s="2">
        <v>83.598678588867188</v>
      </c>
      <c r="F1181" s="4">
        <v>8579.2958984375</v>
      </c>
      <c r="I1181" s="2">
        <v>83.598678588867188</v>
      </c>
      <c r="J1181" s="5">
        <v>-73.2628173828125</v>
      </c>
    </row>
    <row r="1182">
      <c r="A1182" s="2">
        <v>84.0467758178711</v>
      </c>
      <c r="B1182" s="4">
        <v>8572.84375</v>
      </c>
      <c r="E1182" s="2">
        <v>83.652671813964844</v>
      </c>
      <c r="F1182" s="4">
        <v>8575.7392578125</v>
      </c>
      <c r="I1182" s="2">
        <v>83.652671813964844</v>
      </c>
      <c r="J1182" s="5">
        <v>-74.3187026977539</v>
      </c>
    </row>
    <row r="1183">
      <c r="A1183" s="2">
        <v>84.099029541015625</v>
      </c>
      <c r="B1183" s="4">
        <v>8536.0517578125</v>
      </c>
      <c r="E1183" s="2">
        <v>83.706657409667969</v>
      </c>
      <c r="F1183" s="4">
        <v>8572.1689453125</v>
      </c>
      <c r="I1183" s="2">
        <v>83.706657409667969</v>
      </c>
      <c r="J1183" s="5">
        <v>-75.4136734008789</v>
      </c>
    </row>
    <row r="1184">
      <c r="A1184" s="2">
        <v>84.1563720703125</v>
      </c>
      <c r="B1184" s="4">
        <v>8577.2470703125</v>
      </c>
      <c r="E1184" s="2">
        <v>83.760650634765625</v>
      </c>
      <c r="F1184" s="4">
        <v>8568.56640625</v>
      </c>
      <c r="I1184" s="2">
        <v>83.760650634765625</v>
      </c>
      <c r="J1184" s="5">
        <v>-76.547813415527344</v>
      </c>
    </row>
    <row r="1185">
      <c r="A1185" s="2">
        <v>84.213760375976563</v>
      </c>
      <c r="B1185" s="4">
        <v>8511.2353515625</v>
      </c>
      <c r="E1185" s="2">
        <v>83.81463623046875</v>
      </c>
      <c r="F1185" s="4">
        <v>8564.908203125</v>
      </c>
      <c r="I1185" s="2">
        <v>83.81463623046875</v>
      </c>
      <c r="J1185" s="5">
        <v>-77.720451354980469</v>
      </c>
    </row>
    <row r="1186">
      <c r="A1186" s="2">
        <v>84.272262573242188</v>
      </c>
      <c r="B1186" s="4">
        <v>8557.787109375</v>
      </c>
      <c r="E1186" s="2">
        <v>83.868621826171875</v>
      </c>
      <c r="F1186" s="4">
        <v>8561.1669921875</v>
      </c>
      <c r="I1186" s="2">
        <v>83.868621826171875</v>
      </c>
      <c r="J1186" s="5">
        <v>-78.9312973022461</v>
      </c>
    </row>
    <row r="1187">
      <c r="A1187" s="2">
        <v>84.322769165039063</v>
      </c>
      <c r="B1187" s="4">
        <v>8515.845703125</v>
      </c>
      <c r="E1187" s="2">
        <v>83.922615051269531</v>
      </c>
      <c r="F1187" s="4">
        <v>8557.3203125</v>
      </c>
      <c r="I1187" s="2">
        <v>83.922615051269531</v>
      </c>
      <c r="J1187" s="5">
        <v>-80.17999267578125</v>
      </c>
    </row>
    <row r="1188">
      <c r="A1188" s="2">
        <v>84.379074096679688</v>
      </c>
      <c r="B1188" s="4">
        <v>8545.6328125</v>
      </c>
      <c r="E1188" s="2">
        <v>83.976600646972656</v>
      </c>
      <c r="F1188" s="4">
        <v>8553.3662109375</v>
      </c>
      <c r="I1188" s="2">
        <v>83.976600646972656</v>
      </c>
      <c r="J1188" s="5">
        <v>-81.465545654296875</v>
      </c>
    </row>
    <row r="1189">
      <c r="A1189" s="2">
        <v>84.431991577148438</v>
      </c>
      <c r="B1189" s="4">
        <v>8500.38671875</v>
      </c>
      <c r="E1189" s="2">
        <v>84.030593872070313</v>
      </c>
      <c r="F1189" s="4">
        <v>8549.3203125</v>
      </c>
      <c r="I1189" s="2">
        <v>84.030593872070313</v>
      </c>
      <c r="J1189" s="5">
        <v>-82.787590026855469</v>
      </c>
    </row>
    <row r="1190">
      <c r="A1190" s="2">
        <v>84.493110656738281</v>
      </c>
      <c r="B1190" s="4">
        <v>8529.6669921875</v>
      </c>
      <c r="E1190" s="2">
        <v>84.084579467773438</v>
      </c>
      <c r="F1190" s="4">
        <v>8545.2197265625</v>
      </c>
      <c r="I1190" s="2">
        <v>84.084579467773438</v>
      </c>
      <c r="J1190" s="5">
        <v>-84.144927978515625</v>
      </c>
    </row>
    <row r="1191">
      <c r="A1191" s="2">
        <v>84.546501159667969</v>
      </c>
      <c r="B1191" s="4">
        <v>8483.0439453125</v>
      </c>
      <c r="E1191" s="2">
        <v>84.1385726928711</v>
      </c>
      <c r="F1191" s="4">
        <v>8541.0869140625</v>
      </c>
      <c r="I1191" s="2">
        <v>84.1385726928711</v>
      </c>
      <c r="J1191" s="5">
        <v>-85.53704833984375</v>
      </c>
    </row>
    <row r="1192">
      <c r="A1192" s="2">
        <v>84.601974487304688</v>
      </c>
      <c r="B1192" s="4">
        <v>8533.6865234375</v>
      </c>
      <c r="E1192" s="2">
        <v>84.192558288574219</v>
      </c>
      <c r="F1192" s="4">
        <v>8536.9453125</v>
      </c>
      <c r="I1192" s="2">
        <v>84.192558288574219</v>
      </c>
      <c r="J1192" s="5">
        <v>-86.962554931640625</v>
      </c>
    </row>
    <row r="1193">
      <c r="A1193" s="2">
        <v>84.655227661132813</v>
      </c>
      <c r="B1193" s="4">
        <v>8471.025390625</v>
      </c>
      <c r="E1193" s="2">
        <v>84.246551513671875</v>
      </c>
      <c r="F1193" s="4">
        <v>8532.8125</v>
      </c>
      <c r="I1193" s="2">
        <v>84.246551513671875</v>
      </c>
      <c r="J1193" s="5">
        <v>-88.420730590820313</v>
      </c>
    </row>
    <row r="1194">
      <c r="A1194" s="2">
        <v>84.711822509765625</v>
      </c>
      <c r="B1194" s="4">
        <v>8514.419921875</v>
      </c>
      <c r="E1194" s="2">
        <v>84.300537109375</v>
      </c>
      <c r="F1194" s="4">
        <v>8528.6826171875</v>
      </c>
      <c r="I1194" s="2">
        <v>84.300537109375</v>
      </c>
      <c r="J1194" s="5">
        <v>-89.9099349975586</v>
      </c>
    </row>
    <row r="1195">
      <c r="A1195" s="2">
        <v>84.767875671386719</v>
      </c>
      <c r="B1195" s="4">
        <v>8449.216796875</v>
      </c>
      <c r="E1195" s="2">
        <v>84.354530334472656</v>
      </c>
      <c r="F1195" s="4">
        <v>8524.5185546875</v>
      </c>
      <c r="I1195" s="2">
        <v>84.354530334472656</v>
      </c>
      <c r="J1195" s="5">
        <v>-91.4292221069336</v>
      </c>
    </row>
    <row r="1196">
      <c r="A1196" s="2">
        <v>84.825424194335938</v>
      </c>
      <c r="B1196" s="4">
        <v>8507.763671875</v>
      </c>
      <c r="E1196" s="2">
        <v>84.408515930175781</v>
      </c>
      <c r="F1196" s="4">
        <v>8520.2626953125</v>
      </c>
      <c r="I1196" s="2">
        <v>84.408515930175781</v>
      </c>
      <c r="J1196" s="5">
        <v>-92.9766616821289</v>
      </c>
    </row>
    <row r="1197">
      <c r="A1197" s="2">
        <v>84.878059387207031</v>
      </c>
      <c r="B1197" s="4">
        <v>8448.9521484375</v>
      </c>
      <c r="E1197" s="2">
        <v>84.462509155273438</v>
      </c>
      <c r="F1197" s="4">
        <v>8515.8583984375</v>
      </c>
      <c r="I1197" s="2">
        <v>84.462509155273438</v>
      </c>
      <c r="J1197" s="5">
        <v>-94.551063537597656</v>
      </c>
    </row>
    <row r="1198">
      <c r="A1198" s="2">
        <v>84.934852600097656</v>
      </c>
      <c r="B1198" s="4">
        <v>8513.755859375</v>
      </c>
      <c r="E1198" s="2">
        <v>84.516494750976563</v>
      </c>
      <c r="F1198" s="4">
        <v>8511.26171875</v>
      </c>
      <c r="I1198" s="2">
        <v>84.516494750976563</v>
      </c>
      <c r="J1198" s="5">
        <v>-96.150260925292969</v>
      </c>
    </row>
    <row r="1199">
      <c r="A1199" s="2">
        <v>84.9869384765625</v>
      </c>
      <c r="B1199" s="4">
        <v>8448.86328125</v>
      </c>
      <c r="E1199" s="2">
        <v>84.570487976074219</v>
      </c>
      <c r="F1199" s="4">
        <v>8506.451171875</v>
      </c>
      <c r="I1199" s="2">
        <v>84.570487976074219</v>
      </c>
      <c r="J1199" s="5">
        <v>-97.772865295410156</v>
      </c>
    </row>
    <row r="1200">
      <c r="A1200" s="2">
        <v>85.044151306152344</v>
      </c>
      <c r="B1200" s="4">
        <v>8501.748046875</v>
      </c>
      <c r="E1200" s="2">
        <v>84.624473571777344</v>
      </c>
      <c r="F1200" s="4">
        <v>8501.431640625</v>
      </c>
      <c r="I1200" s="2">
        <v>84.624473571777344</v>
      </c>
      <c r="J1200" s="5">
        <v>-99.416519165039063</v>
      </c>
    </row>
    <row r="1201">
      <c r="A1201" s="2">
        <v>85.097221374511719</v>
      </c>
      <c r="B1201" s="4">
        <v>8436.681640625</v>
      </c>
      <c r="E1201" s="2">
        <v>84.678459167480469</v>
      </c>
      <c r="F1201" s="4">
        <v>8496.2119140625</v>
      </c>
      <c r="I1201" s="2">
        <v>84.678459167480469</v>
      </c>
      <c r="J1201" s="5">
        <v>-101.07942962646484</v>
      </c>
    </row>
    <row r="1202">
      <c r="A1202" s="2">
        <v>85.154106140136719</v>
      </c>
      <c r="B1202" s="4">
        <v>8492.7060546875</v>
      </c>
      <c r="E1202" s="2">
        <v>84.732452392578125</v>
      </c>
      <c r="F1202" s="4">
        <v>8490.806640625</v>
      </c>
      <c r="I1202" s="2">
        <v>84.732452392578125</v>
      </c>
      <c r="J1202" s="5">
        <v>-102.75971984863281</v>
      </c>
    </row>
    <row r="1203">
      <c r="A1203" s="2">
        <v>85.207679748535156</v>
      </c>
      <c r="B1203" s="4">
        <v>8407.205078125</v>
      </c>
      <c r="E1203" s="2">
        <v>84.78643798828125</v>
      </c>
      <c r="F1203" s="4">
        <v>8485.24609375</v>
      </c>
      <c r="I1203" s="2">
        <v>84.78643798828125</v>
      </c>
      <c r="J1203" s="5">
        <v>-104.45472717285156</v>
      </c>
    </row>
    <row r="1204">
      <c r="A1204" s="2">
        <v>85.264396667480469</v>
      </c>
      <c r="B1204" s="4">
        <v>8435.5029296875</v>
      </c>
      <c r="E1204" s="2">
        <v>84.8404312133789</v>
      </c>
      <c r="F1204" s="4">
        <v>8479.5634765625</v>
      </c>
      <c r="I1204" s="2">
        <v>84.8404312133789</v>
      </c>
      <c r="J1204" s="5">
        <v>-106.16271209716797</v>
      </c>
    </row>
    <row r="1205">
      <c r="A1205" s="2">
        <v>85.3153305053711</v>
      </c>
      <c r="B1205" s="4">
        <v>8397.80859375</v>
      </c>
      <c r="E1205" s="2">
        <v>84.894416809082031</v>
      </c>
      <c r="F1205" s="4">
        <v>8473.798828125</v>
      </c>
      <c r="I1205" s="2">
        <v>84.894416809082031</v>
      </c>
      <c r="J1205" s="5">
        <v>-107.88088989257813</v>
      </c>
    </row>
    <row r="1206">
      <c r="A1206" s="2">
        <v>85.372314453125</v>
      </c>
      <c r="B1206" s="4">
        <v>8430.6015625</v>
      </c>
      <c r="E1206" s="2">
        <v>84.948410034179688</v>
      </c>
      <c r="F1206" s="4">
        <v>8467.984375</v>
      </c>
      <c r="I1206" s="2">
        <v>84.948410034179688</v>
      </c>
      <c r="J1206" s="5">
        <v>-109.60746002197266</v>
      </c>
    </row>
    <row r="1207">
      <c r="A1207" s="2">
        <v>85.425765991210938</v>
      </c>
      <c r="B1207" s="4">
        <v>8393.8798828125</v>
      </c>
      <c r="E1207" s="2">
        <v>85.002395629882813</v>
      </c>
      <c r="F1207" s="4">
        <v>8462.1552734375</v>
      </c>
      <c r="I1207" s="2">
        <v>85.002395629882813</v>
      </c>
      <c r="J1207" s="5">
        <v>-111.33967590332031</v>
      </c>
    </row>
    <row r="1208">
      <c r="A1208" s="2">
        <v>85.4830551147461</v>
      </c>
      <c r="B1208" s="4">
        <v>8438.1474609375</v>
      </c>
      <c r="E1208" s="2">
        <v>85.056388854980469</v>
      </c>
      <c r="F1208" s="4">
        <v>8456.328125</v>
      </c>
      <c r="I1208" s="2">
        <v>85.056388854980469</v>
      </c>
      <c r="J1208" s="5">
        <v>-113.07583618164063</v>
      </c>
    </row>
    <row r="1209">
      <c r="A1209" s="2">
        <v>85.5355224609375</v>
      </c>
      <c r="B1209" s="4">
        <v>8378.2421875</v>
      </c>
      <c r="E1209" s="2">
        <v>85.1103744506836</v>
      </c>
      <c r="F1209" s="4">
        <v>8450.490234375</v>
      </c>
      <c r="I1209" s="2">
        <v>85.1103744506836</v>
      </c>
      <c r="J1209" s="5">
        <v>-114.81328582763672</v>
      </c>
    </row>
    <row r="1210">
      <c r="A1210" s="2">
        <v>85.592124938964844</v>
      </c>
      <c r="B1210" s="4">
        <v>8403.1767578125</v>
      </c>
      <c r="E1210" s="2">
        <v>85.16436767578125</v>
      </c>
      <c r="F1210" s="4">
        <v>8444.6171875</v>
      </c>
      <c r="I1210" s="2">
        <v>85.16436767578125</v>
      </c>
      <c r="J1210" s="5">
        <v>-116.55043792724609</v>
      </c>
    </row>
    <row r="1211">
      <c r="A1211" s="2">
        <v>85.645751953125</v>
      </c>
      <c r="B1211" s="4">
        <v>8371.5498046875</v>
      </c>
      <c r="E1211" s="2">
        <v>85.218353271484375</v>
      </c>
      <c r="F1211" s="4">
        <v>8438.693359375</v>
      </c>
      <c r="I1211" s="2">
        <v>85.218353271484375</v>
      </c>
      <c r="J1211" s="5">
        <v>-118.28469085693359</v>
      </c>
    </row>
    <row r="1212">
      <c r="A1212" s="2">
        <v>85.701622009277344</v>
      </c>
      <c r="B1212" s="4">
        <v>8400.021484375</v>
      </c>
      <c r="E1212" s="2">
        <v>85.272346496582031</v>
      </c>
      <c r="F1212" s="4">
        <v>8432.693359375</v>
      </c>
      <c r="I1212" s="2">
        <v>85.272346496582031</v>
      </c>
      <c r="J1212" s="5">
        <v>-120.01446533203125</v>
      </c>
    </row>
    <row r="1213">
      <c r="A1213" s="2">
        <v>85.753593444824219</v>
      </c>
      <c r="B1213" s="4">
        <v>8360.703125</v>
      </c>
      <c r="E1213" s="2">
        <v>85.326332092285156</v>
      </c>
      <c r="F1213" s="4">
        <v>8426.5810546875</v>
      </c>
      <c r="I1213" s="2">
        <v>85.326332092285156</v>
      </c>
      <c r="J1213" s="5">
        <v>-121.73715972900391</v>
      </c>
    </row>
    <row r="1214">
      <c r="A1214" s="2">
        <v>85.811332702636719</v>
      </c>
      <c r="B1214" s="4">
        <v>8389.7333984375</v>
      </c>
      <c r="E1214" s="2">
        <v>85.380325317382813</v>
      </c>
      <c r="F1214" s="4">
        <v>8420.3212890625</v>
      </c>
      <c r="I1214" s="2">
        <v>85.380325317382813</v>
      </c>
      <c r="J1214" s="5">
        <v>-123.45121002197266</v>
      </c>
    </row>
    <row r="1215">
      <c r="A1215" s="2">
        <v>85.863418579101563</v>
      </c>
      <c r="B1215" s="4">
        <v>8356.6748046875</v>
      </c>
      <c r="E1215" s="2">
        <v>85.434310913085938</v>
      </c>
      <c r="F1215" s="4">
        <v>8413.876953125</v>
      </c>
      <c r="I1215" s="2">
        <v>85.434310913085938</v>
      </c>
      <c r="J1215" s="5">
        <v>-125.15406799316406</v>
      </c>
    </row>
    <row r="1216">
      <c r="A1216" s="2">
        <v>85.921195983886719</v>
      </c>
      <c r="B1216" s="4">
        <v>8380.9853515625</v>
      </c>
      <c r="E1216" s="2">
        <v>85.4883041381836</v>
      </c>
      <c r="F1216" s="4">
        <v>8407.224609375</v>
      </c>
      <c r="I1216" s="2">
        <v>85.4883041381836</v>
      </c>
      <c r="J1216" s="5">
        <v>-126.84426879882813</v>
      </c>
    </row>
    <row r="1217">
      <c r="A1217" s="2">
        <v>85.974403381347656</v>
      </c>
      <c r="B1217" s="4">
        <v>8319.98046875</v>
      </c>
      <c r="E1217" s="2">
        <v>85.542289733886719</v>
      </c>
      <c r="F1217" s="4">
        <v>8400.3466796875</v>
      </c>
      <c r="I1217" s="2">
        <v>85.542289733886719</v>
      </c>
      <c r="J1217" s="5">
        <v>-128.51950073242188</v>
      </c>
    </row>
    <row r="1218">
      <c r="A1218" s="2">
        <v>86.031265258789063</v>
      </c>
      <c r="B1218" s="4">
        <v>8351.466796875</v>
      </c>
      <c r="E1218" s="2">
        <v>85.596275329589844</v>
      </c>
      <c r="F1218" s="4">
        <v>8393.2373046875</v>
      </c>
      <c r="I1218" s="2">
        <v>85.596275329589844</v>
      </c>
      <c r="J1218" s="5">
        <v>-130.1783447265625</v>
      </c>
    </row>
    <row r="1219">
      <c r="A1219" s="2">
        <v>86.0854263305664</v>
      </c>
      <c r="B1219" s="4">
        <v>8333.2841796875</v>
      </c>
      <c r="E1219" s="2">
        <v>85.6502685546875</v>
      </c>
      <c r="F1219" s="4">
        <v>8385.90625</v>
      </c>
      <c r="I1219" s="2">
        <v>85.6502685546875</v>
      </c>
      <c r="J1219" s="5">
        <v>-131.819580078125</v>
      </c>
    </row>
    <row r="1220">
      <c r="A1220" s="2">
        <v>86.141731262207031</v>
      </c>
      <c r="B1220" s="4">
        <v>8337.48828125</v>
      </c>
      <c r="E1220" s="2">
        <v>85.704254150390625</v>
      </c>
      <c r="F1220" s="4">
        <v>8378.3876953125</v>
      </c>
      <c r="I1220" s="2">
        <v>85.704254150390625</v>
      </c>
      <c r="J1220" s="5">
        <v>-133.44151306152344</v>
      </c>
    </row>
    <row r="1221">
      <c r="A1221" s="2">
        <v>86.193145751953125</v>
      </c>
      <c r="B1221" s="4">
        <v>8284.7744140625</v>
      </c>
      <c r="E1221" s="2">
        <v>85.758247375488281</v>
      </c>
      <c r="F1221" s="4">
        <v>8370.720703125</v>
      </c>
      <c r="I1221" s="2">
        <v>85.758247375488281</v>
      </c>
      <c r="J1221" s="5">
        <v>-135.04353332519531</v>
      </c>
    </row>
    <row r="1222">
      <c r="A1222" s="2">
        <v>86.250282287597656</v>
      </c>
      <c r="B1222" s="4">
        <v>8327.2275390625</v>
      </c>
      <c r="E1222" s="2">
        <v>85.8122329711914</v>
      </c>
      <c r="F1222" s="4">
        <v>8362.9541015625</v>
      </c>
      <c r="I1222" s="2">
        <v>85.8122329711914</v>
      </c>
      <c r="J1222" s="5">
        <v>-136.62434387207031</v>
      </c>
    </row>
    <row r="1223">
      <c r="A1223" s="2">
        <v>86.302352905273438</v>
      </c>
      <c r="B1223" s="4">
        <v>8247.1044921875</v>
      </c>
      <c r="E1223" s="2">
        <v>85.866226196289063</v>
      </c>
      <c r="F1223" s="4">
        <v>8355.1064453125</v>
      </c>
      <c r="I1223" s="2">
        <v>85.866226196289063</v>
      </c>
      <c r="J1223" s="5">
        <v>-138.18367004394531</v>
      </c>
    </row>
    <row r="1224">
      <c r="A1224" s="2">
        <v>86.3594970703125</v>
      </c>
      <c r="B1224" s="4">
        <v>8302.408203125</v>
      </c>
      <c r="E1224" s="2">
        <v>85.920211791992188</v>
      </c>
      <c r="F1224" s="4">
        <v>8347.1943359375</v>
      </c>
      <c r="I1224" s="2">
        <v>85.920211791992188</v>
      </c>
      <c r="J1224" s="5">
        <v>-139.72042846679688</v>
      </c>
    </row>
    <row r="1225">
      <c r="A1225" s="2">
        <v>86.412101745605469</v>
      </c>
      <c r="B1225" s="4">
        <v>8236.36328125</v>
      </c>
      <c r="E1225" s="2">
        <v>85.974205017089844</v>
      </c>
      <c r="F1225" s="4">
        <v>8339.2041015625</v>
      </c>
      <c r="I1225" s="2">
        <v>85.974205017089844</v>
      </c>
      <c r="J1225" s="5">
        <v>-141.23452758789063</v>
      </c>
    </row>
    <row r="1226">
      <c r="A1226" s="2">
        <v>86.4684066772461</v>
      </c>
      <c r="B1226" s="4">
        <v>8281.7998046875</v>
      </c>
      <c r="E1226" s="2">
        <v>86.028190612792969</v>
      </c>
      <c r="F1226" s="4">
        <v>8331.123046875</v>
      </c>
      <c r="I1226" s="2">
        <v>86.028190612792969</v>
      </c>
      <c r="J1226" s="5">
        <v>-142.72503662109375</v>
      </c>
    </row>
    <row r="1227">
      <c r="A1227" s="2">
        <v>86.522109985351563</v>
      </c>
      <c r="B1227" s="4">
        <v>8224.7275390625</v>
      </c>
      <c r="E1227" s="2">
        <v>86.082183837890625</v>
      </c>
      <c r="F1227" s="4">
        <v>8322.916015625</v>
      </c>
      <c r="I1227" s="2">
        <v>86.082183837890625</v>
      </c>
      <c r="J1227" s="5">
        <v>-144.19190979003906</v>
      </c>
    </row>
    <row r="1228">
      <c r="A1228" s="2">
        <v>86.579261779785156</v>
      </c>
      <c r="B1228" s="4">
        <v>8263.974609375</v>
      </c>
      <c r="E1228" s="2">
        <v>86.13616943359375</v>
      </c>
      <c r="F1228" s="4">
        <v>8314.5556640625</v>
      </c>
      <c r="I1228" s="2">
        <v>86.13616943359375</v>
      </c>
      <c r="J1228" s="5">
        <v>-145.63430786132813</v>
      </c>
    </row>
    <row r="1229">
      <c r="A1229" s="2">
        <v>86.632118225097656</v>
      </c>
      <c r="B1229" s="4">
        <v>8208.716796875</v>
      </c>
      <c r="E1229" s="2">
        <v>86.1901626586914</v>
      </c>
      <c r="F1229" s="4">
        <v>8306.00390625</v>
      </c>
      <c r="I1229" s="2">
        <v>86.1901626586914</v>
      </c>
      <c r="J1229" s="5">
        <v>-147.05220031738281</v>
      </c>
    </row>
    <row r="1230">
      <c r="A1230" s="2">
        <v>86.6891860961914</v>
      </c>
      <c r="B1230" s="4">
        <v>8252.22265625</v>
      </c>
      <c r="E1230" s="2">
        <v>86.244148254394531</v>
      </c>
      <c r="F1230" s="4">
        <v>8297.2578125</v>
      </c>
      <c r="I1230" s="2">
        <v>86.244148254394531</v>
      </c>
      <c r="J1230" s="5">
        <v>-148.44468688964844</v>
      </c>
    </row>
    <row r="1231">
      <c r="A1231" s="2">
        <v>86.741714477539063</v>
      </c>
      <c r="B1231" s="4">
        <v>8177.06640625</v>
      </c>
      <c r="E1231" s="2">
        <v>86.298141479492188</v>
      </c>
      <c r="F1231" s="4">
        <v>8288.32421875</v>
      </c>
      <c r="I1231" s="2">
        <v>86.298141479492188</v>
      </c>
      <c r="J1231" s="5">
        <v>-149.81163024902344</v>
      </c>
    </row>
    <row r="1232">
      <c r="A1232" s="2">
        <v>86.799186706542969</v>
      </c>
      <c r="B1232" s="4">
        <v>8241.2275390625</v>
      </c>
      <c r="E1232" s="2">
        <v>86.352127075195313</v>
      </c>
      <c r="F1232" s="4">
        <v>8279.2275390625</v>
      </c>
      <c r="I1232" s="2">
        <v>86.352127075195313</v>
      </c>
      <c r="J1232" s="5">
        <v>-151.15211486816406</v>
      </c>
    </row>
    <row r="1233">
      <c r="A1233" s="2">
        <v>86.852249145507813</v>
      </c>
      <c r="B1233" s="4">
        <v>8171.791015625</v>
      </c>
      <c r="E1233" s="2">
        <v>86.406112670898438</v>
      </c>
      <c r="F1233" s="4">
        <v>8269.98828125</v>
      </c>
      <c r="I1233" s="2">
        <v>86.406112670898438</v>
      </c>
      <c r="J1233" s="5">
        <v>-152.46577453613281</v>
      </c>
    </row>
    <row r="1234">
      <c r="A1234" s="2">
        <v>86.908767700195313</v>
      </c>
      <c r="B1234" s="4">
        <v>8209.8857421875</v>
      </c>
      <c r="E1234" s="2">
        <v>86.4601058959961</v>
      </c>
      <c r="F1234" s="4">
        <v>8260.62890625</v>
      </c>
      <c r="I1234" s="2">
        <v>86.4601058959961</v>
      </c>
      <c r="J1234" s="5">
        <v>-153.75228881835938</v>
      </c>
    </row>
    <row r="1235">
      <c r="A1235" s="2">
        <v>86.96136474609375</v>
      </c>
      <c r="B1235" s="4">
        <v>8150.69873046875</v>
      </c>
      <c r="E1235" s="2">
        <v>86.514091491699219</v>
      </c>
      <c r="F1235" s="4">
        <v>8251.171875</v>
      </c>
      <c r="I1235" s="2">
        <v>86.514091491699219</v>
      </c>
      <c r="J1235" s="5">
        <v>-155.01084899902344</v>
      </c>
    </row>
    <row r="1236">
      <c r="A1236" s="2">
        <v>87.0186996459961</v>
      </c>
      <c r="B1236" s="4">
        <v>8185.46142578125</v>
      </c>
      <c r="E1236" s="2">
        <v>86.568084716796875</v>
      </c>
      <c r="F1236" s="4">
        <v>8241.65625</v>
      </c>
      <c r="I1236" s="2">
        <v>86.568084716796875</v>
      </c>
      <c r="J1236" s="5">
        <v>-156.24134826660156</v>
      </c>
    </row>
    <row r="1237">
      <c r="A1237" s="2">
        <v>87.070594787597656</v>
      </c>
      <c r="B1237" s="4">
        <v>8110.57568359375</v>
      </c>
      <c r="E1237" s="2">
        <v>86.6220703125</v>
      </c>
      <c r="F1237" s="4">
        <v>8232.1220703125</v>
      </c>
      <c r="I1237" s="2">
        <v>86.6220703125</v>
      </c>
      <c r="J1237" s="5">
        <v>-157.44300842285156</v>
      </c>
    </row>
    <row r="1238">
      <c r="A1238" s="2">
        <v>87.128616333007813</v>
      </c>
      <c r="B1238" s="4">
        <v>8168.3349609375</v>
      </c>
      <c r="E1238" s="2">
        <v>86.676063537597656</v>
      </c>
      <c r="F1238" s="4">
        <v>8222.6044921875</v>
      </c>
      <c r="I1238" s="2">
        <v>86.676063537597656</v>
      </c>
      <c r="J1238" s="5">
        <v>-158.61570739746094</v>
      </c>
    </row>
    <row r="1239">
      <c r="A1239" s="2">
        <v>87.181266784667969</v>
      </c>
      <c r="B1239" s="4">
        <v>8113.115234375</v>
      </c>
      <c r="E1239" s="2">
        <v>86.730049133300781</v>
      </c>
      <c r="F1239" s="4">
        <v>8213.1318359375</v>
      </c>
      <c r="I1239" s="2">
        <v>86.730049133300781</v>
      </c>
      <c r="J1239" s="5">
        <v>-159.75860595703125</v>
      </c>
    </row>
    <row r="1240">
      <c r="A1240" s="2">
        <v>87.237579345703125</v>
      </c>
      <c r="B1240" s="4">
        <v>8155.92822265625</v>
      </c>
      <c r="E1240" s="2">
        <v>86.784042358398438</v>
      </c>
      <c r="F1240" s="4">
        <v>8203.724609375</v>
      </c>
      <c r="I1240" s="2">
        <v>86.784042358398438</v>
      </c>
      <c r="J1240" s="5">
        <v>-160.87139892578125</v>
      </c>
    </row>
    <row r="1241">
      <c r="A1241" s="2">
        <v>87.289535522460938</v>
      </c>
      <c r="B1241" s="4">
        <v>8092.81884765625</v>
      </c>
      <c r="E1241" s="2">
        <v>86.838027954101563</v>
      </c>
      <c r="F1241" s="4">
        <v>8194.40234375</v>
      </c>
      <c r="I1241" s="2">
        <v>86.838027954101563</v>
      </c>
      <c r="J1241" s="5">
        <v>-161.95310974121094</v>
      </c>
    </row>
    <row r="1242">
      <c r="A1242" s="2">
        <v>87.346809387207031</v>
      </c>
      <c r="B1242" s="4">
        <v>8129.3125</v>
      </c>
      <c r="E1242" s="2">
        <v>86.892021179199219</v>
      </c>
      <c r="F1242" s="4">
        <v>8185.16259765625</v>
      </c>
      <c r="I1242" s="2">
        <v>86.892021179199219</v>
      </c>
      <c r="J1242" s="5">
        <v>-163.00323486328125</v>
      </c>
    </row>
    <row r="1243">
      <c r="A1243" s="2">
        <v>87.400009155273438</v>
      </c>
      <c r="B1243" s="4">
        <v>8076.72900390625</v>
      </c>
      <c r="E1243" s="2">
        <v>86.946006774902344</v>
      </c>
      <c r="F1243" s="4">
        <v>8175.990234375</v>
      </c>
      <c r="I1243" s="2">
        <v>86.946006774902344</v>
      </c>
      <c r="J1243" s="5">
        <v>-164.02053833007813</v>
      </c>
    </row>
    <row r="1244">
      <c r="A1244" s="2">
        <v>87.456817626953125</v>
      </c>
      <c r="B1244" s="4">
        <v>8107.92626953125</v>
      </c>
      <c r="E1244" s="2">
        <v>87</v>
      </c>
      <c r="F1244" s="4">
        <v>8166.8662109375</v>
      </c>
      <c r="I1244" s="2">
        <v>87</v>
      </c>
      <c r="J1244" s="5">
        <v>-165.00437927246094</v>
      </c>
    </row>
    <row r="1245">
      <c r="A1245" s="2">
        <v>87.509117126464844</v>
      </c>
      <c r="B1245" s="4">
        <v>8057.1396484375</v>
      </c>
      <c r="E1245" s="2">
        <v>87.053985595703125</v>
      </c>
      <c r="F1245" s="4">
        <v>8157.75927734375</v>
      </c>
      <c r="I1245" s="2">
        <v>87.053985595703125</v>
      </c>
      <c r="J1245" s="5">
        <v>-165.9534912109375</v>
      </c>
    </row>
    <row r="1246">
      <c r="A1246" s="2">
        <v>87.566825866699219</v>
      </c>
      <c r="B1246" s="4">
        <v>8101.74462890625</v>
      </c>
      <c r="E1246" s="2">
        <v>87.107978820800781</v>
      </c>
      <c r="F1246" s="4">
        <v>8148.630859375</v>
      </c>
      <c r="I1246" s="2">
        <v>87.107978820800781</v>
      </c>
      <c r="J1246" s="5">
        <v>-166.8671875</v>
      </c>
    </row>
    <row r="1247">
      <c r="A1247" s="2">
        <v>87.619880676269531</v>
      </c>
      <c r="B1247" s="4">
        <v>8028.72509765625</v>
      </c>
      <c r="E1247" s="2">
        <v>87.1619644165039</v>
      </c>
      <c r="F1247" s="4">
        <v>8139.46142578125</v>
      </c>
      <c r="I1247" s="2">
        <v>87.1619644165039</v>
      </c>
      <c r="J1247" s="5">
        <v>-167.74430847167969</v>
      </c>
    </row>
    <row r="1248">
      <c r="A1248" s="2">
        <v>87.675827026367188</v>
      </c>
      <c r="B1248" s="4">
        <v>8095.58056640625</v>
      </c>
      <c r="E1248" s="2">
        <v>87.215957641601563</v>
      </c>
      <c r="F1248" s="4">
        <v>8130.24609375</v>
      </c>
      <c r="I1248" s="2">
        <v>87.215957641601563</v>
      </c>
      <c r="J1248" s="5">
        <v>-168.58421325683594</v>
      </c>
    </row>
    <row r="1249">
      <c r="A1249" s="2">
        <v>87.727996826171875</v>
      </c>
      <c r="B1249" s="4">
        <v>8027.97998046875</v>
      </c>
      <c r="E1249" s="2">
        <v>87.269943237304688</v>
      </c>
      <c r="F1249" s="4">
        <v>8120.98388671875</v>
      </c>
      <c r="I1249" s="2">
        <v>87.269943237304688</v>
      </c>
      <c r="J1249" s="5">
        <v>-169.38589477539063</v>
      </c>
    </row>
    <row r="1250">
      <c r="A1250" s="2">
        <v>87.7838363647461</v>
      </c>
      <c r="B1250" s="4">
        <v>8051.2685546875</v>
      </c>
      <c r="E1250" s="2">
        <v>87.323928833007813</v>
      </c>
      <c r="F1250" s="4">
        <v>8111.6904296875</v>
      </c>
      <c r="I1250" s="2">
        <v>87.323928833007813</v>
      </c>
      <c r="J1250" s="5">
        <v>-170.14878845214844</v>
      </c>
    </row>
    <row r="1251">
      <c r="A1251" s="2">
        <v>87.836029052734375</v>
      </c>
      <c r="B1251" s="4">
        <v>7992.130859375</v>
      </c>
      <c r="E1251" s="2">
        <v>87.377922058105469</v>
      </c>
      <c r="F1251" s="4">
        <v>8102.37744140625</v>
      </c>
      <c r="I1251" s="2">
        <v>87.377922058105469</v>
      </c>
      <c r="J1251" s="5">
        <v>-170.87240600585938</v>
      </c>
    </row>
    <row r="1252">
      <c r="A1252" s="2">
        <v>87.8939208984375</v>
      </c>
      <c r="B1252" s="4">
        <v>8030.970703125</v>
      </c>
      <c r="E1252" s="2">
        <v>87.4319076538086</v>
      </c>
      <c r="F1252" s="4">
        <v>8093.07080078125</v>
      </c>
      <c r="I1252" s="2">
        <v>87.4319076538086</v>
      </c>
      <c r="J1252" s="5">
        <v>-171.55613708496094</v>
      </c>
    </row>
    <row r="1253">
      <c r="A1253" s="2">
        <v>87.947761535644531</v>
      </c>
      <c r="B1253" s="4">
        <v>7986.51416015625</v>
      </c>
      <c r="E1253" s="2">
        <v>87.48590087890625</v>
      </c>
      <c r="F1253" s="4">
        <v>8083.78515625</v>
      </c>
      <c r="I1253" s="2">
        <v>87.48590087890625</v>
      </c>
      <c r="J1253" s="5">
        <v>-172.199951171875</v>
      </c>
    </row>
    <row r="1254">
      <c r="A1254" s="2">
        <v>88.003898620605469</v>
      </c>
      <c r="B1254" s="4">
        <v>8010.55078125</v>
      </c>
      <c r="E1254" s="2">
        <v>87.539886474609375</v>
      </c>
      <c r="F1254" s="4">
        <v>8074.5380859375</v>
      </c>
      <c r="I1254" s="2">
        <v>87.539886474609375</v>
      </c>
      <c r="J1254" s="5">
        <v>-172.80361938476563</v>
      </c>
    </row>
    <row r="1255">
      <c r="A1255" s="2">
        <v>88.056060791015625</v>
      </c>
      <c r="B1255" s="4">
        <v>7971.591796875</v>
      </c>
      <c r="E1255" s="2">
        <v>87.593879699707031</v>
      </c>
      <c r="F1255" s="4">
        <v>8065.32470703125</v>
      </c>
      <c r="I1255" s="2">
        <v>87.593879699707031</v>
      </c>
      <c r="J1255" s="5">
        <v>-173.3675537109375</v>
      </c>
    </row>
    <row r="1256">
      <c r="A1256" s="2">
        <v>88.11358642578125</v>
      </c>
      <c r="B1256" s="4">
        <v>7991.490234375</v>
      </c>
      <c r="E1256" s="2">
        <v>87.647865295410156</v>
      </c>
      <c r="F1256" s="4">
        <v>8056.1376953125</v>
      </c>
      <c r="I1256" s="2">
        <v>87.647865295410156</v>
      </c>
      <c r="J1256" s="5">
        <v>-173.89201354980469</v>
      </c>
    </row>
    <row r="1257">
      <c r="A1257" s="2">
        <v>88.1658935546875</v>
      </c>
      <c r="B1257" s="4">
        <v>7942.2763671875</v>
      </c>
      <c r="E1257" s="2">
        <v>87.701858520507813</v>
      </c>
      <c r="F1257" s="4">
        <v>8046.95703125</v>
      </c>
      <c r="I1257" s="2">
        <v>87.701858520507813</v>
      </c>
      <c r="J1257" s="5">
        <v>-174.37788391113281</v>
      </c>
    </row>
    <row r="1258">
      <c r="A1258" s="2">
        <v>88.222137451171875</v>
      </c>
      <c r="B1258" s="4">
        <v>7981.37646484375</v>
      </c>
      <c r="E1258" s="2">
        <v>87.755844116210938</v>
      </c>
      <c r="F1258" s="4">
        <v>8037.7626953125</v>
      </c>
      <c r="I1258" s="2">
        <v>87.755844116210938</v>
      </c>
      <c r="J1258" s="5">
        <v>-174.82603454589844</v>
      </c>
    </row>
    <row r="1259">
      <c r="A1259" s="2">
        <v>88.2745590209961</v>
      </c>
      <c r="B1259" s="4">
        <v>7928.54052734375</v>
      </c>
      <c r="E1259" s="2">
        <v>87.8098373413086</v>
      </c>
      <c r="F1259" s="4">
        <v>8028.5263671875</v>
      </c>
      <c r="I1259" s="2">
        <v>87.8098373413086</v>
      </c>
      <c r="J1259" s="5">
        <v>-175.23786926269531</v>
      </c>
    </row>
    <row r="1260">
      <c r="A1260" s="2">
        <v>88.3316650390625</v>
      </c>
      <c r="B1260" s="4">
        <v>7968.2197265625</v>
      </c>
      <c r="E1260" s="2">
        <v>87.863822937011719</v>
      </c>
      <c r="F1260" s="4">
        <v>8019.2373046875</v>
      </c>
      <c r="I1260" s="2">
        <v>87.863822937011719</v>
      </c>
      <c r="J1260" s="5">
        <v>-175.61473083496094</v>
      </c>
    </row>
    <row r="1261">
      <c r="A1261" s="2">
        <v>88.386337280273438</v>
      </c>
      <c r="B1261" s="4">
        <v>7911.4921875</v>
      </c>
      <c r="E1261" s="2">
        <v>87.917816162109375</v>
      </c>
      <c r="F1261" s="4">
        <v>8009.892578125</v>
      </c>
      <c r="I1261" s="2">
        <v>87.917816162109375</v>
      </c>
      <c r="J1261" s="5">
        <v>-175.95838928222656</v>
      </c>
    </row>
    <row r="1262">
      <c r="A1262" s="2">
        <v>88.442329406738281</v>
      </c>
      <c r="B1262" s="4">
        <v>7938.87353515625</v>
      </c>
      <c r="E1262" s="2">
        <v>87.9718017578125</v>
      </c>
      <c r="F1262" s="4">
        <v>8000.5</v>
      </c>
      <c r="I1262" s="2">
        <v>87.9718017578125</v>
      </c>
      <c r="J1262" s="5">
        <v>-176.27059936523438</v>
      </c>
    </row>
    <row r="1263">
      <c r="A1263" s="2">
        <v>88.496917724609375</v>
      </c>
      <c r="B1263" s="4">
        <v>7875.10888671875</v>
      </c>
      <c r="E1263" s="2">
        <v>88.025794982910156</v>
      </c>
      <c r="F1263" s="4">
        <v>7991.0654296875</v>
      </c>
      <c r="I1263" s="2">
        <v>88.025794982910156</v>
      </c>
      <c r="J1263" s="5">
        <v>-176.55340576171875</v>
      </c>
    </row>
    <row r="1264">
      <c r="A1264" s="2">
        <v>88.552253723144531</v>
      </c>
      <c r="B1264" s="4">
        <v>7927.2333984375</v>
      </c>
      <c r="E1264" s="2">
        <v>88.079780578613281</v>
      </c>
      <c r="F1264" s="4">
        <v>7981.59912109375</v>
      </c>
      <c r="I1264" s="2">
        <v>88.079780578613281</v>
      </c>
      <c r="J1264" s="5">
        <v>-176.80873107910156</v>
      </c>
    </row>
    <row r="1265">
      <c r="A1265" s="2">
        <v>88.604644775390625</v>
      </c>
      <c r="B1265" s="4">
        <v>7843.91259765625</v>
      </c>
      <c r="E1265" s="2">
        <v>88.1337661743164</v>
      </c>
      <c r="F1265" s="4">
        <v>7972.10498046875</v>
      </c>
      <c r="I1265" s="2">
        <v>88.1337661743164</v>
      </c>
      <c r="J1265" s="5">
        <v>-177.03871154785156</v>
      </c>
    </row>
    <row r="1266">
      <c r="A1266" s="2">
        <v>88.662368774414063</v>
      </c>
      <c r="B1266" s="4">
        <v>7903.8896484375</v>
      </c>
      <c r="E1266" s="2">
        <v>88.187759399414063</v>
      </c>
      <c r="F1266" s="4">
        <v>7962.568359375</v>
      </c>
      <c r="I1266" s="2">
        <v>88.187759399414063</v>
      </c>
      <c r="J1266" s="5">
        <v>-177.24539184570313</v>
      </c>
    </row>
    <row r="1267">
      <c r="A1267" s="2">
        <v>88.715019226074219</v>
      </c>
      <c r="B1267" s="4">
        <v>7851.677734375</v>
      </c>
      <c r="E1267" s="2">
        <v>88.241744995117188</v>
      </c>
      <c r="F1267" s="4">
        <v>7952.97802734375</v>
      </c>
      <c r="I1267" s="2">
        <v>88.241744995117188</v>
      </c>
      <c r="J1267" s="5">
        <v>-177.4307861328125</v>
      </c>
    </row>
    <row r="1268">
      <c r="A1268" s="2">
        <v>88.771133422851563</v>
      </c>
      <c r="B1268" s="4">
        <v>7893.5380859375</v>
      </c>
      <c r="E1268" s="2">
        <v>88.295738220214844</v>
      </c>
      <c r="F1268" s="4">
        <v>7943.31298828125</v>
      </c>
      <c r="I1268" s="2">
        <v>88.295738220214844</v>
      </c>
      <c r="J1268" s="5">
        <v>-177.59693908691406</v>
      </c>
    </row>
    <row r="1269">
      <c r="A1269" s="2">
        <v>88.8235855102539</v>
      </c>
      <c r="B1269" s="4">
        <v>7827.48095703125</v>
      </c>
      <c r="E1269" s="2">
        <v>88.349723815917969</v>
      </c>
      <c r="F1269" s="4">
        <v>7933.56201171875</v>
      </c>
      <c r="I1269" s="2">
        <v>88.349723815917969</v>
      </c>
      <c r="J1269" s="5">
        <v>-177.74575805664063</v>
      </c>
    </row>
    <row r="1270">
      <c r="A1270" s="2">
        <v>88.880691528320313</v>
      </c>
      <c r="B1270" s="4">
        <v>7861.8466796875</v>
      </c>
      <c r="E1270" s="2">
        <v>88.403717041015625</v>
      </c>
      <c r="F1270" s="4">
        <v>7923.7109375</v>
      </c>
      <c r="I1270" s="2">
        <v>88.403717041015625</v>
      </c>
      <c r="J1270" s="5">
        <v>-177.87919616699219</v>
      </c>
    </row>
    <row r="1271">
      <c r="A1271" s="2">
        <v>88.93560791015625</v>
      </c>
      <c r="B1271" s="4">
        <v>7796.529296875</v>
      </c>
      <c r="E1271" s="2">
        <v>88.45770263671875</v>
      </c>
      <c r="F1271" s="4">
        <v>7913.76416015625</v>
      </c>
      <c r="I1271" s="2">
        <v>88.45770263671875</v>
      </c>
      <c r="J1271" s="5">
        <v>-177.99905395507813</v>
      </c>
    </row>
    <row r="1272">
      <c r="A1272" s="2">
        <v>88.991836547851563</v>
      </c>
      <c r="B1272" s="4">
        <v>7845.0595703125</v>
      </c>
      <c r="E1272" s="2">
        <v>88.5116958618164</v>
      </c>
      <c r="F1272" s="4">
        <v>7903.71533203125</v>
      </c>
      <c r="I1272" s="2">
        <v>88.5116958618164</v>
      </c>
      <c r="J1272" s="5">
        <v>-178.10713195800781</v>
      </c>
    </row>
    <row r="1273">
      <c r="A1273" s="2">
        <v>89.04510498046875</v>
      </c>
      <c r="B1273" s="4">
        <v>7774.22021484375</v>
      </c>
      <c r="E1273" s="2">
        <v>88.565681457519531</v>
      </c>
      <c r="F1273" s="4">
        <v>7893.5830078125</v>
      </c>
      <c r="I1273" s="2">
        <v>88.565681457519531</v>
      </c>
      <c r="J1273" s="5">
        <v>-178.20512390136719</v>
      </c>
    </row>
    <row r="1274">
      <c r="A1274" s="2">
        <v>89.100784301757813</v>
      </c>
      <c r="B1274" s="4">
        <v>7808.40771484375</v>
      </c>
      <c r="E1274" s="2">
        <v>88.619674682617188</v>
      </c>
      <c r="F1274" s="4">
        <v>7883.38134765625</v>
      </c>
      <c r="I1274" s="2">
        <v>88.619674682617188</v>
      </c>
      <c r="J1274" s="5">
        <v>-178.29470825195313</v>
      </c>
    </row>
    <row r="1275">
      <c r="A1275" s="2">
        <v>89.150650024414063</v>
      </c>
      <c r="B1275" s="4">
        <v>7751.42578125</v>
      </c>
      <c r="E1275" s="2">
        <v>88.673660278320313</v>
      </c>
      <c r="F1275" s="4">
        <v>7873.12060546875</v>
      </c>
      <c r="I1275" s="2">
        <v>88.673660278320313</v>
      </c>
      <c r="J1275" s="5">
        <v>-178.37741088867188</v>
      </c>
    </row>
    <row r="1276">
      <c r="A1276" s="2">
        <v>89.208709716796875</v>
      </c>
      <c r="B1276" s="4">
        <v>7773.39697265625</v>
      </c>
      <c r="E1276" s="2">
        <v>88.727653503417969</v>
      </c>
      <c r="F1276" s="4">
        <v>7862.806640625</v>
      </c>
      <c r="I1276" s="2">
        <v>88.727653503417969</v>
      </c>
      <c r="J1276" s="5">
        <v>-178.45463562011719</v>
      </c>
    </row>
    <row r="1277">
      <c r="A1277" s="2">
        <v>89.262977600097656</v>
      </c>
      <c r="B1277" s="4">
        <v>7731.55224609375</v>
      </c>
      <c r="E1277" s="2">
        <v>88.7816390991211</v>
      </c>
      <c r="F1277" s="4">
        <v>7852.4814453125</v>
      </c>
      <c r="I1277" s="2">
        <v>88.7816390991211</v>
      </c>
      <c r="J1277" s="5">
        <v>-178.52760314941406</v>
      </c>
    </row>
    <row r="1278">
      <c r="A1278" s="2">
        <v>89.320388793945313</v>
      </c>
      <c r="B1278" s="4">
        <v>7767.73388671875</v>
      </c>
      <c r="E1278" s="2">
        <v>88.83563232421875</v>
      </c>
      <c r="F1278" s="4">
        <v>7842.1787109375</v>
      </c>
      <c r="I1278" s="2">
        <v>88.83563232421875</v>
      </c>
      <c r="J1278" s="5">
        <v>-178.59744262695313</v>
      </c>
    </row>
    <row r="1279">
      <c r="A1279" s="2">
        <v>89.373733520507813</v>
      </c>
      <c r="B1279" s="4">
        <v>7700.25537109375</v>
      </c>
      <c r="E1279" s="2">
        <v>88.889617919921875</v>
      </c>
      <c r="F1279" s="4">
        <v>7831.93310546875</v>
      </c>
      <c r="I1279" s="2">
        <v>88.889617919921875</v>
      </c>
      <c r="J1279" s="5">
        <v>-178.66500854492188</v>
      </c>
    </row>
    <row r="1280">
      <c r="A1280" s="2">
        <v>89.430084228515625</v>
      </c>
      <c r="B1280" s="4">
        <v>7760.2421875</v>
      </c>
      <c r="E1280" s="2">
        <v>88.943611145019531</v>
      </c>
      <c r="F1280" s="4">
        <v>7821.73876953125</v>
      </c>
      <c r="I1280" s="2">
        <v>88.943611145019531</v>
      </c>
      <c r="J1280" s="5">
        <v>-178.73104858398438</v>
      </c>
    </row>
    <row r="1281">
      <c r="A1281" s="2">
        <v>89.481887817382813</v>
      </c>
      <c r="B1281" s="4">
        <v>7711.3369140625</v>
      </c>
      <c r="E1281" s="2">
        <v>88.997596740722656</v>
      </c>
      <c r="F1281" s="4">
        <v>7811.59765625</v>
      </c>
      <c r="I1281" s="2">
        <v>88.997596740722656</v>
      </c>
      <c r="J1281" s="5">
        <v>-178.7960205078125</v>
      </c>
    </row>
    <row r="1282">
      <c r="A1282" s="2">
        <v>89.538261413574219</v>
      </c>
      <c r="B1282" s="4">
        <v>7714.2958984375</v>
      </c>
      <c r="E1282" s="2">
        <v>89.051582336425781</v>
      </c>
      <c r="F1282" s="4">
        <v>7801.5009765625</v>
      </c>
      <c r="I1282" s="2">
        <v>89.051582336425781</v>
      </c>
      <c r="J1282" s="5">
        <v>-178.86027526855469</v>
      </c>
    </row>
    <row r="1283">
      <c r="A1283" s="2">
        <v>89.591377258300781</v>
      </c>
      <c r="B1283" s="4">
        <v>7684.64697265625</v>
      </c>
      <c r="E1283" s="2">
        <v>89.105575561523438</v>
      </c>
      <c r="F1283" s="4">
        <v>7791.4423828125</v>
      </c>
      <c r="I1283" s="2">
        <v>89.105575561523438</v>
      </c>
      <c r="J1283" s="5">
        <v>-178.9239501953125</v>
      </c>
    </row>
    <row r="1284">
      <c r="A1284" s="2">
        <v>89.6485595703125</v>
      </c>
      <c r="B1284" s="4">
        <v>7734.73193359375</v>
      </c>
      <c r="E1284" s="2">
        <v>89.159561157226563</v>
      </c>
      <c r="F1284" s="4">
        <v>7781.41796875</v>
      </c>
      <c r="I1284" s="2">
        <v>89.159561157226563</v>
      </c>
      <c r="J1284" s="5">
        <v>-178.98707580566406</v>
      </c>
    </row>
    <row r="1285">
      <c r="A1285" s="2">
        <v>89.700202941894531</v>
      </c>
      <c r="B1285" s="4">
        <v>7668.59912109375</v>
      </c>
      <c r="E1285" s="2">
        <v>89.213554382324219</v>
      </c>
      <c r="F1285" s="4">
        <v>7771.43017578125</v>
      </c>
      <c r="I1285" s="2">
        <v>89.213554382324219</v>
      </c>
      <c r="J1285" s="5">
        <v>-179.049560546875</v>
      </c>
    </row>
    <row r="1286">
      <c r="A1286" s="2">
        <v>89.756660461425781</v>
      </c>
      <c r="B1286" s="4">
        <v>7708.07177734375</v>
      </c>
      <c r="E1286" s="2">
        <v>89.267539978027344</v>
      </c>
      <c r="F1286" s="4">
        <v>7761.4775390625</v>
      </c>
      <c r="I1286" s="2">
        <v>89.267539978027344</v>
      </c>
      <c r="J1286" s="5">
        <v>-179.1112060546875</v>
      </c>
    </row>
    <row r="1287">
      <c r="A1287" s="2">
        <v>89.810249328613281</v>
      </c>
      <c r="B1287" s="4">
        <v>7625.3642578125</v>
      </c>
      <c r="E1287" s="2">
        <v>89.321533203125</v>
      </c>
      <c r="F1287" s="4">
        <v>7751.56494140625</v>
      </c>
      <c r="I1287" s="2">
        <v>89.321533203125</v>
      </c>
      <c r="J1287" s="5">
        <v>-179.17179870605469</v>
      </c>
    </row>
    <row r="1288">
      <c r="A1288" s="2">
        <v>89.868415832519531</v>
      </c>
      <c r="B1288" s="4">
        <v>7680.65673828125</v>
      </c>
      <c r="E1288" s="2">
        <v>89.375518798828125</v>
      </c>
      <c r="F1288" s="4">
        <v>7741.69482421875</v>
      </c>
      <c r="I1288" s="2">
        <v>89.375518798828125</v>
      </c>
      <c r="J1288" s="5">
        <v>-179.23106384277344</v>
      </c>
    </row>
    <row r="1289">
      <c r="A1289" s="2">
        <v>89.920303344726563</v>
      </c>
      <c r="B1289" s="4">
        <v>7628.9765625</v>
      </c>
      <c r="E1289" s="2">
        <v>89.429512023925781</v>
      </c>
      <c r="F1289" s="4">
        <v>7731.873046875</v>
      </c>
      <c r="I1289" s="2">
        <v>89.429512023925781</v>
      </c>
      <c r="J1289" s="5">
        <v>-179.28880310058594</v>
      </c>
    </row>
    <row r="1290">
      <c r="A1290" s="2">
        <v>89.9764633178711</v>
      </c>
      <c r="B1290" s="4">
        <v>7650.435546875</v>
      </c>
      <c r="E1290" s="2">
        <v>89.4834976196289</v>
      </c>
      <c r="F1290" s="4">
        <v>7722.11865234375</v>
      </c>
      <c r="I1290" s="2">
        <v>89.4834976196289</v>
      </c>
      <c r="J1290" s="5">
        <v>-179.34474182128906</v>
      </c>
    </row>
    <row r="1291">
      <c r="A1291" s="2">
        <v>90.028388977050781</v>
      </c>
      <c r="B1291" s="4">
        <v>7606.49951171875</v>
      </c>
      <c r="E1291" s="2">
        <v>89.537490844726563</v>
      </c>
      <c r="F1291" s="4">
        <v>7712.44921875</v>
      </c>
      <c r="I1291" s="2">
        <v>89.537490844726563</v>
      </c>
      <c r="J1291" s="5">
        <v>-179.39871215820313</v>
      </c>
    </row>
    <row r="1292">
      <c r="A1292" s="2">
        <v>90.085639953613281</v>
      </c>
      <c r="B1292" s="4">
        <v>7652.37353515625</v>
      </c>
      <c r="E1292" s="2">
        <v>89.591476440429688</v>
      </c>
      <c r="F1292" s="4">
        <v>7702.880859375</v>
      </c>
      <c r="I1292" s="2">
        <v>89.591476440429688</v>
      </c>
      <c r="J1292" s="5">
        <v>-179.45050048828125</v>
      </c>
    </row>
    <row r="1293">
      <c r="A1293" s="2">
        <v>90.138298034667969</v>
      </c>
      <c r="B1293" s="4">
        <v>7584.54931640625</v>
      </c>
      <c r="E1293" s="2">
        <v>89.645469665527344</v>
      </c>
      <c r="F1293" s="4">
        <v>7693.43603515625</v>
      </c>
      <c r="I1293" s="2">
        <v>89.645469665527344</v>
      </c>
      <c r="J1293" s="5">
        <v>-179.5</v>
      </c>
    </row>
    <row r="1294">
      <c r="A1294" s="2">
        <v>90.1942367553711</v>
      </c>
      <c r="B1294" s="4">
        <v>7631.1904296875</v>
      </c>
      <c r="E1294" s="2">
        <v>89.699455261230469</v>
      </c>
      <c r="F1294" s="4">
        <v>7684.11767578125</v>
      </c>
      <c r="I1294" s="2">
        <v>89.699455261230469</v>
      </c>
      <c r="J1294" s="5">
        <v>-179.54708862304688</v>
      </c>
    </row>
    <row r="1295">
      <c r="A1295" s="2">
        <v>90.248138427734375</v>
      </c>
      <c r="B1295" s="4">
        <v>7567.982421875</v>
      </c>
      <c r="E1295" s="2">
        <v>89.753448486328125</v>
      </c>
      <c r="F1295" s="4">
        <v>7674.90478515625</v>
      </c>
      <c r="I1295" s="2">
        <v>89.753448486328125</v>
      </c>
      <c r="J1295" s="5">
        <v>-179.59182739257813</v>
      </c>
    </row>
    <row r="1296">
      <c r="A1296" s="2">
        <v>90.3080825805664</v>
      </c>
      <c r="B1296" s="4">
        <v>7593.92041015625</v>
      </c>
      <c r="E1296" s="2">
        <v>89.80743408203125</v>
      </c>
      <c r="F1296" s="4">
        <v>7665.76025390625</v>
      </c>
      <c r="I1296" s="2">
        <v>89.80743408203125</v>
      </c>
      <c r="J1296" s="5">
        <v>-179.63423156738281</v>
      </c>
    </row>
    <row r="1297">
      <c r="A1297" s="2">
        <v>90.35943603515625</v>
      </c>
      <c r="B1297" s="4">
        <v>7555.2587890625</v>
      </c>
      <c r="E1297" s="2">
        <v>89.861419677734375</v>
      </c>
      <c r="F1297" s="4">
        <v>7656.64794921875</v>
      </c>
      <c r="I1297" s="2">
        <v>89.861419677734375</v>
      </c>
      <c r="J1297" s="5">
        <v>-179.67449951171875</v>
      </c>
    </row>
    <row r="1298">
      <c r="A1298" s="2">
        <v>90.412590026855469</v>
      </c>
      <c r="B1298" s="4">
        <v>7572.30517578125</v>
      </c>
      <c r="E1298" s="2">
        <v>89.915412902832031</v>
      </c>
      <c r="F1298" s="4">
        <v>7647.52490234375</v>
      </c>
      <c r="I1298" s="2">
        <v>89.915412902832031</v>
      </c>
      <c r="J1298" s="5">
        <v>-179.71281433105469</v>
      </c>
    </row>
    <row r="1299">
      <c r="A1299" s="2">
        <v>90.465415954589844</v>
      </c>
      <c r="B1299" s="4">
        <v>7538.69580078125</v>
      </c>
      <c r="E1299" s="2">
        <v>89.969398498535156</v>
      </c>
      <c r="F1299" s="4">
        <v>7638.365234375</v>
      </c>
      <c r="I1299" s="2">
        <v>89.969398498535156</v>
      </c>
      <c r="J1299" s="5">
        <v>-179.74942016601563</v>
      </c>
    </row>
    <row r="1300">
      <c r="A1300" s="2">
        <v>90.5246810913086</v>
      </c>
      <c r="B1300" s="4">
        <v>7566.36669921875</v>
      </c>
      <c r="E1300" s="2">
        <v>90.023391723632813</v>
      </c>
      <c r="F1300" s="4">
        <v>7629.1337890625</v>
      </c>
      <c r="I1300" s="2">
        <v>90.023391723632813</v>
      </c>
      <c r="J1300" s="5">
        <v>-179.78460693359375</v>
      </c>
    </row>
    <row r="1301">
      <c r="A1301" s="2">
        <v>90.577812194824219</v>
      </c>
      <c r="B1301" s="4">
        <v>7527.51611328125</v>
      </c>
      <c r="E1301" s="2">
        <v>90.077377319335938</v>
      </c>
      <c r="F1301" s="4">
        <v>7619.82763671875</v>
      </c>
      <c r="I1301" s="2">
        <v>90.077377319335938</v>
      </c>
      <c r="J1301" s="5">
        <v>-179.818603515625</v>
      </c>
    </row>
    <row r="1302">
      <c r="A1302" s="2">
        <v>90.634773254394531</v>
      </c>
      <c r="B1302" s="4">
        <v>7528.14013671875</v>
      </c>
      <c r="E1302" s="2">
        <v>90.1313705444336</v>
      </c>
      <c r="F1302" s="4">
        <v>7610.4423828125</v>
      </c>
      <c r="I1302" s="2">
        <v>90.1313705444336</v>
      </c>
      <c r="J1302" s="5">
        <v>-179.85163879394531</v>
      </c>
    </row>
    <row r="1303">
      <c r="A1303" s="2">
        <v>90.687431335449219</v>
      </c>
      <c r="B1303" s="4">
        <v>7493.80908203125</v>
      </c>
      <c r="E1303" s="2">
        <v>90.185356140136719</v>
      </c>
      <c r="F1303" s="4">
        <v>7600.98583984375</v>
      </c>
      <c r="I1303" s="2">
        <v>90.185356140136719</v>
      </c>
      <c r="J1303" s="5">
        <v>-179.8839111328125</v>
      </c>
    </row>
    <row r="1304">
      <c r="A1304" s="2">
        <v>90.742843627929688</v>
      </c>
      <c r="B1304" s="4">
        <v>7520.8505859375</v>
      </c>
      <c r="E1304" s="2">
        <v>90.239349365234375</v>
      </c>
      <c r="F1304" s="4">
        <v>7591.46142578125</v>
      </c>
      <c r="I1304" s="2">
        <v>90.239349365234375</v>
      </c>
      <c r="J1304" s="5">
        <v>-179.91566467285156</v>
      </c>
    </row>
    <row r="1305">
      <c r="A1305" s="2">
        <v>90.795867919921875</v>
      </c>
      <c r="B1305" s="4">
        <v>7462.3369140625</v>
      </c>
      <c r="E1305" s="2">
        <v>90.2933349609375</v>
      </c>
      <c r="F1305" s="4">
        <v>7581.8876953125</v>
      </c>
      <c r="I1305" s="2">
        <v>90.2933349609375</v>
      </c>
      <c r="J1305" s="5">
        <v>-179.94718933105469</v>
      </c>
    </row>
    <row r="1306">
      <c r="A1306" s="2">
        <v>90.8529281616211</v>
      </c>
      <c r="B1306" s="4">
        <v>7510.609375</v>
      </c>
      <c r="E1306" s="2">
        <v>90.347328186035156</v>
      </c>
      <c r="F1306" s="4">
        <v>7572.2802734375</v>
      </c>
      <c r="I1306" s="2">
        <v>90.347328186035156</v>
      </c>
      <c r="J1306" s="5">
        <v>-179.97886657714844</v>
      </c>
    </row>
    <row r="1307">
      <c r="A1307" s="2">
        <v>90.906204223632813</v>
      </c>
      <c r="B1307" s="4">
        <v>7443.3466796875</v>
      </c>
      <c r="E1307" s="2">
        <v>90.401313781738281</v>
      </c>
      <c r="F1307" s="4">
        <v>7562.66845703125</v>
      </c>
      <c r="I1307" s="2">
        <v>90.401313781738281</v>
      </c>
      <c r="J1307" s="5">
        <v>-180.01116943359375</v>
      </c>
    </row>
    <row r="1308">
      <c r="A1308" s="2">
        <v>90.963783264160156</v>
      </c>
      <c r="B1308" s="4">
        <v>7497.625</v>
      </c>
      <c r="E1308" s="2">
        <v>90.455307006835938</v>
      </c>
      <c r="F1308" s="4">
        <v>7553.0478515625</v>
      </c>
      <c r="I1308" s="2">
        <v>90.455307006835938</v>
      </c>
      <c r="J1308" s="5">
        <v>-180.04461669921875</v>
      </c>
    </row>
    <row r="1309">
      <c r="A1309" s="2">
        <v>91.017471313476563</v>
      </c>
      <c r="B1309" s="4">
        <v>7424.65869140625</v>
      </c>
      <c r="E1309" s="2">
        <v>90.509292602539063</v>
      </c>
      <c r="F1309" s="4">
        <v>7543.4267578125</v>
      </c>
      <c r="I1309" s="2">
        <v>90.509292602539063</v>
      </c>
      <c r="J1309" s="5">
        <v>-180.07968139648438</v>
      </c>
    </row>
    <row r="1310">
      <c r="A1310" s="2">
        <v>91.072769165039063</v>
      </c>
      <c r="B1310" s="4">
        <v>7453.478515625</v>
      </c>
      <c r="E1310" s="2">
        <v>90.563285827636719</v>
      </c>
      <c r="F1310" s="4">
        <v>7533.814453125</v>
      </c>
      <c r="I1310" s="2">
        <v>90.563285827636719</v>
      </c>
      <c r="J1310" s="5">
        <v>-180.11683654785156</v>
      </c>
    </row>
    <row r="1311">
      <c r="A1311" s="2">
        <v>91.125114440917969</v>
      </c>
      <c r="B1311" s="4">
        <v>7405.1708984375</v>
      </c>
      <c r="E1311" s="2">
        <v>90.617271423339844</v>
      </c>
      <c r="F1311" s="4">
        <v>7524.2197265625</v>
      </c>
      <c r="I1311" s="2">
        <v>90.617271423339844</v>
      </c>
      <c r="J1311" s="5">
        <v>-180.15641784667969</v>
      </c>
    </row>
    <row r="1312">
      <c r="A1312" s="2">
        <v>91.182243347167969</v>
      </c>
      <c r="B1312" s="4">
        <v>7457.40234375</v>
      </c>
      <c r="E1312" s="2">
        <v>90.6712646484375</v>
      </c>
      <c r="F1312" s="4">
        <v>7514.634765625</v>
      </c>
      <c r="I1312" s="2">
        <v>90.6712646484375</v>
      </c>
      <c r="J1312" s="5">
        <v>-180.19874572753906</v>
      </c>
    </row>
    <row r="1313">
      <c r="A1313" s="2">
        <v>91.233795166015625</v>
      </c>
      <c r="B1313" s="4">
        <v>7393.83740234375</v>
      </c>
      <c r="E1313" s="2">
        <v>90.725250244140625</v>
      </c>
      <c r="F1313" s="4">
        <v>7505.06884765625</v>
      </c>
      <c r="I1313" s="2">
        <v>90.725250244140625</v>
      </c>
      <c r="J1313" s="5">
        <v>-180.24400329589844</v>
      </c>
    </row>
    <row r="1314">
      <c r="A1314" s="2">
        <v>91.291000366210938</v>
      </c>
      <c r="B1314" s="4">
        <v>7430.85546875</v>
      </c>
      <c r="E1314" s="2">
        <v>90.77923583984375</v>
      </c>
      <c r="F1314" s="4">
        <v>7495.515625</v>
      </c>
      <c r="I1314" s="2">
        <v>90.77923583984375</v>
      </c>
      <c r="J1314" s="5">
        <v>-180.29226684570313</v>
      </c>
    </row>
    <row r="1315">
      <c r="A1315" s="2">
        <v>91.343582153320313</v>
      </c>
      <c r="B1315" s="4">
        <v>7356.11669921875</v>
      </c>
      <c r="E1315" s="2">
        <v>90.8332290649414</v>
      </c>
      <c r="F1315" s="4">
        <v>7485.9755859375</v>
      </c>
      <c r="I1315" s="2">
        <v>90.8332290649414</v>
      </c>
      <c r="J1315" s="5">
        <v>-180.34356689453125</v>
      </c>
    </row>
    <row r="1316">
      <c r="A1316" s="2">
        <v>91.399734497070313</v>
      </c>
      <c r="B1316" s="4">
        <v>7412.939453125</v>
      </c>
      <c r="E1316" s="2">
        <v>90.887214660644531</v>
      </c>
      <c r="F1316" s="4">
        <v>7476.4365234375</v>
      </c>
      <c r="I1316" s="2">
        <v>90.887214660644531</v>
      </c>
      <c r="J1316" s="5">
        <v>-180.39785766601563</v>
      </c>
    </row>
    <row r="1317">
      <c r="A1317" s="2">
        <v>91.452552795410156</v>
      </c>
      <c r="B1317" s="4">
        <v>7357.197265625</v>
      </c>
      <c r="E1317" s="2">
        <v>90.941207885742188</v>
      </c>
      <c r="F1317" s="4">
        <v>7466.88525390625</v>
      </c>
      <c r="I1317" s="2">
        <v>90.941207885742188</v>
      </c>
      <c r="J1317" s="5">
        <v>-180.45509338378906</v>
      </c>
    </row>
    <row r="1318">
      <c r="A1318" s="2">
        <v>91.509979248046875</v>
      </c>
      <c r="B1318" s="4">
        <v>7397.11474609375</v>
      </c>
      <c r="E1318" s="2">
        <v>90.995193481445313</v>
      </c>
      <c r="F1318" s="4">
        <v>7457.3203125</v>
      </c>
      <c r="I1318" s="2">
        <v>90.995193481445313</v>
      </c>
      <c r="J1318" s="5">
        <v>-180.51516723632813</v>
      </c>
    </row>
    <row r="1319">
      <c r="A1319" s="2">
        <v>91.563514709472656</v>
      </c>
      <c r="B1319" s="4">
        <v>7358.15966796875</v>
      </c>
      <c r="E1319" s="2">
        <v>91.049186706542969</v>
      </c>
      <c r="F1319" s="4">
        <v>7447.73583984375</v>
      </c>
      <c r="I1319" s="2">
        <v>91.049186706542969</v>
      </c>
      <c r="J1319" s="5">
        <v>-180.57797241210938</v>
      </c>
    </row>
    <row r="1320">
      <c r="A1320" s="2">
        <v>91.619331359863281</v>
      </c>
      <c r="B1320" s="4">
        <v>7363.71435546875</v>
      </c>
      <c r="E1320" s="2">
        <v>91.1031723022461</v>
      </c>
      <c r="F1320" s="4">
        <v>7438.12109375</v>
      </c>
      <c r="I1320" s="2">
        <v>91.1031723022461</v>
      </c>
      <c r="J1320" s="5">
        <v>-180.64338684082031</v>
      </c>
    </row>
    <row r="1321">
      <c r="A1321" s="2">
        <v>91.672348022460938</v>
      </c>
      <c r="B1321" s="4">
        <v>7316.74267578125</v>
      </c>
      <c r="E1321" s="2">
        <v>91.15716552734375</v>
      </c>
      <c r="F1321" s="4">
        <v>7428.46923828125</v>
      </c>
      <c r="I1321" s="2">
        <v>91.15716552734375</v>
      </c>
      <c r="J1321" s="5">
        <v>-180.71134948730469</v>
      </c>
    </row>
    <row r="1322">
      <c r="A1322" s="2">
        <v>91.7296142578125</v>
      </c>
      <c r="B1322" s="4">
        <v>7330.14697265625</v>
      </c>
      <c r="E1322" s="2">
        <v>91.211151123046875</v>
      </c>
      <c r="F1322" s="4">
        <v>7418.76806640625</v>
      </c>
      <c r="I1322" s="2">
        <v>91.211151123046875</v>
      </c>
      <c r="J1322" s="5">
        <v>-180.78170776367188</v>
      </c>
    </row>
    <row r="1323">
      <c r="A1323" s="2">
        <v>91.784286499023438</v>
      </c>
      <c r="B1323" s="4">
        <v>7295.82763671875</v>
      </c>
      <c r="E1323" s="2">
        <v>91.265144348144531</v>
      </c>
      <c r="F1323" s="4">
        <v>7409.01025390625</v>
      </c>
      <c r="I1323" s="2">
        <v>91.265144348144531</v>
      </c>
      <c r="J1323" s="5">
        <v>-180.85435485839844</v>
      </c>
    </row>
    <row r="1324">
      <c r="A1324" s="2">
        <v>91.841400146484375</v>
      </c>
      <c r="B1324" s="4">
        <v>7322.09228515625</v>
      </c>
      <c r="E1324" s="2">
        <v>91.319129943847656</v>
      </c>
      <c r="F1324" s="4">
        <v>7399.2080078125</v>
      </c>
      <c r="I1324" s="2">
        <v>91.319129943847656</v>
      </c>
      <c r="J1324" s="5">
        <v>-180.92915344238281</v>
      </c>
    </row>
    <row r="1325">
      <c r="A1325" s="2">
        <v>91.892662048339844</v>
      </c>
      <c r="B1325" s="4">
        <v>7281.53125</v>
      </c>
      <c r="E1325" s="2">
        <v>91.373123168945313</v>
      </c>
      <c r="F1325" s="4">
        <v>7389.36669921875</v>
      </c>
      <c r="I1325" s="2">
        <v>91.373123168945313</v>
      </c>
      <c r="J1325" s="5">
        <v>-181.00611877441406</v>
      </c>
    </row>
    <row r="1326">
      <c r="A1326" s="2">
        <v>91.948394775390625</v>
      </c>
      <c r="B1326" s="4">
        <v>7297.38232421875</v>
      </c>
      <c r="E1326" s="2">
        <v>91.427108764648438</v>
      </c>
      <c r="F1326" s="4">
        <v>7379.49072265625</v>
      </c>
      <c r="I1326" s="2">
        <v>91.427108764648438</v>
      </c>
      <c r="J1326" s="5">
        <v>-181.085205078125</v>
      </c>
    </row>
    <row r="1327">
      <c r="A1327" s="2">
        <v>92.00079345703125</v>
      </c>
      <c r="B1327" s="4">
        <v>7259.583984375</v>
      </c>
      <c r="E1327" s="2">
        <v>91.4811019897461</v>
      </c>
      <c r="F1327" s="4">
        <v>7369.578125</v>
      </c>
      <c r="I1327" s="2">
        <v>91.4811019897461</v>
      </c>
      <c r="J1327" s="5">
        <v>-181.16644287109375</v>
      </c>
    </row>
    <row r="1328">
      <c r="A1328" s="2">
        <v>92.05780029296875</v>
      </c>
      <c r="B1328" s="4">
        <v>7274.34814453125</v>
      </c>
      <c r="E1328" s="2">
        <v>91.535087585449219</v>
      </c>
      <c r="F1328" s="4">
        <v>7359.6318359375</v>
      </c>
      <c r="I1328" s="2">
        <v>91.535087585449219</v>
      </c>
      <c r="J1328" s="5">
        <v>-181.24978637695313</v>
      </c>
    </row>
    <row r="1329">
      <c r="A1329" s="2">
        <v>92.110626220703125</v>
      </c>
      <c r="B1329" s="4">
        <v>7204.2919921875</v>
      </c>
      <c r="E1329" s="2">
        <v>91.589073181152344</v>
      </c>
      <c r="F1329" s="4">
        <v>7349.6484375</v>
      </c>
      <c r="I1329" s="2">
        <v>91.589073181152344</v>
      </c>
      <c r="J1329" s="5">
        <v>-181.33523559570313</v>
      </c>
    </row>
    <row r="1330">
      <c r="A1330" s="2">
        <v>92.169151306152344</v>
      </c>
      <c r="B1330" s="4">
        <v>7277.59912109375</v>
      </c>
      <c r="E1330" s="2">
        <v>91.64306640625</v>
      </c>
      <c r="F1330" s="4">
        <v>7339.630859375</v>
      </c>
      <c r="I1330" s="2">
        <v>91.64306640625</v>
      </c>
      <c r="J1330" s="5">
        <v>-181.4227294921875</v>
      </c>
    </row>
    <row r="1331">
      <c r="A1331" s="2">
        <v>92.222129821777344</v>
      </c>
      <c r="B1331" s="4">
        <v>7207.41015625</v>
      </c>
      <c r="E1331" s="2">
        <v>91.697052001953125</v>
      </c>
      <c r="F1331" s="4">
        <v>7329.57568359375</v>
      </c>
      <c r="I1331" s="2">
        <v>91.697052001953125</v>
      </c>
      <c r="J1331" s="5">
        <v>-181.51220703125</v>
      </c>
    </row>
    <row r="1332">
      <c r="A1332" s="2">
        <v>92.277290344238281</v>
      </c>
      <c r="B1332" s="4">
        <v>7230.1357421875</v>
      </c>
      <c r="E1332" s="2">
        <v>91.751045227050781</v>
      </c>
      <c r="F1332" s="4">
        <v>7319.47705078125</v>
      </c>
      <c r="I1332" s="2">
        <v>91.751045227050781</v>
      </c>
      <c r="J1332" s="5">
        <v>-181.60357666015625</v>
      </c>
    </row>
    <row r="1333">
      <c r="A1333" s="2">
        <v>92.32952880859375</v>
      </c>
      <c r="B1333" s="4">
        <v>7186.83056640625</v>
      </c>
      <c r="E1333" s="2">
        <v>91.8050308227539</v>
      </c>
      <c r="F1333" s="4">
        <v>7309.3388671875</v>
      </c>
      <c r="I1333" s="2">
        <v>91.8050308227539</v>
      </c>
      <c r="J1333" s="5">
        <v>-181.69668579101563</v>
      </c>
    </row>
    <row r="1334">
      <c r="A1334" s="2">
        <v>92.387969970703125</v>
      </c>
      <c r="B1334" s="4">
        <v>7221.119140625</v>
      </c>
      <c r="E1334" s="2">
        <v>91.859024047851563</v>
      </c>
      <c r="F1334" s="4">
        <v>7299.1630859375</v>
      </c>
      <c r="I1334" s="2">
        <v>91.859024047851563</v>
      </c>
      <c r="J1334" s="5">
        <v>-181.79142761230469</v>
      </c>
    </row>
    <row r="1335">
      <c r="A1335" s="2">
        <v>92.440513610839844</v>
      </c>
      <c r="B1335" s="4">
        <v>7173.26318359375</v>
      </c>
      <c r="E1335" s="2">
        <v>91.913009643554688</v>
      </c>
      <c r="F1335" s="4">
        <v>7288.9521484375</v>
      </c>
      <c r="I1335" s="2">
        <v>91.913009643554688</v>
      </c>
      <c r="J1335" s="5">
        <v>-181.88755798339844</v>
      </c>
    </row>
    <row r="1336">
      <c r="A1336" s="2">
        <v>92.498100280761719</v>
      </c>
      <c r="B1336" s="4">
        <v>7196.84033203125</v>
      </c>
      <c r="E1336" s="2">
        <v>91.967002868652344</v>
      </c>
      <c r="F1336" s="4">
        <v>7278.705078125</v>
      </c>
      <c r="I1336" s="2">
        <v>91.967002868652344</v>
      </c>
      <c r="J1336" s="5">
        <v>-181.98490905761719</v>
      </c>
    </row>
    <row r="1337">
      <c r="A1337" s="2">
        <v>92.55108642578125</v>
      </c>
      <c r="B1337" s="4">
        <v>7141.46044921875</v>
      </c>
      <c r="E1337" s="2">
        <v>92.020988464355469</v>
      </c>
      <c r="F1337" s="4">
        <v>7268.42333984375</v>
      </c>
      <c r="I1337" s="2">
        <v>92.020988464355469</v>
      </c>
      <c r="J1337" s="5">
        <v>-182.08322143554688</v>
      </c>
    </row>
    <row r="1338">
      <c r="A1338" s="2">
        <v>92.606338500976563</v>
      </c>
      <c r="B1338" s="4">
        <v>7176.29931640625</v>
      </c>
      <c r="E1338" s="2">
        <v>92.074981689453125</v>
      </c>
      <c r="F1338" s="4">
        <v>7258.11767578125</v>
      </c>
      <c r="I1338" s="2">
        <v>92.074981689453125</v>
      </c>
      <c r="J1338" s="5">
        <v>-182.18222045898438</v>
      </c>
    </row>
    <row r="1339">
      <c r="A1339" s="2">
        <v>92.658500671386719</v>
      </c>
      <c r="B1339" s="4">
        <v>7128.5458984375</v>
      </c>
      <c r="E1339" s="2">
        <v>92.12896728515625</v>
      </c>
      <c r="F1339" s="4">
        <v>7247.80908203125</v>
      </c>
      <c r="I1339" s="2">
        <v>92.12896728515625</v>
      </c>
      <c r="J1339" s="5">
        <v>-182.28160095214844</v>
      </c>
    </row>
    <row r="1340">
      <c r="A1340" s="2">
        <v>92.716911315917969</v>
      </c>
      <c r="B1340" s="4">
        <v>7162.84228515625</v>
      </c>
      <c r="E1340" s="2">
        <v>92.1829605102539</v>
      </c>
      <c r="F1340" s="4">
        <v>7237.5234375</v>
      </c>
      <c r="I1340" s="2">
        <v>92.1829605102539</v>
      </c>
      <c r="J1340" s="5">
        <v>-182.381103515625</v>
      </c>
    </row>
    <row r="1341">
      <c r="A1341" s="2">
        <v>92.76953125</v>
      </c>
      <c r="B1341" s="4">
        <v>7105.9677734375</v>
      </c>
      <c r="E1341" s="2">
        <v>92.236946105957031</v>
      </c>
      <c r="F1341" s="4">
        <v>7227.28125</v>
      </c>
      <c r="I1341" s="2">
        <v>92.236946105957031</v>
      </c>
      <c r="J1341" s="5">
        <v>-182.48036193847656</v>
      </c>
    </row>
    <row r="1342">
      <c r="A1342" s="2">
        <v>92.8250961303711</v>
      </c>
      <c r="B1342" s="4">
        <v>7140.55859375</v>
      </c>
      <c r="E1342" s="2">
        <v>92.290939331054688</v>
      </c>
      <c r="F1342" s="4">
        <v>7217.1015625</v>
      </c>
      <c r="I1342" s="2">
        <v>92.290939331054688</v>
      </c>
      <c r="J1342" s="5">
        <v>-182.57911682128906</v>
      </c>
    </row>
    <row r="1343">
      <c r="A1343" s="2">
        <v>92.877700805664063</v>
      </c>
      <c r="B1343" s="4">
        <v>7080.75439453125</v>
      </c>
      <c r="E1343" s="2">
        <v>92.344924926757813</v>
      </c>
      <c r="F1343" s="4">
        <v>7206.99853515625</v>
      </c>
      <c r="I1343" s="2">
        <v>92.344924926757813</v>
      </c>
      <c r="J1343" s="5">
        <v>-182.67703247070313</v>
      </c>
    </row>
    <row r="1344">
      <c r="A1344" s="2">
        <v>92.934524536132813</v>
      </c>
      <c r="B1344" s="4">
        <v>7114.08984375</v>
      </c>
      <c r="E1344" s="2">
        <v>92.398918151855469</v>
      </c>
      <c r="F1344" s="4">
        <v>7196.9736328125</v>
      </c>
      <c r="I1344" s="2">
        <v>92.398918151855469</v>
      </c>
      <c r="J1344" s="5">
        <v>-182.77386474609375</v>
      </c>
    </row>
    <row r="1345">
      <c r="A1345" s="2">
        <v>92.987060546875</v>
      </c>
      <c r="B1345" s="4">
        <v>7073.29150390625</v>
      </c>
      <c r="E1345" s="2">
        <v>92.4529037475586</v>
      </c>
      <c r="F1345" s="4">
        <v>7187.0126953125</v>
      </c>
      <c r="I1345" s="2">
        <v>92.4529037475586</v>
      </c>
      <c r="J1345" s="5">
        <v>-182.85244750976563</v>
      </c>
    </row>
    <row r="1346">
      <c r="A1346" s="2">
        <v>93.0456314086914</v>
      </c>
      <c r="B1346" s="4">
        <v>7117.39208984375</v>
      </c>
      <c r="E1346" s="2">
        <v>92.506889343261719</v>
      </c>
      <c r="F1346" s="4">
        <v>7177.1103515625</v>
      </c>
      <c r="I1346" s="2">
        <v>92.506889343261719</v>
      </c>
      <c r="J1346" s="5">
        <v>-182.93778991699219</v>
      </c>
    </row>
    <row r="1347">
      <c r="A1347" s="2">
        <v>93.098518371582031</v>
      </c>
      <c r="B1347" s="4">
        <v>7046.48828125</v>
      </c>
      <c r="E1347" s="2">
        <v>92.560882568359375</v>
      </c>
      <c r="F1347" s="4">
        <v>7167.24951171875</v>
      </c>
      <c r="I1347" s="2">
        <v>92.560882568359375</v>
      </c>
      <c r="J1347" s="5">
        <v>-183.02734375</v>
      </c>
    </row>
    <row r="1348">
      <c r="A1348" s="2">
        <v>93.154861450195313</v>
      </c>
      <c r="B1348" s="4">
        <v>7083.09765625</v>
      </c>
      <c r="E1348" s="2">
        <v>92.6148681640625</v>
      </c>
      <c r="F1348" s="4">
        <v>7157.4326171875</v>
      </c>
      <c r="I1348" s="2">
        <v>92.6148681640625</v>
      </c>
      <c r="J1348" s="5">
        <v>-183.11892700195313</v>
      </c>
    </row>
    <row r="1349">
      <c r="A1349" s="2">
        <v>93.207473754882813</v>
      </c>
      <c r="B1349" s="4">
        <v>7024.6083984375</v>
      </c>
      <c r="E1349" s="2">
        <v>92.668861389160156</v>
      </c>
      <c r="F1349" s="4">
        <v>7147.662109375</v>
      </c>
      <c r="I1349" s="2">
        <v>92.668861389160156</v>
      </c>
      <c r="J1349" s="5">
        <v>-183.21099853515625</v>
      </c>
    </row>
    <row r="1350">
      <c r="A1350" s="2">
        <v>93.264007568359375</v>
      </c>
      <c r="B1350" s="4">
        <v>7053.9873046875</v>
      </c>
      <c r="E1350" s="2">
        <v>92.722846984863281</v>
      </c>
      <c r="F1350" s="4">
        <v>7137.95361328125</v>
      </c>
      <c r="I1350" s="2">
        <v>92.722846984863281</v>
      </c>
      <c r="J1350" s="5">
        <v>-183.30247497558594</v>
      </c>
    </row>
    <row r="1351">
      <c r="A1351" s="2">
        <v>93.317268371582031</v>
      </c>
      <c r="B1351" s="4">
        <v>6999.1572265625</v>
      </c>
      <c r="E1351" s="2">
        <v>92.776840209960938</v>
      </c>
      <c r="F1351" s="4">
        <v>7128.30029296875</v>
      </c>
      <c r="I1351" s="2">
        <v>92.776840209960938</v>
      </c>
      <c r="J1351" s="5">
        <v>-183.39277648925781</v>
      </c>
    </row>
    <row r="1352">
      <c r="A1352" s="2">
        <v>93.374282836914063</v>
      </c>
      <c r="B1352" s="4">
        <v>7061.0361328125</v>
      </c>
      <c r="E1352" s="2">
        <v>92.830825805664063</v>
      </c>
      <c r="F1352" s="4">
        <v>7118.69287109375</v>
      </c>
      <c r="I1352" s="2">
        <v>92.830825805664063</v>
      </c>
      <c r="J1352" s="5">
        <v>-183.48149108886719</v>
      </c>
    </row>
    <row r="1353">
      <c r="A1353" s="2">
        <v>93.42657470703125</v>
      </c>
      <c r="B1353" s="4">
        <v>6993.720703125</v>
      </c>
      <c r="E1353" s="2">
        <v>92.884819030761719</v>
      </c>
      <c r="F1353" s="4">
        <v>7109.1005859375</v>
      </c>
      <c r="I1353" s="2">
        <v>92.884819030761719</v>
      </c>
      <c r="J1353" s="5">
        <v>-183.56846618652344</v>
      </c>
    </row>
    <row r="1354">
      <c r="A1354" s="2">
        <v>93.482742309570313</v>
      </c>
      <c r="B1354" s="4">
        <v>7029.60107421875</v>
      </c>
      <c r="E1354" s="2">
        <v>92.938804626464844</v>
      </c>
      <c r="F1354" s="4">
        <v>7099.50341796875</v>
      </c>
      <c r="I1354" s="2">
        <v>92.938804626464844</v>
      </c>
      <c r="J1354" s="5">
        <v>-183.65362548828125</v>
      </c>
    </row>
    <row r="1355">
      <c r="A1355" s="2">
        <v>93.5351333618164</v>
      </c>
      <c r="B1355" s="4">
        <v>6977.3837890625</v>
      </c>
      <c r="E1355" s="2">
        <v>92.9927978515625</v>
      </c>
      <c r="F1355" s="4">
        <v>7089.8828125</v>
      </c>
      <c r="I1355" s="2">
        <v>92.9927978515625</v>
      </c>
      <c r="J1355" s="5">
        <v>-183.73701477050781</v>
      </c>
    </row>
    <row r="1356">
      <c r="A1356" s="2">
        <v>93.593994140625</v>
      </c>
      <c r="B1356" s="4">
        <v>7010.6435546875</v>
      </c>
      <c r="E1356" s="2">
        <v>93.046783447265625</v>
      </c>
      <c r="F1356" s="4">
        <v>7080.244140625</v>
      </c>
      <c r="I1356" s="2">
        <v>93.046783447265625</v>
      </c>
      <c r="J1356" s="5">
        <v>-183.81863403320313</v>
      </c>
    </row>
    <row r="1357">
      <c r="A1357" s="2">
        <v>93.646591186523438</v>
      </c>
      <c r="B1357" s="4">
        <v>6948.51123046875</v>
      </c>
      <c r="E1357" s="2">
        <v>93.100776672363281</v>
      </c>
      <c r="F1357" s="4">
        <v>7070.59130859375</v>
      </c>
      <c r="I1357" s="2">
        <v>93.100776672363281</v>
      </c>
      <c r="J1357" s="5">
        <v>-183.89860534667969</v>
      </c>
    </row>
    <row r="1358">
      <c r="A1358" s="2">
        <v>93.703041076660156</v>
      </c>
      <c r="B1358" s="4">
        <v>6983.1201171875</v>
      </c>
      <c r="E1358" s="2">
        <v>93.1547622680664</v>
      </c>
      <c r="F1358" s="4">
        <v>7060.9453125</v>
      </c>
      <c r="I1358" s="2">
        <v>93.1547622680664</v>
      </c>
      <c r="J1358" s="5">
        <v>-183.97705078125</v>
      </c>
    </row>
    <row r="1359">
      <c r="A1359" s="2">
        <v>93.756378173828125</v>
      </c>
      <c r="B1359" s="4">
        <v>6925.4609375</v>
      </c>
      <c r="E1359" s="2">
        <v>93.208755493164063</v>
      </c>
      <c r="F1359" s="4">
        <v>7051.30126953125</v>
      </c>
      <c r="I1359" s="2">
        <v>93.208755493164063</v>
      </c>
      <c r="J1359" s="5">
        <v>-184.0540771484375</v>
      </c>
    </row>
    <row r="1360">
      <c r="A1360" s="2">
        <v>93.813156127929688</v>
      </c>
      <c r="B1360" s="4">
        <v>6957.8291015625</v>
      </c>
      <c r="E1360" s="2">
        <v>93.262741088867188</v>
      </c>
      <c r="F1360" s="4">
        <v>7041.6669921875</v>
      </c>
      <c r="I1360" s="2">
        <v>93.262741088867188</v>
      </c>
      <c r="J1360" s="5">
        <v>-184.12982177734375</v>
      </c>
    </row>
    <row r="1361">
      <c r="A1361" s="2">
        <v>93.864616394042969</v>
      </c>
      <c r="B1361" s="4">
        <v>6912.05908203125</v>
      </c>
      <c r="E1361" s="2">
        <v>93.316726684570313</v>
      </c>
      <c r="F1361" s="4">
        <v>7032.0390625</v>
      </c>
      <c r="I1361" s="2">
        <v>93.316726684570313</v>
      </c>
      <c r="J1361" s="5">
        <v>-184.20443725585938</v>
      </c>
    </row>
    <row r="1362">
      <c r="A1362" s="2">
        <v>93.9197998046875</v>
      </c>
      <c r="B1362" s="4">
        <v>6944.66943359375</v>
      </c>
      <c r="E1362" s="2">
        <v>93.370719909667969</v>
      </c>
      <c r="F1362" s="4">
        <v>7022.41552734375</v>
      </c>
      <c r="I1362" s="2">
        <v>93.370719909667969</v>
      </c>
      <c r="J1362" s="5">
        <v>-184.27809143066406</v>
      </c>
    </row>
    <row r="1363">
      <c r="A1363" s="2">
        <v>93.9719467163086</v>
      </c>
      <c r="B1363" s="4">
        <v>6891.57080078125</v>
      </c>
      <c r="E1363" s="2">
        <v>93.4247055053711</v>
      </c>
      <c r="F1363" s="4">
        <v>7012.7861328125</v>
      </c>
      <c r="I1363" s="2">
        <v>93.4247055053711</v>
      </c>
      <c r="J1363" s="5">
        <v>-184.35089111328125</v>
      </c>
    </row>
    <row r="1364">
      <c r="A1364" s="2">
        <v>94.028717041015625</v>
      </c>
      <c r="B1364" s="4">
        <v>6944.6142578125</v>
      </c>
      <c r="E1364" s="2">
        <v>93.47869873046875</v>
      </c>
      <c r="F1364" s="4">
        <v>7003.138671875</v>
      </c>
      <c r="I1364" s="2">
        <v>93.47869873046875</v>
      </c>
      <c r="J1364" s="5">
        <v>-184.42300415039063</v>
      </c>
    </row>
    <row r="1365">
      <c r="A1365" s="2">
        <v>94.079788208007813</v>
      </c>
      <c r="B1365" s="4">
        <v>6876.44482421875</v>
      </c>
      <c r="E1365" s="2">
        <v>93.532684326171875</v>
      </c>
      <c r="F1365" s="4">
        <v>6993.4619140625</v>
      </c>
      <c r="I1365" s="2">
        <v>93.532684326171875</v>
      </c>
      <c r="J1365" s="5">
        <v>-184.49458312988281</v>
      </c>
    </row>
    <row r="1366">
      <c r="A1366" s="2">
        <v>94.132499694824219</v>
      </c>
      <c r="B1366" s="4">
        <v>6899.453125</v>
      </c>
      <c r="E1366" s="2">
        <v>93.586677551269531</v>
      </c>
      <c r="F1366" s="4">
        <v>6983.7451171875</v>
      </c>
      <c r="I1366" s="2">
        <v>93.586677551269531</v>
      </c>
      <c r="J1366" s="5">
        <v>-184.56576538085938</v>
      </c>
    </row>
    <row r="1367">
      <c r="A1367" s="2">
        <v>94.181068420410156</v>
      </c>
      <c r="B1367" s="4">
        <v>6863.3388671875</v>
      </c>
      <c r="E1367" s="2">
        <v>93.640663146972656</v>
      </c>
      <c r="F1367" s="4">
        <v>6973.98974609375</v>
      </c>
      <c r="I1367" s="2">
        <v>93.640663146972656</v>
      </c>
      <c r="J1367" s="5">
        <v>-184.63667297363281</v>
      </c>
    </row>
    <row r="1368">
      <c r="A1368" s="2">
        <v>94.2335433959961</v>
      </c>
      <c r="B1368" s="4">
        <v>6879.833984375</v>
      </c>
      <c r="E1368" s="2">
        <v>93.694656372070313</v>
      </c>
      <c r="F1368" s="4">
        <v>6964.1875</v>
      </c>
      <c r="I1368" s="2">
        <v>93.694656372070313</v>
      </c>
      <c r="J1368" s="5">
        <v>-184.70747375488281</v>
      </c>
    </row>
    <row r="1369">
      <c r="A1369" s="2">
        <v>94.281913757324219</v>
      </c>
      <c r="B1369" s="4">
        <v>6841.931640625</v>
      </c>
      <c r="E1369" s="2">
        <v>93.748641967773438</v>
      </c>
      <c r="F1369" s="4">
        <v>6954.34423828125</v>
      </c>
      <c r="I1369" s="2">
        <v>93.748641967773438</v>
      </c>
      <c r="J1369" s="5">
        <v>-184.77828979492188</v>
      </c>
    </row>
    <row r="1370">
      <c r="A1370" s="2">
        <v>94.332023620605469</v>
      </c>
      <c r="B1370" s="4">
        <v>6855.77880859375</v>
      </c>
      <c r="E1370" s="2">
        <v>93.8026351928711</v>
      </c>
      <c r="F1370" s="4">
        <v>6944.48388671875</v>
      </c>
      <c r="I1370" s="2">
        <v>93.8026351928711</v>
      </c>
      <c r="J1370" s="5">
        <v>-184.84925842285156</v>
      </c>
    </row>
    <row r="1371">
      <c r="A1371" s="2">
        <v>94.3768081665039</v>
      </c>
      <c r="B1371" s="4">
        <v>6820.0439453125</v>
      </c>
      <c r="E1371" s="2">
        <v>93.856620788574219</v>
      </c>
      <c r="F1371" s="4">
        <v>6934.61669921875</v>
      </c>
      <c r="I1371" s="2">
        <v>93.856620788574219</v>
      </c>
      <c r="J1371" s="5">
        <v>-184.92048645019531</v>
      </c>
    </row>
    <row r="1372">
      <c r="A1372" s="2">
        <v>94.425064086914063</v>
      </c>
      <c r="B1372" s="4">
        <v>6840.51611328125</v>
      </c>
      <c r="E1372" s="2">
        <v>93.910614013671875</v>
      </c>
      <c r="F1372" s="4">
        <v>6924.73828125</v>
      </c>
      <c r="I1372" s="2">
        <v>93.910614013671875</v>
      </c>
      <c r="J1372" s="5">
        <v>-184.99214172363281</v>
      </c>
    </row>
    <row r="1373">
      <c r="A1373" s="2">
        <v>94.46771240234375</v>
      </c>
      <c r="B1373" s="4">
        <v>6788.544921875</v>
      </c>
      <c r="E1373" s="2">
        <v>93.964599609375</v>
      </c>
      <c r="F1373" s="4">
        <v>6914.82373046875</v>
      </c>
      <c r="I1373" s="2">
        <v>93.964599609375</v>
      </c>
      <c r="J1373" s="5">
        <v>-185.06430053710938</v>
      </c>
    </row>
    <row r="1374">
      <c r="A1374" s="2">
        <v>94.5134048461914</v>
      </c>
      <c r="B1374" s="4">
        <v>6848.27734375</v>
      </c>
      <c r="E1374" s="2">
        <v>94.018592834472656</v>
      </c>
      <c r="F1374" s="4">
        <v>6904.833984375</v>
      </c>
      <c r="I1374" s="2">
        <v>94.018592834472656</v>
      </c>
      <c r="J1374" s="5">
        <v>-185.13710021972656</v>
      </c>
    </row>
    <row r="1375">
      <c r="A1375" s="2">
        <v>94.553863525390625</v>
      </c>
      <c r="B1375" s="4">
        <v>6780.185546875</v>
      </c>
      <c r="E1375" s="2">
        <v>94.072578430175781</v>
      </c>
      <c r="F1375" s="4">
        <v>6894.56640625</v>
      </c>
      <c r="I1375" s="2">
        <v>94.072578430175781</v>
      </c>
      <c r="J1375" s="5">
        <v>-185.21060180664063</v>
      </c>
    </row>
    <row r="1376">
      <c r="A1376" s="2">
        <v>94.595756530761719</v>
      </c>
      <c r="B1376" s="4">
        <v>6828.88232421875</v>
      </c>
      <c r="E1376" s="2">
        <v>94.126571655273438</v>
      </c>
      <c r="F1376" s="4">
        <v>6884.2431640625</v>
      </c>
      <c r="I1376" s="2">
        <v>94.126571655273438</v>
      </c>
      <c r="J1376" s="5">
        <v>-185.28492736816406</v>
      </c>
    </row>
    <row r="1377">
      <c r="A1377" s="2">
        <v>94.633148193359375</v>
      </c>
      <c r="B1377" s="4">
        <v>6780.5166015625</v>
      </c>
      <c r="E1377" s="2">
        <v>94.180557250976563</v>
      </c>
      <c r="F1377" s="4">
        <v>6873.927734375</v>
      </c>
      <c r="I1377" s="2">
        <v>94.180557250976563</v>
      </c>
      <c r="J1377" s="5">
        <v>-185.36012268066406</v>
      </c>
    </row>
    <row r="1378">
      <c r="A1378" s="2">
        <v>94.670707702636719</v>
      </c>
      <c r="B1378" s="4">
        <v>6809.3125</v>
      </c>
      <c r="E1378" s="2">
        <v>94.234542846679688</v>
      </c>
      <c r="F1378" s="4">
        <v>6863.62646484375</v>
      </c>
      <c r="I1378" s="2">
        <v>94.234542846679688</v>
      </c>
      <c r="J1378" s="5">
        <v>-185.43624877929688</v>
      </c>
    </row>
    <row r="1379">
      <c r="A1379" s="2">
        <v>94.704498291015625</v>
      </c>
      <c r="B1379" s="4">
        <v>6747.232421875</v>
      </c>
      <c r="E1379" s="2">
        <v>94.288536071777344</v>
      </c>
      <c r="F1379" s="4">
        <v>6853.3349609375</v>
      </c>
      <c r="I1379" s="2">
        <v>94.288536071777344</v>
      </c>
      <c r="J1379" s="5">
        <v>-185.51338195800781</v>
      </c>
    </row>
    <row r="1380">
      <c r="A1380" s="2">
        <v>94.740425109863281</v>
      </c>
      <c r="B1380" s="4">
        <v>6792.4755859375</v>
      </c>
      <c r="E1380" s="2">
        <v>94.342521667480469</v>
      </c>
      <c r="F1380" s="4">
        <v>6843.0498046875</v>
      </c>
      <c r="I1380" s="2">
        <v>94.342521667480469</v>
      </c>
      <c r="J1380" s="5">
        <v>-185.591552734375</v>
      </c>
    </row>
    <row r="1381">
      <c r="A1381" s="2">
        <v>94.771530151367188</v>
      </c>
      <c r="B1381" s="4">
        <v>6745.6416015625</v>
      </c>
      <c r="E1381" s="2">
        <v>94.396514892578125</v>
      </c>
      <c r="F1381" s="4">
        <v>6832.76611328125</v>
      </c>
      <c r="I1381" s="2">
        <v>94.396514892578125</v>
      </c>
      <c r="J1381" s="5">
        <v>-185.67080688476563</v>
      </c>
    </row>
    <row r="1382">
      <c r="A1382" s="2">
        <v>94.802932739257813</v>
      </c>
      <c r="B1382" s="4">
        <v>6781.1787109375</v>
      </c>
      <c r="E1382" s="2">
        <v>94.45050048828125</v>
      </c>
      <c r="F1382" s="4">
        <v>6822.48291015625</v>
      </c>
      <c r="I1382" s="2">
        <v>94.45050048828125</v>
      </c>
      <c r="J1382" s="5">
        <v>-185.75117492675781</v>
      </c>
    </row>
    <row r="1383">
      <c r="A1383" s="2">
        <v>94.829788208007813</v>
      </c>
      <c r="B1383" s="4">
        <v>6732.1943359375</v>
      </c>
      <c r="E1383" s="2">
        <v>94.5044937133789</v>
      </c>
      <c r="F1383" s="4">
        <v>6812.1962890625</v>
      </c>
      <c r="I1383" s="2">
        <v>94.5044937133789</v>
      </c>
      <c r="J1383" s="5">
        <v>-185.83267211914063</v>
      </c>
    </row>
    <row r="1384">
      <c r="A1384" s="2">
        <v>94.8569564819336</v>
      </c>
      <c r="B1384" s="4">
        <v>6785.87841796875</v>
      </c>
      <c r="E1384" s="2">
        <v>94.558479309082031</v>
      </c>
      <c r="F1384" s="4">
        <v>6801.90771484375</v>
      </c>
      <c r="I1384" s="2">
        <v>94.558479309082031</v>
      </c>
      <c r="J1384" s="5">
        <v>-185.91529846191406</v>
      </c>
    </row>
    <row r="1385">
      <c r="A1385" s="2">
        <v>94.879928588867188</v>
      </c>
      <c r="B1385" s="4">
        <v>6712.6640625</v>
      </c>
      <c r="E1385" s="2">
        <v>94.612472534179688</v>
      </c>
      <c r="F1385" s="4">
        <v>6791.61328125</v>
      </c>
      <c r="I1385" s="2">
        <v>94.612472534179688</v>
      </c>
      <c r="J1385" s="5">
        <v>-185.99911499023438</v>
      </c>
    </row>
    <row r="1386">
      <c r="A1386" s="2">
        <v>94.902877807617188</v>
      </c>
      <c r="B1386" s="4">
        <v>6767.8759765625</v>
      </c>
      <c r="E1386" s="2">
        <v>94.666458129882813</v>
      </c>
      <c r="F1386" s="4">
        <v>6781.314453125</v>
      </c>
      <c r="I1386" s="2">
        <v>94.666458129882813</v>
      </c>
      <c r="J1386" s="5">
        <v>-186.08407592773438</v>
      </c>
    </row>
    <row r="1387">
      <c r="A1387" s="2">
        <v>94.922721862792969</v>
      </c>
      <c r="B1387" s="4">
        <v>6699.021484375</v>
      </c>
      <c r="E1387" s="2">
        <v>94.720451354980469</v>
      </c>
      <c r="F1387" s="4">
        <v>6771.00732421875</v>
      </c>
      <c r="I1387" s="2">
        <v>94.720451354980469</v>
      </c>
      <c r="J1387" s="5">
        <v>-186.17019653320313</v>
      </c>
    </row>
    <row r="1388">
      <c r="A1388" s="2">
        <v>94.940872192382813</v>
      </c>
      <c r="B1388" s="4">
        <v>6733.8310546875</v>
      </c>
      <c r="E1388" s="2">
        <v>94.7744369506836</v>
      </c>
      <c r="F1388" s="4">
        <v>6760.69140625</v>
      </c>
      <c r="I1388" s="2">
        <v>94.7744369506836</v>
      </c>
      <c r="J1388" s="5">
        <v>-186.25747680664063</v>
      </c>
    </row>
    <row r="1389">
      <c r="A1389" s="2">
        <v>94.9550552368164</v>
      </c>
      <c r="B1389" s="4">
        <v>6689.6005859375</v>
      </c>
      <c r="E1389" s="2">
        <v>94.82843017578125</v>
      </c>
      <c r="F1389" s="4">
        <v>6750.361328125</v>
      </c>
      <c r="I1389" s="2">
        <v>94.82843017578125</v>
      </c>
      <c r="J1389" s="5">
        <v>-186.34590148925781</v>
      </c>
    </row>
    <row r="1390">
      <c r="A1390" s="2">
        <v>94.968025207519531</v>
      </c>
      <c r="B1390" s="4">
        <v>6739.271484375</v>
      </c>
      <c r="E1390" s="2">
        <v>94.882415771484375</v>
      </c>
      <c r="F1390" s="4">
        <v>6740.01953125</v>
      </c>
      <c r="I1390" s="2">
        <v>94.882415771484375</v>
      </c>
      <c r="J1390" s="5">
        <v>-186.43545532226563</v>
      </c>
    </row>
    <row r="1391">
      <c r="A1391" s="2">
        <v>94.980621337890625</v>
      </c>
      <c r="B1391" s="4">
        <v>6679.30029296875</v>
      </c>
      <c r="E1391" s="2">
        <v>94.936408996582031</v>
      </c>
      <c r="F1391" s="4">
        <v>6729.6640625</v>
      </c>
      <c r="I1391" s="2">
        <v>94.936408996582031</v>
      </c>
      <c r="J1391" s="5">
        <v>-186.526123046875</v>
      </c>
    </row>
    <row r="1392">
      <c r="A1392" s="2">
        <v>94.990394592285156</v>
      </c>
      <c r="B1392" s="4">
        <v>6739.90380859375</v>
      </c>
      <c r="E1392" s="2">
        <v>94.990394592285156</v>
      </c>
      <c r="F1392" s="4">
        <v>6719.29931640625</v>
      </c>
      <c r="I1392" s="2">
        <v>94.990394592285156</v>
      </c>
      <c r="J1392" s="5">
        <v>-186.61787414550781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19.999435424804688</v>
      </c>
      <c r="B3" s="4">
        <v>6888.255859375</v>
      </c>
      <c r="E3" s="2">
        <v>19.999435424804688</v>
      </c>
      <c r="F3" s="4">
        <v>6881.67724609375</v>
      </c>
      <c r="I3" s="2">
        <v>19.999435424804688</v>
      </c>
      <c r="J3" s="5">
        <v>-97.678726196289063</v>
      </c>
    </row>
    <row r="4">
      <c r="A4" s="2">
        <v>19.999593734741211</v>
      </c>
      <c r="B4" s="4">
        <v>6875.6572265625</v>
      </c>
      <c r="E4" s="2">
        <v>20.053424835205078</v>
      </c>
      <c r="F4" s="4">
        <v>6876.37109375</v>
      </c>
      <c r="I4" s="2">
        <v>20.053424835205078</v>
      </c>
      <c r="J4" s="5">
        <v>-97.647811889648438</v>
      </c>
    </row>
    <row r="5">
      <c r="A5" s="2">
        <v>20.001491546630859</v>
      </c>
      <c r="B5" s="4">
        <v>6886.36181640625</v>
      </c>
      <c r="E5" s="2">
        <v>20.107414245605469</v>
      </c>
      <c r="F5" s="4">
        <v>6871.05322265625</v>
      </c>
      <c r="I5" s="2">
        <v>20.107414245605469</v>
      </c>
      <c r="J5" s="5">
        <v>-97.617691040039063</v>
      </c>
    </row>
    <row r="6">
      <c r="A6" s="2">
        <v>20.007022857666016</v>
      </c>
      <c r="B6" s="4">
        <v>6895.93505859375</v>
      </c>
      <c r="E6" s="2">
        <v>20.161403656005859</v>
      </c>
      <c r="F6" s="4">
        <v>6865.72265625</v>
      </c>
      <c r="I6" s="2">
        <v>20.161403656005859</v>
      </c>
      <c r="J6" s="5">
        <v>-97.5884017944336</v>
      </c>
    </row>
    <row r="7">
      <c r="A7" s="2">
        <v>20.015029907226563</v>
      </c>
      <c r="B7" s="4">
        <v>6892.17041015625</v>
      </c>
      <c r="E7" s="2">
        <v>20.215391159057617</v>
      </c>
      <c r="F7" s="4">
        <v>6860.38134765625</v>
      </c>
      <c r="I7" s="2">
        <v>20.215391159057617</v>
      </c>
      <c r="J7" s="5">
        <v>-97.5599594116211</v>
      </c>
    </row>
    <row r="8">
      <c r="A8" s="2">
        <v>20.02735710144043</v>
      </c>
      <c r="B8" s="4">
        <v>6876.2138671875</v>
      </c>
      <c r="E8" s="2">
        <v>20.269380569458008</v>
      </c>
      <c r="F8" s="4">
        <v>6855.0302734375</v>
      </c>
      <c r="I8" s="2">
        <v>20.269380569458008</v>
      </c>
      <c r="J8" s="5">
        <v>-97.532394409179688</v>
      </c>
    </row>
    <row r="9">
      <c r="A9" s="2">
        <v>20.040506362915039</v>
      </c>
      <c r="B9" s="4">
        <v>6879.673828125</v>
      </c>
      <c r="E9" s="2">
        <v>20.3233699798584</v>
      </c>
      <c r="F9" s="4">
        <v>6849.67138671875</v>
      </c>
      <c r="I9" s="2">
        <v>20.3233699798584</v>
      </c>
      <c r="J9" s="5">
        <v>-97.5057373046875</v>
      </c>
    </row>
    <row r="10">
      <c r="A10" s="2">
        <v>20.056560516357422</v>
      </c>
      <c r="B10" s="4">
        <v>6854.60986328125</v>
      </c>
      <c r="E10" s="2">
        <v>20.377359390258789</v>
      </c>
      <c r="F10" s="4">
        <v>6844.306640625</v>
      </c>
      <c r="I10" s="2">
        <v>20.377359390258789</v>
      </c>
      <c r="J10" s="5">
        <v>-97.479995727539063</v>
      </c>
    </row>
    <row r="11">
      <c r="A11" s="2">
        <v>20.07377815246582</v>
      </c>
      <c r="B11" s="4">
        <v>6874.26318359375</v>
      </c>
      <c r="E11" s="2">
        <v>20.43134880065918</v>
      </c>
      <c r="F11" s="4">
        <v>6838.93798828125</v>
      </c>
      <c r="I11" s="2">
        <v>20.43134880065918</v>
      </c>
      <c r="J11" s="5">
        <v>-97.4552001953125</v>
      </c>
    </row>
    <row r="12">
      <c r="A12" s="2">
        <v>20.094181060791016</v>
      </c>
      <c r="B12" s="4">
        <v>6865.03271484375</v>
      </c>
      <c r="E12" s="2">
        <v>20.48533821105957</v>
      </c>
      <c r="F12" s="4">
        <v>6833.56787109375</v>
      </c>
      <c r="I12" s="2">
        <v>20.48533821105957</v>
      </c>
      <c r="J12" s="5">
        <v>-97.4313735961914</v>
      </c>
    </row>
    <row r="13">
      <c r="A13" s="2">
        <v>20.115066528320313</v>
      </c>
      <c r="B13" s="4">
        <v>6866.37646484375</v>
      </c>
      <c r="E13" s="2">
        <v>20.539327621459961</v>
      </c>
      <c r="F13" s="4">
        <v>6828.19873046875</v>
      </c>
      <c r="I13" s="2">
        <v>20.539327621459961</v>
      </c>
      <c r="J13" s="5">
        <v>-97.408523559570313</v>
      </c>
    </row>
    <row r="14">
      <c r="A14" s="2">
        <v>20.140356063842773</v>
      </c>
      <c r="B14" s="4">
        <v>6875.6611328125</v>
      </c>
      <c r="E14" s="2">
        <v>20.593317031860352</v>
      </c>
      <c r="F14" s="4">
        <v>6822.833984375</v>
      </c>
      <c r="I14" s="2">
        <v>20.593317031860352</v>
      </c>
      <c r="J14" s="5">
        <v>-97.386672973632813</v>
      </c>
    </row>
    <row r="15">
      <c r="A15" s="2">
        <v>20.164718627929688</v>
      </c>
      <c r="B15" s="4">
        <v>6860.86083984375</v>
      </c>
      <c r="E15" s="2">
        <v>20.647304534912109</v>
      </c>
      <c r="F15" s="4">
        <v>6817.47607421875</v>
      </c>
      <c r="I15" s="2">
        <v>20.647304534912109</v>
      </c>
      <c r="J15" s="5">
        <v>-97.365829467773438</v>
      </c>
    </row>
    <row r="16">
      <c r="A16" s="2">
        <v>20.19251823425293</v>
      </c>
      <c r="B16" s="4">
        <v>6861.07470703125</v>
      </c>
      <c r="E16" s="2">
        <v>20.7012939453125</v>
      </c>
      <c r="F16" s="4">
        <v>6812.12548828125</v>
      </c>
      <c r="I16" s="2">
        <v>20.7012939453125</v>
      </c>
      <c r="J16" s="5">
        <v>-97.346000671386719</v>
      </c>
    </row>
    <row r="17">
      <c r="A17" s="2">
        <v>20.221420288085938</v>
      </c>
      <c r="B17" s="4">
        <v>6863.97021484375</v>
      </c>
      <c r="E17" s="2">
        <v>20.755283355712891</v>
      </c>
      <c r="F17" s="4">
        <v>6806.78369140625</v>
      </c>
      <c r="I17" s="2">
        <v>20.755283355712891</v>
      </c>
      <c r="J17" s="5">
        <v>-97.327201843261719</v>
      </c>
    </row>
    <row r="18">
      <c r="A18" s="2">
        <v>20.254575729370117</v>
      </c>
      <c r="B18" s="4">
        <v>6853.013671875</v>
      </c>
      <c r="E18" s="2">
        <v>20.809272766113281</v>
      </c>
      <c r="F18" s="4">
        <v>6801.4501953125</v>
      </c>
      <c r="I18" s="2">
        <v>20.809272766113281</v>
      </c>
      <c r="J18" s="5">
        <v>-97.309432983398438</v>
      </c>
    </row>
    <row r="19">
      <c r="A19" s="2">
        <v>20.286136627197266</v>
      </c>
      <c r="B19" s="4">
        <v>6853.48876953125</v>
      </c>
      <c r="E19" s="2">
        <v>20.863262176513672</v>
      </c>
      <c r="F19" s="4">
        <v>6796.11767578125</v>
      </c>
      <c r="I19" s="2">
        <v>20.863262176513672</v>
      </c>
      <c r="J19" s="5">
        <v>-97.292686462402344</v>
      </c>
    </row>
    <row r="20">
      <c r="A20" s="2">
        <v>20.323701858520508</v>
      </c>
      <c r="B20" s="4">
        <v>6851.18212890625</v>
      </c>
      <c r="E20" s="2">
        <v>20.917251586914063</v>
      </c>
      <c r="F20" s="4">
        <v>6790.7646484375</v>
      </c>
      <c r="I20" s="2">
        <v>20.917251586914063</v>
      </c>
      <c r="J20" s="5">
        <v>-97.276969909667969</v>
      </c>
    </row>
    <row r="21">
      <c r="A21" s="2">
        <v>20.359060287475586</v>
      </c>
      <c r="B21" s="4">
        <v>6843.17431640625</v>
      </c>
      <c r="E21" s="2">
        <v>20.971240997314453</v>
      </c>
      <c r="F21" s="4">
        <v>6785.33544921875</v>
      </c>
      <c r="I21" s="2">
        <v>20.971240997314453</v>
      </c>
      <c r="J21" s="5">
        <v>-97.262275695800781</v>
      </c>
    </row>
    <row r="22">
      <c r="A22" s="2">
        <v>20.399467468261719</v>
      </c>
      <c r="B22" s="4">
        <v>6842.8359375</v>
      </c>
      <c r="E22" s="2">
        <v>21.025230407714844</v>
      </c>
      <c r="F22" s="4">
        <v>6779.9052734375</v>
      </c>
      <c r="I22" s="2">
        <v>21.025230407714844</v>
      </c>
      <c r="J22" s="5">
        <v>-97.248580932617188</v>
      </c>
    </row>
    <row r="23">
      <c r="A23" s="2">
        <v>20.438446044921875</v>
      </c>
      <c r="B23" s="4">
        <v>6840.49072265625</v>
      </c>
      <c r="E23" s="2">
        <v>21.0792179107666</v>
      </c>
      <c r="F23" s="4">
        <v>6774.47412109375</v>
      </c>
      <c r="I23" s="2">
        <v>21.0792179107666</v>
      </c>
      <c r="J23" s="5">
        <v>-97.235885620117188</v>
      </c>
    </row>
    <row r="24">
      <c r="A24" s="2">
        <v>20.482500076293945</v>
      </c>
      <c r="B24" s="4">
        <v>6839.84521484375</v>
      </c>
      <c r="E24" s="2">
        <v>21.133207321166992</v>
      </c>
      <c r="F24" s="4">
        <v>6769.0498046875</v>
      </c>
      <c r="I24" s="2">
        <v>21.133207321166992</v>
      </c>
      <c r="J24" s="5">
        <v>-97.224159240722656</v>
      </c>
    </row>
    <row r="25">
      <c r="A25" s="2">
        <v>20.522642135620117</v>
      </c>
      <c r="B25" s="4">
        <v>6843.7255859375</v>
      </c>
      <c r="E25" s="2">
        <v>21.187196731567383</v>
      </c>
      <c r="F25" s="4">
        <v>6763.63818359375</v>
      </c>
      <c r="I25" s="2">
        <v>21.187196731567383</v>
      </c>
      <c r="J25" s="5">
        <v>-97.213371276855469</v>
      </c>
    </row>
    <row r="26">
      <c r="A26" s="2">
        <v>20.566917419433594</v>
      </c>
      <c r="B26" s="4">
        <v>6826.19873046875</v>
      </c>
      <c r="E26" s="2">
        <v>21.241186141967773</v>
      </c>
      <c r="F26" s="4">
        <v>6758.23828125</v>
      </c>
      <c r="I26" s="2">
        <v>21.241186141967773</v>
      </c>
      <c r="J26" s="5">
        <v>-97.203498840332031</v>
      </c>
    </row>
    <row r="27">
      <c r="A27" s="2">
        <v>20.612157821655273</v>
      </c>
      <c r="B27" s="4">
        <v>6825.701171875</v>
      </c>
      <c r="E27" s="2">
        <v>21.295175552368164</v>
      </c>
      <c r="F27" s="4">
        <v>6752.8515625</v>
      </c>
      <c r="I27" s="2">
        <v>21.295175552368164</v>
      </c>
      <c r="J27" s="5">
        <v>-97.194496154785156</v>
      </c>
    </row>
    <row r="28">
      <c r="A28" s="2">
        <v>20.662567138671875</v>
      </c>
      <c r="B28" s="4">
        <v>6823.63525390625</v>
      </c>
      <c r="E28" s="2">
        <v>21.349164962768555</v>
      </c>
      <c r="F28" s="4">
        <v>6747.4912109375</v>
      </c>
      <c r="I28" s="2">
        <v>21.349164962768555</v>
      </c>
      <c r="J28" s="5">
        <v>-97.1863021850586</v>
      </c>
    </row>
    <row r="29">
      <c r="A29" s="2">
        <v>20.70881462097168</v>
      </c>
      <c r="B29" s="4">
        <v>6813.689453125</v>
      </c>
      <c r="E29" s="2">
        <v>21.403154373168945</v>
      </c>
      <c r="F29" s="4">
        <v>6742.17236328125</v>
      </c>
      <c r="I29" s="2">
        <v>21.403154373168945</v>
      </c>
      <c r="J29" s="5">
        <v>-97.1788558959961</v>
      </c>
    </row>
    <row r="30">
      <c r="A30" s="2">
        <v>20.760116577148438</v>
      </c>
      <c r="B30" s="4">
        <v>6812.642578125</v>
      </c>
      <c r="E30" s="2">
        <v>21.457143783569336</v>
      </c>
      <c r="F30" s="4">
        <v>6736.90380859375</v>
      </c>
      <c r="I30" s="2">
        <v>21.457143783569336</v>
      </c>
      <c r="J30" s="5">
        <v>-97.172088623046875</v>
      </c>
    </row>
    <row r="31">
      <c r="A31" s="2">
        <v>20.807785034179688</v>
      </c>
      <c r="B31" s="4">
        <v>6796.23681640625</v>
      </c>
      <c r="E31" s="2">
        <v>21.511131286621094</v>
      </c>
      <c r="F31" s="4">
        <v>6731.68408203125</v>
      </c>
      <c r="I31" s="2">
        <v>21.511131286621094</v>
      </c>
      <c r="J31" s="5">
        <v>-97.165908813476563</v>
      </c>
    </row>
    <row r="32">
      <c r="A32" s="2">
        <v>20.859302520751953</v>
      </c>
      <c r="B32" s="4">
        <v>6798.28955078125</v>
      </c>
      <c r="E32" s="2">
        <v>21.565120697021484</v>
      </c>
      <c r="F32" s="4">
        <v>6726.50732421875</v>
      </c>
      <c r="I32" s="2">
        <v>21.565120697021484</v>
      </c>
      <c r="J32" s="5">
        <v>-97.16021728515625</v>
      </c>
    </row>
    <row r="33">
      <c r="A33" s="2">
        <v>20.909557342529297</v>
      </c>
      <c r="B33" s="4">
        <v>6792.76416015625</v>
      </c>
      <c r="E33" s="2">
        <v>21.619110107421875</v>
      </c>
      <c r="F33" s="4">
        <v>6721.3779296875</v>
      </c>
      <c r="I33" s="2">
        <v>21.619110107421875</v>
      </c>
      <c r="J33" s="5">
        <v>-97.154899597167969</v>
      </c>
    </row>
    <row r="34">
      <c r="A34" s="2">
        <v>20.965593338012695</v>
      </c>
      <c r="B34" s="4">
        <v>6783.748046875</v>
      </c>
      <c r="E34" s="2">
        <v>21.673099517822266</v>
      </c>
      <c r="F34" s="4">
        <v>6716.30126953125</v>
      </c>
      <c r="I34" s="2">
        <v>21.673099517822266</v>
      </c>
      <c r="J34" s="5">
        <v>-97.149826049804688</v>
      </c>
    </row>
    <row r="35">
      <c r="A35" s="2">
        <v>21.01695442199707</v>
      </c>
      <c r="B35" s="4">
        <v>6765.19482421875</v>
      </c>
      <c r="E35" s="2">
        <v>21.727088928222656</v>
      </c>
      <c r="F35" s="4">
        <v>6711.27587890625</v>
      </c>
      <c r="I35" s="2">
        <v>21.727088928222656</v>
      </c>
      <c r="J35" s="5">
        <v>-97.1448745727539</v>
      </c>
    </row>
    <row r="36">
      <c r="A36" s="2">
        <v>21.072032928466797</v>
      </c>
      <c r="B36" s="4">
        <v>6780.93798828125</v>
      </c>
      <c r="E36" s="2">
        <v>21.781078338623047</v>
      </c>
      <c r="F36" s="4">
        <v>6706.296875</v>
      </c>
      <c r="I36" s="2">
        <v>21.781078338623047</v>
      </c>
      <c r="J36" s="5">
        <v>-97.139884948730469</v>
      </c>
    </row>
    <row r="37">
      <c r="A37" s="2">
        <v>21.124227523803711</v>
      </c>
      <c r="B37" s="4">
        <v>6771.1455078125</v>
      </c>
      <c r="E37" s="2">
        <v>21.835067749023438</v>
      </c>
      <c r="F37" s="4">
        <v>6701.36083984375</v>
      </c>
      <c r="I37" s="2">
        <v>21.835067749023438</v>
      </c>
      <c r="J37" s="5">
        <v>-97.134712219238281</v>
      </c>
    </row>
    <row r="38">
      <c r="A38" s="2">
        <v>21.180856704711914</v>
      </c>
      <c r="B38" s="4">
        <v>6762.71875</v>
      </c>
      <c r="E38" s="2">
        <v>21.889057159423828</v>
      </c>
      <c r="F38" s="4">
        <v>6696.458984375</v>
      </c>
      <c r="I38" s="2">
        <v>21.889057159423828</v>
      </c>
      <c r="J38" s="5">
        <v>-97.129180908203125</v>
      </c>
    </row>
    <row r="39">
      <c r="A39" s="2">
        <v>21.233617782592773</v>
      </c>
      <c r="B39" s="4">
        <v>6750.8017578125</v>
      </c>
      <c r="E39" s="2">
        <v>21.943044662475586</v>
      </c>
      <c r="F39" s="4">
        <v>6691.578125</v>
      </c>
      <c r="I39" s="2">
        <v>21.943044662475586</v>
      </c>
      <c r="J39" s="5">
        <v>-97.123115539550781</v>
      </c>
    </row>
    <row r="40">
      <c r="A40" s="2">
        <v>21.289382934570313</v>
      </c>
      <c r="B40" s="4">
        <v>6746.96826171875</v>
      </c>
      <c r="E40" s="2">
        <v>21.997034072875977</v>
      </c>
      <c r="F40" s="4">
        <v>6686.703125</v>
      </c>
      <c r="I40" s="2">
        <v>21.997034072875977</v>
      </c>
      <c r="J40" s="5">
        <v>-97.1163558959961</v>
      </c>
    </row>
    <row r="41">
      <c r="A41" s="2">
        <v>21.341955184936523</v>
      </c>
      <c r="B41" s="4">
        <v>6744.3447265625</v>
      </c>
      <c r="E41" s="2">
        <v>22.051023483276367</v>
      </c>
      <c r="F41" s="4">
        <v>6681.81689453125</v>
      </c>
      <c r="I41" s="2">
        <v>22.051023483276367</v>
      </c>
      <c r="J41" s="5">
        <v>-97.108688354492188</v>
      </c>
    </row>
    <row r="42">
      <c r="A42" s="2">
        <v>21.399862289428711</v>
      </c>
      <c r="B42" s="4">
        <v>6742.9150390625</v>
      </c>
      <c r="E42" s="2">
        <v>22.105012893676758</v>
      </c>
      <c r="F42" s="4">
        <v>6676.9033203125</v>
      </c>
      <c r="I42" s="2">
        <v>22.105012893676758</v>
      </c>
      <c r="J42" s="5">
        <v>-97.099945068359375</v>
      </c>
    </row>
    <row r="43">
      <c r="A43" s="2">
        <v>21.454122543334961</v>
      </c>
      <c r="B43" s="4">
        <v>6748.98583984375</v>
      </c>
      <c r="E43" s="2">
        <v>22.159002304077148</v>
      </c>
      <c r="F43" s="4">
        <v>6671.9541015625</v>
      </c>
      <c r="I43" s="2">
        <v>22.159002304077148</v>
      </c>
      <c r="J43" s="5">
        <v>-97.0899429321289</v>
      </c>
    </row>
    <row r="44">
      <c r="A44" s="2">
        <v>21.511541366577148</v>
      </c>
      <c r="B44" s="4">
        <v>6711.8232421875</v>
      </c>
      <c r="E44" s="2">
        <v>22.212991714477539</v>
      </c>
      <c r="F44" s="4">
        <v>6666.9677734375</v>
      </c>
      <c r="I44" s="2">
        <v>22.212991714477539</v>
      </c>
      <c r="J44" s="5">
        <v>-97.078498840332031</v>
      </c>
    </row>
    <row r="45">
      <c r="A45" s="2">
        <v>21.564353942871094</v>
      </c>
      <c r="B45" s="4">
        <v>6732.14892578125</v>
      </c>
      <c r="E45" s="2">
        <v>22.26698112487793</v>
      </c>
      <c r="F45" s="4">
        <v>6661.94921875</v>
      </c>
      <c r="I45" s="2">
        <v>22.26698112487793</v>
      </c>
      <c r="J45" s="5">
        <v>-97.065513610839844</v>
      </c>
    </row>
    <row r="46">
      <c r="A46" s="2">
        <v>21.61985969543457</v>
      </c>
      <c r="B46" s="4">
        <v>6724.396484375</v>
      </c>
      <c r="E46" s="2">
        <v>22.32097053527832</v>
      </c>
      <c r="F46" s="4">
        <v>6656.90576171875</v>
      </c>
      <c r="I46" s="2">
        <v>22.32097053527832</v>
      </c>
      <c r="J46" s="5">
        <v>-97.050933837890625</v>
      </c>
    </row>
    <row r="47">
      <c r="A47" s="2">
        <v>21.671619415283203</v>
      </c>
      <c r="B47" s="4">
        <v>6723.50634765625</v>
      </c>
      <c r="E47" s="2">
        <v>22.374958038330078</v>
      </c>
      <c r="F47" s="4">
        <v>6651.8388671875</v>
      </c>
      <c r="I47" s="2">
        <v>22.374958038330078</v>
      </c>
      <c r="J47" s="5">
        <v>-97.034866333007813</v>
      </c>
    </row>
    <row r="48">
      <c r="A48" s="2">
        <v>21.729183197021484</v>
      </c>
      <c r="B48" s="4">
        <v>6715.74951171875</v>
      </c>
      <c r="E48" s="2">
        <v>22.428947448730469</v>
      </c>
      <c r="F48" s="4">
        <v>6646.74560546875</v>
      </c>
      <c r="I48" s="2">
        <v>22.428947448730469</v>
      </c>
      <c r="J48" s="5">
        <v>-97.017662048339844</v>
      </c>
    </row>
    <row r="49">
      <c r="A49" s="2">
        <v>21.781391143798828</v>
      </c>
      <c r="B49" s="4">
        <v>6709.57421875</v>
      </c>
      <c r="E49" s="2">
        <v>22.482936859130859</v>
      </c>
      <c r="F49" s="4">
        <v>6641.62939453125</v>
      </c>
      <c r="I49" s="2">
        <v>22.482936859130859</v>
      </c>
      <c r="J49" s="5">
        <v>-96.999984741210938</v>
      </c>
    </row>
    <row r="50">
      <c r="A50" s="2">
        <v>21.837783813476563</v>
      </c>
      <c r="B50" s="4">
        <v>6695.8330078125</v>
      </c>
      <c r="E50" s="2">
        <v>22.53692626953125</v>
      </c>
      <c r="F50" s="4">
        <v>6636.50537109375</v>
      </c>
      <c r="I50" s="2">
        <v>22.53692626953125</v>
      </c>
      <c r="J50" s="5">
        <v>-96.982955932617188</v>
      </c>
    </row>
    <row r="51">
      <c r="A51" s="2">
        <v>21.891250610351563</v>
      </c>
      <c r="B51" s="4">
        <v>6698.97998046875</v>
      </c>
      <c r="E51" s="2">
        <v>22.590915679931641</v>
      </c>
      <c r="F51" s="4">
        <v>6631.3740234375</v>
      </c>
      <c r="I51" s="2">
        <v>22.590915679931641</v>
      </c>
      <c r="J51" s="5">
        <v>-96.967964172363281</v>
      </c>
    </row>
    <row r="52">
      <c r="A52" s="2">
        <v>21.947437286376953</v>
      </c>
      <c r="B52" s="4">
        <v>6688.93798828125</v>
      </c>
      <c r="E52" s="2">
        <v>22.644905090332031</v>
      </c>
      <c r="F52" s="4">
        <v>6626.22705078125</v>
      </c>
      <c r="I52" s="2">
        <v>22.644905090332031</v>
      </c>
      <c r="J52" s="5">
        <v>-96.96295166015625</v>
      </c>
    </row>
    <row r="53">
      <c r="A53" s="2">
        <v>22.000511169433594</v>
      </c>
      <c r="B53" s="4">
        <v>6684.43701171875</v>
      </c>
      <c r="E53" s="2">
        <v>22.698894500732422</v>
      </c>
      <c r="F53" s="4">
        <v>6621.05517578125</v>
      </c>
      <c r="I53" s="2">
        <v>22.698894500732422</v>
      </c>
      <c r="J53" s="5">
        <v>-96.957168579101563</v>
      </c>
    </row>
    <row r="54">
      <c r="A54" s="2">
        <v>22.058307647705078</v>
      </c>
      <c r="B54" s="4">
        <v>6683.6015625</v>
      </c>
      <c r="E54" s="2">
        <v>22.752883911132813</v>
      </c>
      <c r="F54" s="4">
        <v>6615.84912109375</v>
      </c>
      <c r="I54" s="2">
        <v>22.752883911132813</v>
      </c>
      <c r="J54" s="5">
        <v>-96.950912475585938</v>
      </c>
    </row>
    <row r="55">
      <c r="A55" s="2">
        <v>22.110361099243164</v>
      </c>
      <c r="B55" s="4">
        <v>6666.84716796875</v>
      </c>
      <c r="E55" s="2">
        <v>22.80687141418457</v>
      </c>
      <c r="F55" s="4">
        <v>6610.60546875</v>
      </c>
      <c r="I55" s="2">
        <v>22.80687141418457</v>
      </c>
      <c r="J55" s="5">
        <v>-96.944496154785156</v>
      </c>
    </row>
    <row r="56">
      <c r="A56" s="2">
        <v>22.166757583618164</v>
      </c>
      <c r="B56" s="4">
        <v>6662.2939453125</v>
      </c>
      <c r="E56" s="2">
        <v>22.860860824584961</v>
      </c>
      <c r="F56" s="4">
        <v>6605.3251953125</v>
      </c>
      <c r="I56" s="2">
        <v>22.860860824584961</v>
      </c>
      <c r="J56" s="5">
        <v>-96.938179016113281</v>
      </c>
    </row>
    <row r="57">
      <c r="A57" s="2">
        <v>22.218051910400391</v>
      </c>
      <c r="B57" s="4">
        <v>6675.44921875</v>
      </c>
      <c r="E57" s="2">
        <v>22.914850234985352</v>
      </c>
      <c r="F57" s="4">
        <v>6600.00732421875</v>
      </c>
      <c r="I57" s="2">
        <v>22.914850234985352</v>
      </c>
      <c r="J57" s="5">
        <v>-96.932205200195313</v>
      </c>
    </row>
    <row r="58">
      <c r="A58" s="2">
        <v>22.2757511138916</v>
      </c>
      <c r="B58" s="4">
        <v>6658.86279296875</v>
      </c>
      <c r="E58" s="2">
        <v>22.968839645385742</v>
      </c>
      <c r="F58" s="4">
        <v>6594.650390625</v>
      </c>
      <c r="I58" s="2">
        <v>22.968839645385742</v>
      </c>
      <c r="J58" s="5">
        <v>-96.9267578125</v>
      </c>
    </row>
    <row r="59">
      <c r="A59" s="2">
        <v>22.328067779541016</v>
      </c>
      <c r="B59" s="4">
        <v>6653.8056640625</v>
      </c>
      <c r="E59" s="2">
        <v>23.022829055786133</v>
      </c>
      <c r="F59" s="4">
        <v>6589.25</v>
      </c>
      <c r="I59" s="2">
        <v>23.022829055786133</v>
      </c>
      <c r="J59" s="5">
        <v>-96.92193603515625</v>
      </c>
    </row>
    <row r="60">
      <c r="A60" s="2">
        <v>22.384868621826172</v>
      </c>
      <c r="B60" s="4">
        <v>6648.2197265625</v>
      </c>
      <c r="E60" s="2">
        <v>23.076818466186523</v>
      </c>
      <c r="F60" s="4">
        <v>6583.806640625</v>
      </c>
      <c r="I60" s="2">
        <v>23.076818466186523</v>
      </c>
      <c r="J60" s="5">
        <v>-96.917793273925781</v>
      </c>
    </row>
    <row r="61">
      <c r="A61" s="2">
        <v>22.438447952270508</v>
      </c>
      <c r="B61" s="4">
        <v>6640.76708984375</v>
      </c>
      <c r="E61" s="2">
        <v>23.130807876586914</v>
      </c>
      <c r="F61" s="4">
        <v>6578.32470703125</v>
      </c>
      <c r="I61" s="2">
        <v>23.130807876586914</v>
      </c>
      <c r="J61" s="5">
        <v>-96.914291381835938</v>
      </c>
    </row>
    <row r="62">
      <c r="A62" s="2">
        <v>22.495758056640625</v>
      </c>
      <c r="B62" s="4">
        <v>6651.328125</v>
      </c>
      <c r="E62" s="2">
        <v>23.184797286987305</v>
      </c>
      <c r="F62" s="4">
        <v>6572.80517578125</v>
      </c>
      <c r="I62" s="2">
        <v>23.184797286987305</v>
      </c>
      <c r="J62" s="5">
        <v>-96.911293029785156</v>
      </c>
    </row>
    <row r="63">
      <c r="A63" s="2">
        <v>22.548681259155273</v>
      </c>
      <c r="B63" s="4">
        <v>6644.83251953125</v>
      </c>
      <c r="E63" s="2">
        <v>23.238784790039063</v>
      </c>
      <c r="F63" s="4">
        <v>6567.2412109375</v>
      </c>
      <c r="I63" s="2">
        <v>23.238784790039063</v>
      </c>
      <c r="J63" s="5">
        <v>-96.908554077148438</v>
      </c>
    </row>
    <row r="64">
      <c r="A64" s="2">
        <v>22.604169845581055</v>
      </c>
      <c r="B64" s="4">
        <v>6625.814453125</v>
      </c>
      <c r="E64" s="2">
        <v>23.292774200439453</v>
      </c>
      <c r="F64" s="4">
        <v>6561.63671875</v>
      </c>
      <c r="I64" s="2">
        <v>23.292774200439453</v>
      </c>
      <c r="J64" s="5">
        <v>-96.905677795410156</v>
      </c>
    </row>
    <row r="65">
      <c r="A65" s="2">
        <v>22.656156539916992</v>
      </c>
      <c r="B65" s="4">
        <v>6632.91650390625</v>
      </c>
      <c r="E65" s="2">
        <v>23.346763610839844</v>
      </c>
      <c r="F65" s="4">
        <v>6556.0087890625</v>
      </c>
      <c r="I65" s="2">
        <v>23.346763610839844</v>
      </c>
      <c r="J65" s="5">
        <v>-96.902153015136719</v>
      </c>
    </row>
    <row r="66">
      <c r="A66" s="2">
        <v>22.713104248046875</v>
      </c>
      <c r="B66" s="4">
        <v>6621.79296875</v>
      </c>
      <c r="E66" s="2">
        <v>23.400753021240234</v>
      </c>
      <c r="F66" s="4">
        <v>6550.38037109375</v>
      </c>
      <c r="I66" s="2">
        <v>23.400753021240234</v>
      </c>
      <c r="J66" s="5">
        <v>-96.897346496582031</v>
      </c>
    </row>
    <row r="67">
      <c r="A67" s="2">
        <v>22.76643180847168</v>
      </c>
      <c r="B67" s="4">
        <v>6624.33837890625</v>
      </c>
      <c r="E67" s="2">
        <v>23.454742431640625</v>
      </c>
      <c r="F67" s="4">
        <v>6544.77392578125</v>
      </c>
      <c r="I67" s="2">
        <v>23.454742431640625</v>
      </c>
      <c r="J67" s="5">
        <v>-96.890579223632813</v>
      </c>
    </row>
    <row r="68">
      <c r="A68" s="2">
        <v>22.824094772338867</v>
      </c>
      <c r="B68" s="4">
        <v>6602.92822265625</v>
      </c>
      <c r="E68" s="2">
        <v>23.508731842041016</v>
      </c>
      <c r="F68" s="4">
        <v>6539.205078125</v>
      </c>
      <c r="I68" s="2">
        <v>23.508731842041016</v>
      </c>
      <c r="J68" s="5">
        <v>-96.881111145019531</v>
      </c>
    </row>
    <row r="69">
      <c r="A69" s="2">
        <v>22.875600814819336</v>
      </c>
      <c r="B69" s="4">
        <v>6602.33203125</v>
      </c>
      <c r="E69" s="2">
        <v>23.562721252441406</v>
      </c>
      <c r="F69" s="4">
        <v>6533.6845703125</v>
      </c>
      <c r="I69" s="2">
        <v>23.562721252441406</v>
      </c>
      <c r="J69" s="5">
        <v>-96.868217468261719</v>
      </c>
    </row>
    <row r="70">
      <c r="A70" s="2">
        <v>22.931974411010742</v>
      </c>
      <c r="B70" s="4">
        <v>6589.451171875</v>
      </c>
      <c r="E70" s="2">
        <v>23.616710662841797</v>
      </c>
      <c r="F70" s="4">
        <v>6528.2255859375</v>
      </c>
      <c r="I70" s="2">
        <v>23.616710662841797</v>
      </c>
      <c r="J70" s="5">
        <v>-96.851165771484375</v>
      </c>
    </row>
    <row r="71">
      <c r="A71" s="2">
        <v>22.9857234954834</v>
      </c>
      <c r="B71" s="4">
        <v>6606.4365234375</v>
      </c>
      <c r="E71" s="2">
        <v>23.670698165893555</v>
      </c>
      <c r="F71" s="4">
        <v>6522.8330078125</v>
      </c>
      <c r="I71" s="2">
        <v>23.670698165893555</v>
      </c>
      <c r="J71" s="5">
        <v>-96.8292465209961</v>
      </c>
    </row>
    <row r="72">
      <c r="A72" s="2">
        <v>23.043384552001953</v>
      </c>
      <c r="B72" s="4">
        <v>6588.34619140625</v>
      </c>
      <c r="E72" s="2">
        <v>23.724687576293945</v>
      </c>
      <c r="F72" s="4">
        <v>6517.50537109375</v>
      </c>
      <c r="I72" s="2">
        <v>23.724687576293945</v>
      </c>
      <c r="J72" s="5">
        <v>-96.8017578125</v>
      </c>
    </row>
    <row r="73">
      <c r="A73" s="2">
        <v>23.095363616943359</v>
      </c>
      <c r="B73" s="4">
        <v>6575.10986328125</v>
      </c>
      <c r="E73" s="2">
        <v>23.778676986694336</v>
      </c>
      <c r="F73" s="4">
        <v>6512.240234375</v>
      </c>
      <c r="I73" s="2">
        <v>23.778676986694336</v>
      </c>
      <c r="J73" s="5">
        <v>-96.767997741699219</v>
      </c>
    </row>
    <row r="74">
      <c r="A74" s="2">
        <v>23.151954650878906</v>
      </c>
      <c r="B74" s="4">
        <v>6580.0791015625</v>
      </c>
      <c r="E74" s="2">
        <v>23.832666397094727</v>
      </c>
      <c r="F74" s="4">
        <v>6507.0390625</v>
      </c>
      <c r="I74" s="2">
        <v>23.832666397094727</v>
      </c>
      <c r="J74" s="5">
        <v>-96.727340698242188</v>
      </c>
    </row>
    <row r="75">
      <c r="A75" s="2">
        <v>23.203588485717773</v>
      </c>
      <c r="B75" s="4">
        <v>6571.8642578125</v>
      </c>
      <c r="E75" s="2">
        <v>23.886655807495117</v>
      </c>
      <c r="F75" s="4">
        <v>6501.89990234375</v>
      </c>
      <c r="I75" s="2">
        <v>23.886655807495117</v>
      </c>
      <c r="J75" s="5">
        <v>-96.67926025390625</v>
      </c>
    </row>
    <row r="76">
      <c r="A76" s="2">
        <v>23.259845733642578</v>
      </c>
      <c r="B76" s="4">
        <v>6560.96826171875</v>
      </c>
      <c r="E76" s="2">
        <v>23.940645217895508</v>
      </c>
      <c r="F76" s="4">
        <v>6496.81494140625</v>
      </c>
      <c r="I76" s="2">
        <v>23.940645217895508</v>
      </c>
      <c r="J76" s="5">
        <v>-96.623336791992188</v>
      </c>
    </row>
    <row r="77">
      <c r="A77" s="2">
        <v>23.313676834106445</v>
      </c>
      <c r="B77" s="4">
        <v>6556.84326171875</v>
      </c>
      <c r="E77" s="2">
        <v>23.9946346282959</v>
      </c>
      <c r="F77" s="4">
        <v>6491.763671875</v>
      </c>
      <c r="I77" s="2">
        <v>23.9946346282959</v>
      </c>
      <c r="J77" s="5">
        <v>-96.5593032836914</v>
      </c>
    </row>
    <row r="78">
      <c r="A78" s="2">
        <v>23.370231628417969</v>
      </c>
      <c r="B78" s="4">
        <v>6552.89453125</v>
      </c>
      <c r="E78" s="2">
        <v>24.048624038696289</v>
      </c>
      <c r="F78" s="4">
        <v>6486.71435546875</v>
      </c>
      <c r="I78" s="2">
        <v>24.048624038696289</v>
      </c>
      <c r="J78" s="5">
        <v>-96.48699951171875</v>
      </c>
    </row>
    <row r="79">
      <c r="A79" s="2">
        <v>23.423225402832031</v>
      </c>
      <c r="B79" s="4">
        <v>6549.7314453125</v>
      </c>
      <c r="E79" s="2">
        <v>24.102611541748047</v>
      </c>
      <c r="F79" s="4">
        <v>6481.6337890625</v>
      </c>
      <c r="I79" s="2">
        <v>24.102611541748047</v>
      </c>
      <c r="J79" s="5">
        <v>-96.406455993652344</v>
      </c>
    </row>
    <row r="80">
      <c r="A80" s="2">
        <v>23.480684280395508</v>
      </c>
      <c r="B80" s="4">
        <v>6539.8935546875</v>
      </c>
      <c r="E80" s="2">
        <v>24.156600952148438</v>
      </c>
      <c r="F80" s="4">
        <v>6476.49755859375</v>
      </c>
      <c r="I80" s="2">
        <v>24.156600952148438</v>
      </c>
      <c r="J80" s="5">
        <v>-96.317817687988281</v>
      </c>
    </row>
    <row r="81">
      <c r="A81" s="2">
        <v>23.534141540527344</v>
      </c>
      <c r="B81" s="4">
        <v>6537.1953125</v>
      </c>
      <c r="E81" s="2">
        <v>24.210590362548828</v>
      </c>
      <c r="F81" s="4">
        <v>6471.29541015625</v>
      </c>
      <c r="I81" s="2">
        <v>24.210590362548828</v>
      </c>
      <c r="J81" s="5">
        <v>-96.221366882324219</v>
      </c>
    </row>
    <row r="82">
      <c r="A82" s="2">
        <v>23.590398788452148</v>
      </c>
      <c r="B82" s="4">
        <v>6529.8779296875</v>
      </c>
      <c r="E82" s="2">
        <v>24.264579772949219</v>
      </c>
      <c r="F82" s="4">
        <v>6466.03857421875</v>
      </c>
      <c r="I82" s="2">
        <v>24.264579772949219</v>
      </c>
      <c r="J82" s="5">
        <v>-96.117485046386719</v>
      </c>
    </row>
    <row r="83">
      <c r="A83" s="2">
        <v>23.641611099243164</v>
      </c>
      <c r="B83" s="4">
        <v>6525.2998046875</v>
      </c>
      <c r="E83" s="2">
        <v>24.318569183349609</v>
      </c>
      <c r="F83" s="4">
        <v>6460.75</v>
      </c>
      <c r="I83" s="2">
        <v>24.318569183349609</v>
      </c>
      <c r="J83" s="5">
        <v>-96.006683349609375</v>
      </c>
    </row>
    <row r="84">
      <c r="A84" s="2">
        <v>23.698457717895508</v>
      </c>
      <c r="B84" s="4">
        <v>6524.66015625</v>
      </c>
      <c r="E84" s="2">
        <v>24.37255859375</v>
      </c>
      <c r="F84" s="4">
        <v>6455.4521484375</v>
      </c>
      <c r="I84" s="2">
        <v>24.37255859375</v>
      </c>
      <c r="J84" s="5">
        <v>-95.889579772949219</v>
      </c>
    </row>
    <row r="85">
      <c r="A85" s="2">
        <v>23.752252578735352</v>
      </c>
      <c r="B85" s="4">
        <v>6519.77197265625</v>
      </c>
      <c r="E85" s="2">
        <v>24.426548004150391</v>
      </c>
      <c r="F85" s="4">
        <v>6450.1640625</v>
      </c>
      <c r="I85" s="2">
        <v>24.426548004150391</v>
      </c>
      <c r="J85" s="5">
        <v>-95.76690673828125</v>
      </c>
    </row>
    <row r="86">
      <c r="A86" s="2">
        <v>23.808713912963867</v>
      </c>
      <c r="B86" s="4">
        <v>6511.134765625</v>
      </c>
      <c r="E86" s="2">
        <v>24.480537414550781</v>
      </c>
      <c r="F86" s="4">
        <v>6444.9013671875</v>
      </c>
      <c r="I86" s="2">
        <v>24.480537414550781</v>
      </c>
      <c r="J86" s="5">
        <v>-95.639488220214844</v>
      </c>
    </row>
    <row r="87">
      <c r="A87" s="2">
        <v>23.86027717590332</v>
      </c>
      <c r="B87" s="4">
        <v>6496.99560546875</v>
      </c>
      <c r="E87" s="2">
        <v>24.534524917602539</v>
      </c>
      <c r="F87" s="4">
        <v>6439.673828125</v>
      </c>
      <c r="I87" s="2">
        <v>24.534524917602539</v>
      </c>
      <c r="J87" s="5">
        <v>-95.508232116699219</v>
      </c>
    </row>
    <row r="88">
      <c r="A88" s="2">
        <v>23.916494369506836</v>
      </c>
      <c r="B88" s="4">
        <v>6497.2451171875</v>
      </c>
      <c r="E88" s="2">
        <v>24.58851432800293</v>
      </c>
      <c r="F88" s="4">
        <v>6434.48486328125</v>
      </c>
      <c r="I88" s="2">
        <v>24.58851432800293</v>
      </c>
      <c r="J88" s="5">
        <v>-95.374130249023438</v>
      </c>
    </row>
    <row r="89">
      <c r="A89" s="2">
        <v>23.968740463256836</v>
      </c>
      <c r="B89" s="4">
        <v>6492.22998046875</v>
      </c>
      <c r="E89" s="2">
        <v>24.64250373840332</v>
      </c>
      <c r="F89" s="4">
        <v>6429.3271484375</v>
      </c>
      <c r="I89" s="2">
        <v>24.64250373840332</v>
      </c>
      <c r="J89" s="5">
        <v>-95.2382583618164</v>
      </c>
    </row>
    <row r="90">
      <c r="A90" s="2">
        <v>24.027061462402344</v>
      </c>
      <c r="B90" s="4">
        <v>6486.60400390625</v>
      </c>
      <c r="E90" s="2">
        <v>24.696493148803711</v>
      </c>
      <c r="F90" s="4">
        <v>6424.1943359375</v>
      </c>
      <c r="I90" s="2">
        <v>24.696493148803711</v>
      </c>
      <c r="J90" s="5">
        <v>-95.101776123046875</v>
      </c>
    </row>
    <row r="91">
      <c r="A91" s="2">
        <v>24.080768585205078</v>
      </c>
      <c r="B91" s="4">
        <v>6467.82275390625</v>
      </c>
      <c r="E91" s="2">
        <v>24.7504825592041</v>
      </c>
      <c r="F91" s="4">
        <v>6419.083984375</v>
      </c>
      <c r="I91" s="2">
        <v>24.7504825592041</v>
      </c>
      <c r="J91" s="5">
        <v>-94.96588134765625</v>
      </c>
    </row>
    <row r="92">
      <c r="A92" s="2">
        <v>24.137151718139648</v>
      </c>
      <c r="B92" s="4">
        <v>6470.9951171875</v>
      </c>
      <c r="E92" s="2">
        <v>24.804471969604492</v>
      </c>
      <c r="F92" s="4">
        <v>6413.98974609375</v>
      </c>
      <c r="I92" s="2">
        <v>24.804471969604492</v>
      </c>
      <c r="J92" s="5">
        <v>-94.831794738769531</v>
      </c>
    </row>
    <row r="93">
      <c r="A93" s="2">
        <v>24.189117431640625</v>
      </c>
      <c r="B93" s="4">
        <v>6474.7138671875</v>
      </c>
      <c r="E93" s="2">
        <v>24.858461380004883</v>
      </c>
      <c r="F93" s="4">
        <v>6408.90087890625</v>
      </c>
      <c r="I93" s="2">
        <v>24.858461380004883</v>
      </c>
      <c r="J93" s="5">
        <v>-94.700675964355469</v>
      </c>
    </row>
    <row r="94">
      <c r="A94" s="2">
        <v>24.245574951171875</v>
      </c>
      <c r="B94" s="4">
        <v>6466.828125</v>
      </c>
      <c r="E94" s="2">
        <v>24.912450790405273</v>
      </c>
      <c r="F94" s="4">
        <v>6403.80078125</v>
      </c>
      <c r="I94" s="2">
        <v>24.912450790405273</v>
      </c>
      <c r="J94" s="5">
        <v>-94.5736312866211</v>
      </c>
    </row>
    <row r="95">
      <c r="A95" s="2">
        <v>24.2989559173584</v>
      </c>
      <c r="B95" s="4">
        <v>6465.3876953125</v>
      </c>
      <c r="E95" s="2">
        <v>24.966438293457031</v>
      </c>
      <c r="F95" s="4">
        <v>6398.669921875</v>
      </c>
      <c r="I95" s="2">
        <v>24.966438293457031</v>
      </c>
      <c r="J95" s="5">
        <v>-94.4516830444336</v>
      </c>
    </row>
    <row r="96">
      <c r="A96" s="2">
        <v>24.355583190917969</v>
      </c>
      <c r="B96" s="4">
        <v>6462.65087890625</v>
      </c>
      <c r="E96" s="2">
        <v>25.020427703857422</v>
      </c>
      <c r="F96" s="4">
        <v>6393.498046875</v>
      </c>
      <c r="I96" s="2">
        <v>25.020427703857422</v>
      </c>
      <c r="J96" s="5">
        <v>-94.335784912109375</v>
      </c>
    </row>
    <row r="97">
      <c r="A97" s="2">
        <v>24.408838272094727</v>
      </c>
      <c r="B97" s="4">
        <v>6454.36474609375</v>
      </c>
      <c r="E97" s="2">
        <v>25.074417114257813</v>
      </c>
      <c r="F97" s="4">
        <v>6388.29541015625</v>
      </c>
      <c r="I97" s="2">
        <v>25.074417114257813</v>
      </c>
      <c r="J97" s="5">
        <v>-94.226806640625</v>
      </c>
    </row>
    <row r="98">
      <c r="A98" s="2">
        <v>24.466073989868164</v>
      </c>
      <c r="B98" s="4">
        <v>6453.95654296875</v>
      </c>
      <c r="E98" s="2">
        <v>25.128406524658203</v>
      </c>
      <c r="F98" s="4">
        <v>6383.078125</v>
      </c>
      <c r="I98" s="2">
        <v>25.128406524658203</v>
      </c>
      <c r="J98" s="5">
        <v>-94.125579833984375</v>
      </c>
    </row>
    <row r="99">
      <c r="A99" s="2">
        <v>24.51872444152832</v>
      </c>
      <c r="B99" s="4">
        <v>6447.10546875</v>
      </c>
      <c r="E99" s="2">
        <v>25.182395935058594</v>
      </c>
      <c r="F99" s="4">
        <v>6377.85888671875</v>
      </c>
      <c r="I99" s="2">
        <v>25.182395935058594</v>
      </c>
      <c r="J99" s="5">
        <v>-94.032844543457031</v>
      </c>
    </row>
    <row r="100">
      <c r="A100" s="2">
        <v>24.574140548706055</v>
      </c>
      <c r="B100" s="4">
        <v>6435.5625</v>
      </c>
      <c r="E100" s="2">
        <v>25.236385345458984</v>
      </c>
      <c r="F100" s="4">
        <v>6372.64990234375</v>
      </c>
      <c r="I100" s="2">
        <v>25.236385345458984</v>
      </c>
      <c r="J100" s="5">
        <v>-93.949234008789063</v>
      </c>
    </row>
    <row r="101">
      <c r="A101" s="2">
        <v>24.626909255981445</v>
      </c>
      <c r="B101" s="4">
        <v>6439.61767578125</v>
      </c>
      <c r="E101" s="2">
        <v>25.290374755859375</v>
      </c>
      <c r="F101" s="4">
        <v>6367.46044921875</v>
      </c>
      <c r="I101" s="2">
        <v>25.290374755859375</v>
      </c>
      <c r="J101" s="5">
        <v>-93.875312805175781</v>
      </c>
    </row>
    <row r="102">
      <c r="A102" s="2">
        <v>24.684738159179688</v>
      </c>
      <c r="B102" s="4">
        <v>6431.4521484375</v>
      </c>
      <c r="E102" s="2">
        <v>25.344364166259766</v>
      </c>
      <c r="F102" s="4">
        <v>6362.30859375</v>
      </c>
      <c r="I102" s="2">
        <v>25.344364166259766</v>
      </c>
      <c r="J102" s="5">
        <v>-93.811492919921875</v>
      </c>
    </row>
    <row r="103">
      <c r="A103" s="2">
        <v>24.736783981323242</v>
      </c>
      <c r="B103" s="4">
        <v>6426.7099609375</v>
      </c>
      <c r="E103" s="2">
        <v>25.398351669311523</v>
      </c>
      <c r="F103" s="4">
        <v>6357.21826171875</v>
      </c>
      <c r="I103" s="2">
        <v>25.398351669311523</v>
      </c>
      <c r="J103" s="5">
        <v>-93.758071899414063</v>
      </c>
    </row>
    <row r="104">
      <c r="A104" s="2">
        <v>24.794698715209961</v>
      </c>
      <c r="B104" s="4">
        <v>6415.3046875</v>
      </c>
      <c r="E104" s="2">
        <v>25.452341079711914</v>
      </c>
      <c r="F104" s="4">
        <v>6352.208984375</v>
      </c>
      <c r="I104" s="2">
        <v>25.452341079711914</v>
      </c>
      <c r="J104" s="5">
        <v>-93.715156555175781</v>
      </c>
    </row>
    <row r="105">
      <c r="A105" s="2">
        <v>24.847429275512695</v>
      </c>
      <c r="B105" s="4">
        <v>6420.232421875</v>
      </c>
      <c r="E105" s="2">
        <v>25.506330490112305</v>
      </c>
      <c r="F105" s="4">
        <v>6347.29150390625</v>
      </c>
      <c r="I105" s="2">
        <v>25.506330490112305</v>
      </c>
      <c r="J105" s="5">
        <v>-93.6827163696289</v>
      </c>
    </row>
    <row r="106">
      <c r="A106" s="2">
        <v>24.903251647949219</v>
      </c>
      <c r="B106" s="4">
        <v>6387.22998046875</v>
      </c>
      <c r="E106" s="2">
        <v>25.560319900512695</v>
      </c>
      <c r="F106" s="4">
        <v>6342.4619140625</v>
      </c>
      <c r="I106" s="2">
        <v>25.560319900512695</v>
      </c>
      <c r="J106" s="5">
        <v>-93.6605224609375</v>
      </c>
    </row>
    <row r="107">
      <c r="A107" s="2">
        <v>24.955863952636719</v>
      </c>
      <c r="B107" s="4">
        <v>6383.451171875</v>
      </c>
      <c r="E107" s="2">
        <v>25.614309310913086</v>
      </c>
      <c r="F107" s="4">
        <v>6337.705078125</v>
      </c>
      <c r="I107" s="2">
        <v>25.614309310913086</v>
      </c>
      <c r="J107" s="5">
        <v>-93.648239135742188</v>
      </c>
    </row>
    <row r="108">
      <c r="A108" s="2">
        <v>25.01274299621582</v>
      </c>
      <c r="B108" s="4">
        <v>6382.2001953125</v>
      </c>
      <c r="E108" s="2">
        <v>25.668298721313477</v>
      </c>
      <c r="F108" s="4">
        <v>6332.9921875</v>
      </c>
      <c r="I108" s="2">
        <v>25.668298721313477</v>
      </c>
      <c r="J108" s="5">
        <v>-93.645370483398438</v>
      </c>
    </row>
    <row r="109">
      <c r="A109" s="2">
        <v>25.064916610717773</v>
      </c>
      <c r="B109" s="4">
        <v>6379.9443359375</v>
      </c>
      <c r="E109" s="2">
        <v>25.722288131713867</v>
      </c>
      <c r="F109" s="4">
        <v>6328.29052734375</v>
      </c>
      <c r="I109" s="2">
        <v>25.722288131713867</v>
      </c>
      <c r="J109" s="5">
        <v>-93.651329040527344</v>
      </c>
    </row>
    <row r="110">
      <c r="A110" s="2">
        <v>25.1227970123291</v>
      </c>
      <c r="B110" s="4">
        <v>6386.64501953125</v>
      </c>
      <c r="E110" s="2">
        <v>25.776277542114258</v>
      </c>
      <c r="F110" s="4">
        <v>6323.5712890625</v>
      </c>
      <c r="I110" s="2">
        <v>25.776277542114258</v>
      </c>
      <c r="J110" s="5">
        <v>-93.665397644042969</v>
      </c>
    </row>
    <row r="111">
      <c r="A111" s="2">
        <v>25.176511764526367</v>
      </c>
      <c r="B111" s="4">
        <v>6382.26416015625</v>
      </c>
      <c r="E111" s="2">
        <v>25.830265045166016</v>
      </c>
      <c r="F111" s="4">
        <v>6318.8154296875</v>
      </c>
      <c r="I111" s="2">
        <v>25.830265045166016</v>
      </c>
      <c r="J111" s="5">
        <v>-93.686843872070313</v>
      </c>
    </row>
    <row r="112">
      <c r="A112" s="2">
        <v>25.23283576965332</v>
      </c>
      <c r="B112" s="4">
        <v>6371.8447265625</v>
      </c>
      <c r="E112" s="2">
        <v>25.884254455566406</v>
      </c>
      <c r="F112" s="4">
        <v>6314.01953125</v>
      </c>
      <c r="I112" s="2">
        <v>25.884254455566406</v>
      </c>
      <c r="J112" s="5">
        <v>-93.714889526367188</v>
      </c>
    </row>
    <row r="113">
      <c r="A113" s="2">
        <v>25.284055709838867</v>
      </c>
      <c r="B113" s="4">
        <v>6369.84033203125</v>
      </c>
      <c r="E113" s="2">
        <v>25.938243865966797</v>
      </c>
      <c r="F113" s="4">
        <v>6309.19970703125</v>
      </c>
      <c r="I113" s="2">
        <v>25.938243865966797</v>
      </c>
      <c r="J113" s="5">
        <v>-93.7488021850586</v>
      </c>
    </row>
    <row r="114">
      <c r="A114" s="2">
        <v>25.341339111328125</v>
      </c>
      <c r="B114" s="4">
        <v>6362.05078125</v>
      </c>
      <c r="E114" s="2">
        <v>25.992233276367188</v>
      </c>
      <c r="F114" s="4">
        <v>6304.3681640625</v>
      </c>
      <c r="I114" s="2">
        <v>25.992233276367188</v>
      </c>
      <c r="J114" s="5">
        <v>-93.787857055664063</v>
      </c>
    </row>
    <row r="115">
      <c r="A115" s="2">
        <v>25.394130706787109</v>
      </c>
      <c r="B115" s="4">
        <v>6354.49609375</v>
      </c>
      <c r="E115" s="2">
        <v>26.046222686767578</v>
      </c>
      <c r="F115" s="4">
        <v>6299.53125</v>
      </c>
      <c r="I115" s="2">
        <v>26.046222686767578</v>
      </c>
      <c r="J115" s="5">
        <v>-93.831352233886719</v>
      </c>
    </row>
    <row r="116">
      <c r="A116" s="2">
        <v>25.451581954956055</v>
      </c>
      <c r="B116" s="4">
        <v>6357.95556640625</v>
      </c>
      <c r="E116" s="2">
        <v>26.100212097167969</v>
      </c>
      <c r="F116" s="4">
        <v>6294.693359375</v>
      </c>
      <c r="I116" s="2">
        <v>26.100212097167969</v>
      </c>
      <c r="J116" s="5">
        <v>-93.878631591796875</v>
      </c>
    </row>
    <row r="117">
      <c r="A117" s="2">
        <v>25.505149841308594</v>
      </c>
      <c r="B117" s="4">
        <v>6338.06494140625</v>
      </c>
      <c r="E117" s="2">
        <v>26.154201507568359</v>
      </c>
      <c r="F117" s="4">
        <v>6289.85205078125</v>
      </c>
      <c r="I117" s="2">
        <v>26.154201507568359</v>
      </c>
      <c r="J117" s="5">
        <v>-93.9290771484375</v>
      </c>
    </row>
    <row r="118">
      <c r="A118" s="2">
        <v>25.562108993530273</v>
      </c>
      <c r="B118" s="4">
        <v>6349.89599609375</v>
      </c>
      <c r="E118" s="2">
        <v>26.20819091796875</v>
      </c>
      <c r="F118" s="4">
        <v>6285.00244140625</v>
      </c>
      <c r="I118" s="2">
        <v>26.20819091796875</v>
      </c>
      <c r="J118" s="5">
        <v>-93.982086181640625</v>
      </c>
    </row>
    <row r="119">
      <c r="A119" s="2">
        <v>25.61369514465332</v>
      </c>
      <c r="B119" s="4">
        <v>6355.154296875</v>
      </c>
      <c r="E119" s="2">
        <v>26.262178421020508</v>
      </c>
      <c r="F119" s="4">
        <v>6280.1484375</v>
      </c>
      <c r="I119" s="2">
        <v>26.262178421020508</v>
      </c>
      <c r="J119" s="5">
        <v>-94.037078857421875</v>
      </c>
    </row>
    <row r="120">
      <c r="A120" s="2">
        <v>25.669261932373047</v>
      </c>
      <c r="B120" s="4">
        <v>6337.3818359375</v>
      </c>
      <c r="E120" s="2">
        <v>26.3161678314209</v>
      </c>
      <c r="F120" s="4">
        <v>6275.298828125</v>
      </c>
      <c r="I120" s="2">
        <v>26.3161678314209</v>
      </c>
      <c r="J120" s="5">
        <v>-94.093505859375</v>
      </c>
    </row>
    <row r="121">
      <c r="A121" s="2">
        <v>25.721975326538086</v>
      </c>
      <c r="B121" s="4">
        <v>6328.1611328125</v>
      </c>
      <c r="E121" s="2">
        <v>26.370157241821289</v>
      </c>
      <c r="F121" s="4">
        <v>6270.46337890625</v>
      </c>
      <c r="I121" s="2">
        <v>26.370157241821289</v>
      </c>
      <c r="J121" s="5">
        <v>-94.150848388671875</v>
      </c>
    </row>
    <row r="122">
      <c r="A122" s="2">
        <v>25.7792911529541</v>
      </c>
      <c r="B122" s="4">
        <v>6319.34619140625</v>
      </c>
      <c r="E122" s="2">
        <v>26.42414665222168</v>
      </c>
      <c r="F122" s="4">
        <v>6265.64306640625</v>
      </c>
      <c r="I122" s="2">
        <v>26.42414665222168</v>
      </c>
      <c r="J122" s="5">
        <v>-94.208602905273438</v>
      </c>
    </row>
    <row r="123">
      <c r="A123" s="2">
        <v>25.832479476928711</v>
      </c>
      <c r="B123" s="4">
        <v>6314.62255859375</v>
      </c>
      <c r="E123" s="2">
        <v>26.47813606262207</v>
      </c>
      <c r="F123" s="4">
        <v>6260.83203125</v>
      </c>
      <c r="I123" s="2">
        <v>26.47813606262207</v>
      </c>
      <c r="J123" s="5">
        <v>-94.2662124633789</v>
      </c>
    </row>
    <row r="124">
      <c r="A124" s="2">
        <v>25.890251159667969</v>
      </c>
      <c r="B124" s="4">
        <v>6303.560546875</v>
      </c>
      <c r="E124" s="2">
        <v>26.532125473022461</v>
      </c>
      <c r="F124" s="4">
        <v>6256.02294921875</v>
      </c>
      <c r="I124" s="2">
        <v>26.532125473022461</v>
      </c>
      <c r="J124" s="5">
        <v>-94.323127746582031</v>
      </c>
    </row>
    <row r="125">
      <c r="A125" s="2">
        <v>25.94212532043457</v>
      </c>
      <c r="B125" s="4">
        <v>6314.25244140625</v>
      </c>
      <c r="E125" s="2">
        <v>26.586114883422852</v>
      </c>
      <c r="F125" s="4">
        <v>6251.19287109375</v>
      </c>
      <c r="I125" s="2">
        <v>26.586114883422852</v>
      </c>
      <c r="J125" s="5">
        <v>-94.378753662109375</v>
      </c>
    </row>
    <row r="126">
      <c r="A126" s="2">
        <v>25.998130798339844</v>
      </c>
      <c r="B126" s="4">
        <v>6297.00537109375</v>
      </c>
      <c r="E126" s="2">
        <v>26.640104293823242</v>
      </c>
      <c r="F126" s="4">
        <v>6246.3173828125</v>
      </c>
      <c r="I126" s="2">
        <v>26.640104293823242</v>
      </c>
      <c r="J126" s="5">
        <v>-94.432510375976563</v>
      </c>
    </row>
    <row r="127">
      <c r="A127" s="2">
        <v>26.051095962524414</v>
      </c>
      <c r="B127" s="4">
        <v>6288.74169921875</v>
      </c>
      <c r="E127" s="2">
        <v>26.694091796875</v>
      </c>
      <c r="F127" s="4">
        <v>6241.3798828125</v>
      </c>
      <c r="I127" s="2">
        <v>26.694091796875</v>
      </c>
      <c r="J127" s="5">
        <v>-94.4838638305664</v>
      </c>
    </row>
    <row r="128">
      <c r="A128" s="2">
        <v>26.108293533325195</v>
      </c>
      <c r="B128" s="4">
        <v>6295.56103515625</v>
      </c>
      <c r="E128" s="2">
        <v>26.748081207275391</v>
      </c>
      <c r="F128" s="4">
        <v>6236.376953125</v>
      </c>
      <c r="I128" s="2">
        <v>26.748081207275391</v>
      </c>
      <c r="J128" s="5">
        <v>-94.5323257446289</v>
      </c>
    </row>
    <row r="129">
      <c r="A129" s="2">
        <v>26.160306930541992</v>
      </c>
      <c r="B129" s="4">
        <v>6275.2216796875</v>
      </c>
      <c r="E129" s="2">
        <v>26.802070617675781</v>
      </c>
      <c r="F129" s="4">
        <v>6231.3125</v>
      </c>
      <c r="I129" s="2">
        <v>26.802070617675781</v>
      </c>
      <c r="J129" s="5">
        <v>-94.577529907226563</v>
      </c>
    </row>
    <row r="130">
      <c r="A130" s="2">
        <v>26.217323303222656</v>
      </c>
      <c r="B130" s="4">
        <v>6295.67041015625</v>
      </c>
      <c r="E130" s="2">
        <v>26.856060028076172</v>
      </c>
      <c r="F130" s="4">
        <v>6226.193359375</v>
      </c>
      <c r="I130" s="2">
        <v>26.856060028076172</v>
      </c>
      <c r="J130" s="5">
        <v>-94.619186401367188</v>
      </c>
    </row>
    <row r="131">
      <c r="A131" s="2">
        <v>26.270341873168945</v>
      </c>
      <c r="B131" s="4">
        <v>6289.26318359375</v>
      </c>
      <c r="E131" s="2">
        <v>26.910049438476563</v>
      </c>
      <c r="F131" s="4">
        <v>6221.021484375</v>
      </c>
      <c r="I131" s="2">
        <v>26.910049438476563</v>
      </c>
      <c r="J131" s="5">
        <v>-94.657089233398438</v>
      </c>
    </row>
    <row r="132">
      <c r="A132" s="2">
        <v>26.328336715698242</v>
      </c>
      <c r="B132" s="4">
        <v>6276.42236328125</v>
      </c>
      <c r="E132" s="2">
        <v>26.964038848876953</v>
      </c>
      <c r="F132" s="4">
        <v>6215.7978515625</v>
      </c>
      <c r="I132" s="2">
        <v>26.964038848876953</v>
      </c>
      <c r="J132" s="5">
        <v>-94.691093444824219</v>
      </c>
    </row>
    <row r="133">
      <c r="A133" s="2">
        <v>26.381050109863281</v>
      </c>
      <c r="B133" s="4">
        <v>6280.06591796875</v>
      </c>
      <c r="E133" s="2">
        <v>27.018028259277344</v>
      </c>
      <c r="F133" s="4">
        <v>6210.533203125</v>
      </c>
      <c r="I133" s="2">
        <v>27.018028259277344</v>
      </c>
      <c r="J133" s="5">
        <v>-94.721115112304688</v>
      </c>
    </row>
    <row r="134">
      <c r="A134" s="2">
        <v>26.43577766418457</v>
      </c>
      <c r="B134" s="4">
        <v>6253.43994140625</v>
      </c>
      <c r="E134" s="2">
        <v>27.072017669677734</v>
      </c>
      <c r="F134" s="4">
        <v>6205.23876953125</v>
      </c>
      <c r="I134" s="2">
        <v>27.072017669677734</v>
      </c>
      <c r="J134" s="5">
        <v>-94.747146606445313</v>
      </c>
    </row>
    <row r="135">
      <c r="A135" s="2">
        <v>26.490337371826172</v>
      </c>
      <c r="B135" s="4">
        <v>6264.08544921875</v>
      </c>
      <c r="E135" s="2">
        <v>27.126005172729492</v>
      </c>
      <c r="F135" s="4">
        <v>6199.91845703125</v>
      </c>
      <c r="I135" s="2">
        <v>27.126005172729492</v>
      </c>
      <c r="J135" s="5">
        <v>-94.769241333007813</v>
      </c>
    </row>
    <row r="136">
      <c r="A136" s="2">
        <v>26.546472549438477</v>
      </c>
      <c r="B136" s="4">
        <v>6245.02685546875</v>
      </c>
      <c r="E136" s="2">
        <v>27.179994583129883</v>
      </c>
      <c r="F136" s="4">
        <v>6194.57421875</v>
      </c>
      <c r="I136" s="2">
        <v>27.179994583129883</v>
      </c>
      <c r="J136" s="5">
        <v>-94.787506103515625</v>
      </c>
    </row>
    <row r="137">
      <c r="A137" s="2">
        <v>26.599702835083008</v>
      </c>
      <c r="B137" s="4">
        <v>6255.1767578125</v>
      </c>
      <c r="E137" s="2">
        <v>27.233983993530273</v>
      </c>
      <c r="F137" s="4">
        <v>6189.19873046875</v>
      </c>
      <c r="I137" s="2">
        <v>27.233983993530273</v>
      </c>
      <c r="J137" s="5">
        <v>-94.802139282226563</v>
      </c>
    </row>
    <row r="138">
      <c r="A138" s="2">
        <v>26.656257629394531</v>
      </c>
      <c r="B138" s="4">
        <v>6245.0478515625</v>
      </c>
      <c r="E138" s="2">
        <v>27.287973403930664</v>
      </c>
      <c r="F138" s="4">
        <v>6183.78271484375</v>
      </c>
      <c r="I138" s="2">
        <v>27.287973403930664</v>
      </c>
      <c r="J138" s="5">
        <v>-94.813346862792969</v>
      </c>
    </row>
    <row r="139">
      <c r="A139" s="2">
        <v>26.708040237426758</v>
      </c>
      <c r="B139" s="4">
        <v>6245.765625</v>
      </c>
      <c r="E139" s="2">
        <v>27.341962814331055</v>
      </c>
      <c r="F139" s="4">
        <v>6178.32275390625</v>
      </c>
      <c r="I139" s="2">
        <v>27.341962814331055</v>
      </c>
      <c r="J139" s="5">
        <v>-94.821372985839844</v>
      </c>
    </row>
    <row r="140">
      <c r="A140" s="2">
        <v>26.763612747192383</v>
      </c>
      <c r="B140" s="4">
        <v>6241.73046875</v>
      </c>
      <c r="E140" s="2">
        <v>27.395952224731445</v>
      </c>
      <c r="F140" s="4">
        <v>6172.8232421875</v>
      </c>
      <c r="I140" s="2">
        <v>27.395952224731445</v>
      </c>
      <c r="J140" s="5">
        <v>-94.826400756835938</v>
      </c>
    </row>
    <row r="141">
      <c r="A141" s="2">
        <v>26.815610885620117</v>
      </c>
      <c r="B141" s="4">
        <v>6233.7646484375</v>
      </c>
      <c r="E141" s="2">
        <v>27.449941635131836</v>
      </c>
      <c r="F141" s="4">
        <v>6167.302734375</v>
      </c>
      <c r="I141" s="2">
        <v>27.449941635131836</v>
      </c>
      <c r="J141" s="5">
        <v>-94.82855224609375</v>
      </c>
    </row>
    <row r="142">
      <c r="A142" s="2">
        <v>26.873861312866211</v>
      </c>
      <c r="B142" s="4">
        <v>6218.57861328125</v>
      </c>
      <c r="E142" s="2">
        <v>27.503931045532227</v>
      </c>
      <c r="F142" s="4">
        <v>6161.78125</v>
      </c>
      <c r="I142" s="2">
        <v>27.503931045532227</v>
      </c>
      <c r="J142" s="5">
        <v>-94.827850341796875</v>
      </c>
    </row>
    <row r="143">
      <c r="A143" s="2">
        <v>26.92827033996582</v>
      </c>
      <c r="B143" s="4">
        <v>6218.84423828125</v>
      </c>
      <c r="E143" s="2">
        <v>27.557918548583984</v>
      </c>
      <c r="F143" s="4">
        <v>6156.279296875</v>
      </c>
      <c r="I143" s="2">
        <v>27.557918548583984</v>
      </c>
      <c r="J143" s="5">
        <v>-94.82427978515625</v>
      </c>
    </row>
    <row r="144">
      <c r="A144" s="2">
        <v>26.984428405761719</v>
      </c>
      <c r="B144" s="4">
        <v>6222.59716796875</v>
      </c>
      <c r="E144" s="2">
        <v>27.611907958984375</v>
      </c>
      <c r="F144" s="4">
        <v>6150.81005859375</v>
      </c>
      <c r="I144" s="2">
        <v>27.611907958984375</v>
      </c>
      <c r="J144" s="5">
        <v>-94.817733764648438</v>
      </c>
    </row>
    <row r="145">
      <c r="A145" s="2">
        <v>27.035757064819336</v>
      </c>
      <c r="B145" s="4">
        <v>6207.17529296875</v>
      </c>
      <c r="E145" s="2">
        <v>27.665897369384766</v>
      </c>
      <c r="F145" s="4">
        <v>6145.3759765625</v>
      </c>
      <c r="I145" s="2">
        <v>27.665897369384766</v>
      </c>
      <c r="J145" s="5">
        <v>-94.808036804199219</v>
      </c>
    </row>
    <row r="146">
      <c r="A146" s="2">
        <v>27.093328475952148</v>
      </c>
      <c r="B146" s="4">
        <v>6196.1376953125</v>
      </c>
      <c r="E146" s="2">
        <v>27.719886779785156</v>
      </c>
      <c r="F146" s="4">
        <v>6139.966796875</v>
      </c>
      <c r="I146" s="2">
        <v>27.719886779785156</v>
      </c>
      <c r="J146" s="5">
        <v>-94.794960021972656</v>
      </c>
    </row>
    <row r="147">
      <c r="A147" s="2">
        <v>27.145414352416992</v>
      </c>
      <c r="B147" s="4">
        <v>6198.85400390625</v>
      </c>
      <c r="E147" s="2">
        <v>27.773876190185547</v>
      </c>
      <c r="F147" s="4">
        <v>6134.56640625</v>
      </c>
      <c r="I147" s="2">
        <v>27.773876190185547</v>
      </c>
      <c r="J147" s="5">
        <v>-94.778251647949219</v>
      </c>
    </row>
    <row r="148">
      <c r="A148" s="2">
        <v>27.202121734619141</v>
      </c>
      <c r="B148" s="4">
        <v>6204.83544921875</v>
      </c>
      <c r="E148" s="2">
        <v>27.827865600585938</v>
      </c>
      <c r="F148" s="4">
        <v>6129.16845703125</v>
      </c>
      <c r="I148" s="2">
        <v>27.827865600585938</v>
      </c>
      <c r="J148" s="5">
        <v>-94.757659912109375</v>
      </c>
    </row>
    <row r="149">
      <c r="A149" s="2">
        <v>27.256427764892578</v>
      </c>
      <c r="B149" s="4">
        <v>6184.251953125</v>
      </c>
      <c r="E149" s="2">
        <v>27.881855010986328</v>
      </c>
      <c r="F149" s="4">
        <v>6123.7734375</v>
      </c>
      <c r="I149" s="2">
        <v>27.881855010986328</v>
      </c>
      <c r="J149" s="5">
        <v>-94.733001708984375</v>
      </c>
    </row>
    <row r="150">
      <c r="A150" s="2">
        <v>27.313579559326172</v>
      </c>
      <c r="B150" s="4">
        <v>6176.63525390625</v>
      </c>
      <c r="E150" s="2">
        <v>27.935844421386719</v>
      </c>
      <c r="F150" s="4">
        <v>6118.38818359375</v>
      </c>
      <c r="I150" s="2">
        <v>27.935844421386719</v>
      </c>
      <c r="J150" s="5">
        <v>-94.704147338867188</v>
      </c>
    </row>
    <row r="151">
      <c r="A151" s="2">
        <v>27.364347457885742</v>
      </c>
      <c r="B151" s="4">
        <v>6179.0302734375</v>
      </c>
      <c r="E151" s="2">
        <v>27.989831924438477</v>
      </c>
      <c r="F151" s="4">
        <v>6113.02099609375</v>
      </c>
      <c r="I151" s="2">
        <v>27.989831924438477</v>
      </c>
      <c r="J151" s="5">
        <v>-94.671058654785156</v>
      </c>
    </row>
    <row r="152">
      <c r="A152" s="2">
        <v>27.422147750854492</v>
      </c>
      <c r="B152" s="4">
        <v>6163.99658203125</v>
      </c>
      <c r="E152" s="2">
        <v>28.043821334838867</v>
      </c>
      <c r="F152" s="4">
        <v>6107.68310546875</v>
      </c>
      <c r="I152" s="2">
        <v>28.043821334838867</v>
      </c>
      <c r="J152" s="5">
        <v>-94.633750915527344</v>
      </c>
    </row>
    <row r="153">
      <c r="A153" s="2">
        <v>27.473909378051758</v>
      </c>
      <c r="B153" s="4">
        <v>6168.84033203125</v>
      </c>
      <c r="E153" s="2">
        <v>28.097810745239258</v>
      </c>
      <c r="F153" s="4">
        <v>6102.38427734375</v>
      </c>
      <c r="I153" s="2">
        <v>28.097810745239258</v>
      </c>
      <c r="J153" s="5">
        <v>-94.592254638671875</v>
      </c>
    </row>
    <row r="154">
      <c r="A154" s="2">
        <v>27.531354904174805</v>
      </c>
      <c r="B154" s="4">
        <v>6156.00439453125</v>
      </c>
      <c r="E154" s="2">
        <v>28.151800155639648</v>
      </c>
      <c r="F154" s="4">
        <v>6097.12158203125</v>
      </c>
      <c r="I154" s="2">
        <v>28.151800155639648</v>
      </c>
      <c r="J154" s="5">
        <v>-94.546623229980469</v>
      </c>
    </row>
    <row r="155">
      <c r="A155" s="2">
        <v>27.583845138549805</v>
      </c>
      <c r="B155" s="4">
        <v>6153.05517578125</v>
      </c>
      <c r="E155" s="2">
        <v>28.205789566040039</v>
      </c>
      <c r="F155" s="4">
        <v>6091.88671875</v>
      </c>
      <c r="I155" s="2">
        <v>28.205789566040039</v>
      </c>
      <c r="J155" s="5">
        <v>-94.4969253540039</v>
      </c>
    </row>
    <row r="156">
      <c r="A156" s="2">
        <v>27.641401290893555</v>
      </c>
      <c r="B156" s="4">
        <v>6150.96630859375</v>
      </c>
      <c r="E156" s="2">
        <v>28.25977897644043</v>
      </c>
      <c r="F156" s="4">
        <v>6086.673828125</v>
      </c>
      <c r="I156" s="2">
        <v>28.25977897644043</v>
      </c>
      <c r="J156" s="5">
        <v>-94.443244934082031</v>
      </c>
    </row>
    <row r="157">
      <c r="A157" s="2">
        <v>27.693946838378906</v>
      </c>
      <c r="B157" s="4">
        <v>6151.23193359375</v>
      </c>
      <c r="E157" s="2">
        <v>28.31376838684082</v>
      </c>
      <c r="F157" s="4">
        <v>6081.4794921875</v>
      </c>
      <c r="I157" s="2">
        <v>28.31376838684082</v>
      </c>
      <c r="J157" s="5">
        <v>-94.385704040527344</v>
      </c>
    </row>
    <row r="158">
      <c r="A158" s="2">
        <v>27.751556396484375</v>
      </c>
      <c r="B158" s="4">
        <v>6133.56982421875</v>
      </c>
      <c r="E158" s="2">
        <v>28.367757797241211</v>
      </c>
      <c r="F158" s="4">
        <v>6076.30322265625</v>
      </c>
      <c r="I158" s="2">
        <v>28.367757797241211</v>
      </c>
      <c r="J158" s="5">
        <v>-94.324462890625</v>
      </c>
    </row>
    <row r="159">
      <c r="A159" s="2">
        <v>27.803398132324219</v>
      </c>
      <c r="B159" s="4">
        <v>6126.09375</v>
      </c>
      <c r="E159" s="2">
        <v>28.421745300292969</v>
      </c>
      <c r="F159" s="4">
        <v>6071.150390625</v>
      </c>
      <c r="I159" s="2">
        <v>28.421745300292969</v>
      </c>
      <c r="J159" s="5">
        <v>-94.259689331054688</v>
      </c>
    </row>
    <row r="160">
      <c r="A160" s="2">
        <v>27.860525131225586</v>
      </c>
      <c r="B160" s="4">
        <v>6132.75341796875</v>
      </c>
      <c r="E160" s="2">
        <v>28.475734710693359</v>
      </c>
      <c r="F160" s="4">
        <v>6066.025390625</v>
      </c>
      <c r="I160" s="2">
        <v>28.475734710693359</v>
      </c>
      <c r="J160" s="5">
        <v>-94.1915054321289</v>
      </c>
    </row>
    <row r="161">
      <c r="A161" s="2">
        <v>27.914224624633789</v>
      </c>
      <c r="B161" s="4">
        <v>6115.33447265625</v>
      </c>
      <c r="E161" s="2">
        <v>28.52972412109375</v>
      </c>
      <c r="F161" s="4">
        <v>6060.92724609375</v>
      </c>
      <c r="I161" s="2">
        <v>28.52972412109375</v>
      </c>
      <c r="J161" s="5">
        <v>-94.120002746582031</v>
      </c>
    </row>
    <row r="162">
      <c r="A162" s="2">
        <v>27.970636367797852</v>
      </c>
      <c r="B162" s="4">
        <v>6115.4892578125</v>
      </c>
      <c r="E162" s="2">
        <v>28.583713531494141</v>
      </c>
      <c r="F162" s="4">
        <v>6055.8583984375</v>
      </c>
      <c r="I162" s="2">
        <v>28.583713531494141</v>
      </c>
      <c r="J162" s="5">
        <v>-94.045196533203125</v>
      </c>
    </row>
    <row r="163">
      <c r="A163" s="2">
        <v>28.02256965637207</v>
      </c>
      <c r="B163" s="4">
        <v>6098.009765625</v>
      </c>
      <c r="E163" s="2">
        <v>28.637702941894531</v>
      </c>
      <c r="F163" s="4">
        <v>6050.82080078125</v>
      </c>
      <c r="I163" s="2">
        <v>28.637702941894531</v>
      </c>
      <c r="J163" s="5">
        <v>-93.967033386230469</v>
      </c>
    </row>
    <row r="164">
      <c r="A164" s="2">
        <v>28.078907012939453</v>
      </c>
      <c r="B164" s="4">
        <v>6107.2578125</v>
      </c>
      <c r="E164" s="2">
        <v>28.691692352294922</v>
      </c>
      <c r="F164" s="4">
        <v>6045.81396484375</v>
      </c>
      <c r="I164" s="2">
        <v>28.691692352294922</v>
      </c>
      <c r="J164" s="5">
        <v>-93.885414123535156</v>
      </c>
    </row>
    <row r="165">
      <c r="A165" s="2">
        <v>28.133979797363281</v>
      </c>
      <c r="B165" s="4">
        <v>6093.24267578125</v>
      </c>
      <c r="E165" s="2">
        <v>28.745681762695313</v>
      </c>
      <c r="F165" s="4">
        <v>6040.8408203125</v>
      </c>
      <c r="I165" s="2">
        <v>28.745681762695313</v>
      </c>
      <c r="J165" s="5">
        <v>-93.80023193359375</v>
      </c>
    </row>
    <row r="166">
      <c r="A166" s="2">
        <v>28.192001342773438</v>
      </c>
      <c r="B166" s="4">
        <v>6094.103515625</v>
      </c>
      <c r="E166" s="2">
        <v>28.799671173095703</v>
      </c>
      <c r="F166" s="4">
        <v>6035.908203125</v>
      </c>
      <c r="I166" s="2">
        <v>28.799671173095703</v>
      </c>
      <c r="J166" s="5">
        <v>-93.711456298828125</v>
      </c>
    </row>
    <row r="167">
      <c r="A167" s="2">
        <v>28.243740081787109</v>
      </c>
      <c r="B167" s="4">
        <v>6084.279296875</v>
      </c>
      <c r="E167" s="2">
        <v>28.853658676147461</v>
      </c>
      <c r="F167" s="4">
        <v>6031.01611328125</v>
      </c>
      <c r="I167" s="2">
        <v>28.853658676147461</v>
      </c>
      <c r="J167" s="5">
        <v>-93.619140625</v>
      </c>
    </row>
    <row r="168">
      <c r="A168" s="2">
        <v>28.298435211181641</v>
      </c>
      <c r="B168" s="4">
        <v>6089.23486328125</v>
      </c>
      <c r="E168" s="2">
        <v>28.907648086547852</v>
      </c>
      <c r="F168" s="4">
        <v>6026.158203125</v>
      </c>
      <c r="I168" s="2">
        <v>28.907648086547852</v>
      </c>
      <c r="J168" s="5">
        <v>-93.523406982421875</v>
      </c>
    </row>
    <row r="169">
      <c r="A169" s="2">
        <v>28.350282669067383</v>
      </c>
      <c r="B169" s="4">
        <v>6074.72509765625</v>
      </c>
      <c r="E169" s="2">
        <v>28.961637496948242</v>
      </c>
      <c r="F169" s="4">
        <v>6021.3310546875</v>
      </c>
      <c r="I169" s="2">
        <v>28.961637496948242</v>
      </c>
      <c r="J169" s="5">
        <v>-93.424491882324219</v>
      </c>
    </row>
    <row r="170">
      <c r="A170" s="2">
        <v>28.407611846923828</v>
      </c>
      <c r="B170" s="4">
        <v>6081.2724609375</v>
      </c>
      <c r="E170" s="2">
        <v>29.015626907348633</v>
      </c>
      <c r="F170" s="4">
        <v>6016.537109375</v>
      </c>
      <c r="I170" s="2">
        <v>29.015626907348633</v>
      </c>
      <c r="J170" s="5">
        <v>-93.32275390625</v>
      </c>
    </row>
    <row r="171">
      <c r="A171" s="2">
        <v>28.460954666137695</v>
      </c>
      <c r="B171" s="4">
        <v>6067.66064453125</v>
      </c>
      <c r="E171" s="2">
        <v>29.069616317749023</v>
      </c>
      <c r="F171" s="4">
        <v>6011.779296875</v>
      </c>
      <c r="I171" s="2">
        <v>29.069616317749023</v>
      </c>
      <c r="J171" s="5">
        <v>-93.2186508178711</v>
      </c>
    </row>
    <row r="172">
      <c r="A172" s="2">
        <v>28.518253326416016</v>
      </c>
      <c r="B172" s="4">
        <v>6064.7880859375</v>
      </c>
      <c r="E172" s="2">
        <v>29.123605728149414</v>
      </c>
      <c r="F172" s="4">
        <v>6007.06103515625</v>
      </c>
      <c r="I172" s="2">
        <v>29.123605728149414</v>
      </c>
      <c r="J172" s="5">
        <v>-93.112754821777344</v>
      </c>
    </row>
    <row r="173">
      <c r="A173" s="2">
        <v>28.57038688659668</v>
      </c>
      <c r="B173" s="4">
        <v>6049.59423828125</v>
      </c>
      <c r="E173" s="2">
        <v>29.177595138549805</v>
      </c>
      <c r="F173" s="4">
        <v>6002.3779296875</v>
      </c>
      <c r="I173" s="2">
        <v>29.177595138549805</v>
      </c>
      <c r="J173" s="5">
        <v>-93.005752563476563</v>
      </c>
    </row>
    <row r="174">
      <c r="A174" s="2">
        <v>28.626306533813477</v>
      </c>
      <c r="B174" s="4">
        <v>6039.62451171875</v>
      </c>
      <c r="E174" s="2">
        <v>29.231584548950195</v>
      </c>
      <c r="F174" s="4">
        <v>5997.720703125</v>
      </c>
      <c r="I174" s="2">
        <v>29.231584548950195</v>
      </c>
      <c r="J174" s="5">
        <v>-92.898429870605469</v>
      </c>
    </row>
    <row r="175">
      <c r="A175" s="2">
        <v>28.679149627685547</v>
      </c>
      <c r="B175" s="4">
        <v>6051.263671875</v>
      </c>
      <c r="E175" s="2">
        <v>29.285572052001953</v>
      </c>
      <c r="F175" s="4">
        <v>5993.07958984375</v>
      </c>
      <c r="I175" s="2">
        <v>29.285572052001953</v>
      </c>
      <c r="J175" s="5">
        <v>-92.791702270507813</v>
      </c>
    </row>
    <row r="176">
      <c r="A176" s="2">
        <v>28.735979080200195</v>
      </c>
      <c r="B176" s="4">
        <v>6034.97412109375</v>
      </c>
      <c r="E176" s="2">
        <v>29.339561462402344</v>
      </c>
      <c r="F176" s="4">
        <v>5988.44189453125</v>
      </c>
      <c r="I176" s="2">
        <v>29.339561462402344</v>
      </c>
      <c r="J176" s="5">
        <v>-92.686492919921875</v>
      </c>
    </row>
    <row r="177">
      <c r="A177" s="2">
        <v>28.788896560668945</v>
      </c>
      <c r="B177" s="4">
        <v>6043.666015625</v>
      </c>
      <c r="E177" s="2">
        <v>29.393550872802734</v>
      </c>
      <c r="F177" s="4">
        <v>5983.78466796875</v>
      </c>
      <c r="I177" s="2">
        <v>29.393550872802734</v>
      </c>
      <c r="J177" s="5">
        <v>-92.583770751953125</v>
      </c>
    </row>
    <row r="178">
      <c r="A178" s="2">
        <v>28.845314025878906</v>
      </c>
      <c r="B178" s="4">
        <v>6034.60205078125</v>
      </c>
      <c r="E178" s="2">
        <v>29.447540283203125</v>
      </c>
      <c r="F178" s="4">
        <v>5979.0888671875</v>
      </c>
      <c r="I178" s="2">
        <v>29.447540283203125</v>
      </c>
      <c r="J178" s="5">
        <v>-92.484420776367188</v>
      </c>
    </row>
    <row r="179">
      <c r="A179" s="2">
        <v>28.897418975830078</v>
      </c>
      <c r="B179" s="4">
        <v>6037.18701171875</v>
      </c>
      <c r="E179" s="2">
        <v>29.501529693603516</v>
      </c>
      <c r="F179" s="4">
        <v>5974.35107421875</v>
      </c>
      <c r="I179" s="2">
        <v>29.501529693603516</v>
      </c>
      <c r="J179" s="5">
        <v>-92.389335632324219</v>
      </c>
    </row>
    <row r="180">
      <c r="A180" s="2">
        <v>28.954774856567383</v>
      </c>
      <c r="B180" s="4">
        <v>6020.8857421875</v>
      </c>
      <c r="E180" s="2">
        <v>29.555519104003906</v>
      </c>
      <c r="F180" s="4">
        <v>5969.5732421875</v>
      </c>
      <c r="I180" s="2">
        <v>29.555519104003906</v>
      </c>
      <c r="J180" s="5">
        <v>-92.299308776855469</v>
      </c>
    </row>
    <row r="181">
      <c r="A181" s="2">
        <v>29.0074405670166</v>
      </c>
      <c r="B181" s="4">
        <v>6011.2470703125</v>
      </c>
      <c r="E181" s="2">
        <v>29.609508514404297</v>
      </c>
      <c r="F181" s="4">
        <v>5964.7626953125</v>
      </c>
      <c r="I181" s="2">
        <v>29.609508514404297</v>
      </c>
      <c r="J181" s="5">
        <v>-92.215080261230469</v>
      </c>
    </row>
    <row r="182">
      <c r="A182" s="2">
        <v>29.065090179443359</v>
      </c>
      <c r="B182" s="4">
        <v>6010.84130859375</v>
      </c>
      <c r="E182" s="2">
        <v>29.663497924804688</v>
      </c>
      <c r="F182" s="4">
        <v>5959.92919921875</v>
      </c>
      <c r="I182" s="2">
        <v>29.663497924804688</v>
      </c>
      <c r="J182" s="5">
        <v>-92.13726806640625</v>
      </c>
    </row>
    <row r="183">
      <c r="A183" s="2">
        <v>29.118316650390625</v>
      </c>
      <c r="B183" s="4">
        <v>6006.69091796875</v>
      </c>
      <c r="E183" s="2">
        <v>29.717485427856445</v>
      </c>
      <c r="F183" s="4">
        <v>5955.08056640625</v>
      </c>
      <c r="I183" s="2">
        <v>29.717485427856445</v>
      </c>
      <c r="J183" s="5">
        <v>-92.0663833618164</v>
      </c>
    </row>
    <row r="184">
      <c r="A184" s="2">
        <v>29.173669815063477</v>
      </c>
      <c r="B184" s="4">
        <v>5992.1142578125</v>
      </c>
      <c r="E184" s="2">
        <v>29.771474838256836</v>
      </c>
      <c r="F184" s="4">
        <v>5950.21826171875</v>
      </c>
      <c r="I184" s="2">
        <v>29.771474838256836</v>
      </c>
      <c r="J184" s="5">
        <v>-92.002815246582031</v>
      </c>
    </row>
    <row r="185">
      <c r="A185" s="2">
        <v>29.225625991821289</v>
      </c>
      <c r="B185" s="4">
        <v>5993.24853515625</v>
      </c>
      <c r="E185" s="2">
        <v>29.825464248657227</v>
      </c>
      <c r="F185" s="4">
        <v>5945.3369140625</v>
      </c>
      <c r="I185" s="2">
        <v>29.825464248657227</v>
      </c>
      <c r="J185" s="5">
        <v>-91.946868896484375</v>
      </c>
    </row>
    <row r="186">
      <c r="A186" s="2">
        <v>29.283123016357422</v>
      </c>
      <c r="B186" s="4">
        <v>5997.21142578125</v>
      </c>
      <c r="E186" s="2">
        <v>29.879453659057617</v>
      </c>
      <c r="F186" s="4">
        <v>5940.4248046875</v>
      </c>
      <c r="I186" s="2">
        <v>29.879453659057617</v>
      </c>
      <c r="J186" s="5">
        <v>-91.898750305175781</v>
      </c>
    </row>
    <row r="187">
      <c r="A187" s="2">
        <v>29.335506439208984</v>
      </c>
      <c r="B187" s="4">
        <v>5986.404296875</v>
      </c>
      <c r="E187" s="2">
        <v>29.933443069458008</v>
      </c>
      <c r="F187" s="4">
        <v>5935.47314453125</v>
      </c>
      <c r="I187" s="2">
        <v>29.933443069458008</v>
      </c>
      <c r="J187" s="5">
        <v>-91.858627319335938</v>
      </c>
    </row>
    <row r="188">
      <c r="A188" s="2">
        <v>29.392646789550781</v>
      </c>
      <c r="B188" s="4">
        <v>5976.8671875</v>
      </c>
      <c r="E188" s="2">
        <v>29.9874324798584</v>
      </c>
      <c r="F188" s="4">
        <v>5930.482421875</v>
      </c>
      <c r="I188" s="2">
        <v>29.9874324798584</v>
      </c>
      <c r="J188" s="5">
        <v>-91.826606750488281</v>
      </c>
    </row>
    <row r="189">
      <c r="A189" s="2">
        <v>29.445547103881836</v>
      </c>
      <c r="B189" s="4">
        <v>5981.2978515625</v>
      </c>
      <c r="E189" s="2">
        <v>30.041421890258789</v>
      </c>
      <c r="F189" s="4">
        <v>5925.4560546875</v>
      </c>
      <c r="I189" s="2">
        <v>30.041421890258789</v>
      </c>
      <c r="J189" s="5">
        <v>-91.8027114868164</v>
      </c>
    </row>
    <row r="190">
      <c r="A190" s="2">
        <v>29.501741409301758</v>
      </c>
      <c r="B190" s="4">
        <v>5981.03076171875</v>
      </c>
      <c r="E190" s="2">
        <v>30.09541130065918</v>
      </c>
      <c r="F190" s="4">
        <v>5920.3935546875</v>
      </c>
      <c r="I190" s="2">
        <v>30.09541130065918</v>
      </c>
      <c r="J190" s="5">
        <v>-91.786834716796875</v>
      </c>
    </row>
    <row r="191">
      <c r="A191" s="2">
        <v>29.554450988769531</v>
      </c>
      <c r="B191" s="4">
        <v>5969.263671875</v>
      </c>
      <c r="E191" s="2">
        <v>30.149398803710938</v>
      </c>
      <c r="F191" s="4">
        <v>5915.29736328125</v>
      </c>
      <c r="I191" s="2">
        <v>30.149398803710938</v>
      </c>
      <c r="J191" s="5">
        <v>-91.77874755859375</v>
      </c>
    </row>
    <row r="192">
      <c r="A192" s="2">
        <v>29.611970901489258</v>
      </c>
      <c r="B192" s="4">
        <v>5968.76416015625</v>
      </c>
      <c r="E192" s="2">
        <v>30.203388214111328</v>
      </c>
      <c r="F192" s="4">
        <v>5910.1796875</v>
      </c>
      <c r="I192" s="2">
        <v>30.203388214111328</v>
      </c>
      <c r="J192" s="5">
        <v>-91.77801513671875</v>
      </c>
    </row>
    <row r="193">
      <c r="A193" s="2">
        <v>29.664722442626953</v>
      </c>
      <c r="B193" s="4">
        <v>5964.6220703125</v>
      </c>
      <c r="E193" s="2">
        <v>30.257377624511719</v>
      </c>
      <c r="F193" s="4">
        <v>5905.04736328125</v>
      </c>
      <c r="I193" s="2">
        <v>30.257377624511719</v>
      </c>
      <c r="J193" s="5">
        <v>-91.7840576171875</v>
      </c>
    </row>
    <row r="194">
      <c r="A194" s="2">
        <v>29.721050262451172</v>
      </c>
      <c r="B194" s="4">
        <v>5957.634765625</v>
      </c>
      <c r="E194" s="2">
        <v>30.311367034912109</v>
      </c>
      <c r="F194" s="4">
        <v>5899.9013671875</v>
      </c>
      <c r="I194" s="2">
        <v>30.311367034912109</v>
      </c>
      <c r="J194" s="5">
        <v>-91.796142578125</v>
      </c>
    </row>
    <row r="195">
      <c r="A195" s="2">
        <v>29.7727108001709</v>
      </c>
      <c r="B195" s="4">
        <v>5944.26318359375</v>
      </c>
      <c r="E195" s="2">
        <v>30.3653564453125</v>
      </c>
      <c r="F195" s="4">
        <v>5894.75</v>
      </c>
      <c r="I195" s="2">
        <v>30.3653564453125</v>
      </c>
      <c r="J195" s="5">
        <v>-91.813430786132813</v>
      </c>
    </row>
    <row r="196">
      <c r="A196" s="2">
        <v>29.829902648925781</v>
      </c>
      <c r="B196" s="4">
        <v>5947.55712890625</v>
      </c>
      <c r="E196" s="2">
        <v>30.419345855712891</v>
      </c>
      <c r="F196" s="4">
        <v>5889.60107421875</v>
      </c>
      <c r="I196" s="2">
        <v>30.419345855712891</v>
      </c>
      <c r="J196" s="5">
        <v>-91.834999084472656</v>
      </c>
    </row>
    <row r="197">
      <c r="A197" s="2">
        <v>29.882774353027344</v>
      </c>
      <c r="B197" s="4">
        <v>5949.32861328125</v>
      </c>
      <c r="E197" s="2">
        <v>30.473335266113281</v>
      </c>
      <c r="F197" s="4">
        <v>5884.45361328125</v>
      </c>
      <c r="I197" s="2">
        <v>30.473335266113281</v>
      </c>
      <c r="J197" s="5">
        <v>-91.859832763671875</v>
      </c>
    </row>
    <row r="198">
      <c r="A198" s="2">
        <v>29.939437866210938</v>
      </c>
      <c r="B198" s="4">
        <v>5934.24560546875</v>
      </c>
      <c r="E198" s="2">
        <v>30.527324676513672</v>
      </c>
      <c r="F198" s="4">
        <v>5879.30419921875</v>
      </c>
      <c r="I198" s="2">
        <v>30.527324676513672</v>
      </c>
      <c r="J198" s="5">
        <v>-91.886871337890625</v>
      </c>
    </row>
    <row r="199">
      <c r="A199" s="2">
        <v>29.992704391479492</v>
      </c>
      <c r="B199" s="4">
        <v>5943.06201171875</v>
      </c>
      <c r="E199" s="2">
        <v>30.58131217956543</v>
      </c>
      <c r="F199" s="4">
        <v>5874.15283203125</v>
      </c>
      <c r="I199" s="2">
        <v>30.58131217956543</v>
      </c>
      <c r="J199" s="5">
        <v>-91.914985656738281</v>
      </c>
    </row>
    <row r="200">
      <c r="A200" s="2">
        <v>30.048927307128906</v>
      </c>
      <c r="B200" s="4">
        <v>5919.71142578125</v>
      </c>
      <c r="E200" s="2">
        <v>30.63530158996582</v>
      </c>
      <c r="F200" s="4">
        <v>5869.00439453125</v>
      </c>
      <c r="I200" s="2">
        <v>30.63530158996582</v>
      </c>
      <c r="J200" s="5">
        <v>-91.9429702758789</v>
      </c>
    </row>
    <row r="201">
      <c r="A201" s="2">
        <v>30.101299285888672</v>
      </c>
      <c r="B201" s="4">
        <v>5920.130859375</v>
      </c>
      <c r="E201" s="2">
        <v>30.689291000366211</v>
      </c>
      <c r="F201" s="4">
        <v>5863.8740234375</v>
      </c>
      <c r="I201" s="2">
        <v>30.689291000366211</v>
      </c>
      <c r="J201" s="5">
        <v>-91.969573974609375</v>
      </c>
    </row>
    <row r="202">
      <c r="A202" s="2">
        <v>30.157285690307617</v>
      </c>
      <c r="B202" s="4">
        <v>5917.70751953125</v>
      </c>
      <c r="E202" s="2">
        <v>30.7432804107666</v>
      </c>
      <c r="F202" s="4">
        <v>5858.78173828125</v>
      </c>
      <c r="I202" s="2">
        <v>30.7432804107666</v>
      </c>
      <c r="J202" s="5">
        <v>-91.9935302734375</v>
      </c>
    </row>
    <row r="203">
      <c r="A203" s="2">
        <v>30.210529327392578</v>
      </c>
      <c r="B203" s="4">
        <v>5912.9248046875</v>
      </c>
      <c r="E203" s="2">
        <v>30.797269821166992</v>
      </c>
      <c r="F203" s="4">
        <v>5853.7451171875</v>
      </c>
      <c r="I203" s="2">
        <v>30.797269821166992</v>
      </c>
      <c r="J203" s="5">
        <v>-92.013595581054688</v>
      </c>
    </row>
    <row r="204">
      <c r="A204" s="2">
        <v>30.267663955688477</v>
      </c>
      <c r="B204" s="4">
        <v>5887.837890625</v>
      </c>
      <c r="E204" s="2">
        <v>30.851259231567383</v>
      </c>
      <c r="F204" s="4">
        <v>5848.767578125</v>
      </c>
      <c r="I204" s="2">
        <v>30.851259231567383</v>
      </c>
      <c r="J204" s="5">
        <v>-92.028572082519531</v>
      </c>
    </row>
    <row r="205">
      <c r="A205" s="2">
        <v>30.320051193237305</v>
      </c>
      <c r="B205" s="4">
        <v>5897.88525390625</v>
      </c>
      <c r="E205" s="2">
        <v>30.905248641967773</v>
      </c>
      <c r="F205" s="4">
        <v>5843.8388671875</v>
      </c>
      <c r="I205" s="2">
        <v>30.905248641967773</v>
      </c>
      <c r="J205" s="5">
        <v>-92.0373764038086</v>
      </c>
    </row>
    <row r="206">
      <c r="A206" s="2">
        <v>30.376499176025391</v>
      </c>
      <c r="B206" s="4">
        <v>5900.96142578125</v>
      </c>
      <c r="E206" s="2">
        <v>30.959238052368164</v>
      </c>
      <c r="F206" s="4">
        <v>5838.94677734375</v>
      </c>
      <c r="I206" s="2">
        <v>30.959238052368164</v>
      </c>
      <c r="J206" s="5">
        <v>-92.039024353027344</v>
      </c>
    </row>
    <row r="207">
      <c r="A207" s="2">
        <v>30.429061889648438</v>
      </c>
      <c r="B207" s="4">
        <v>5877.18994140625</v>
      </c>
      <c r="E207" s="2">
        <v>31.013225555419922</v>
      </c>
      <c r="F207" s="4">
        <v>5834.0771484375</v>
      </c>
      <c r="I207" s="2">
        <v>31.013225555419922</v>
      </c>
      <c r="J207" s="5">
        <v>-92.032676696777344</v>
      </c>
    </row>
    <row r="208">
      <c r="A208" s="2">
        <v>30.486690521240234</v>
      </c>
      <c r="B208" s="4">
        <v>5881.0400390625</v>
      </c>
      <c r="E208" s="2">
        <v>31.067214965820313</v>
      </c>
      <c r="F208" s="4">
        <v>5829.21875</v>
      </c>
      <c r="I208" s="2">
        <v>31.067214965820313</v>
      </c>
      <c r="J208" s="5">
        <v>-92.017623901367188</v>
      </c>
    </row>
    <row r="209">
      <c r="A209" s="2">
        <v>30.539510726928711</v>
      </c>
      <c r="B209" s="4">
        <v>5876.82861328125</v>
      </c>
      <c r="E209" s="2">
        <v>31.121204376220703</v>
      </c>
      <c r="F209" s="4">
        <v>5824.359375</v>
      </c>
      <c r="I209" s="2">
        <v>31.121204376220703</v>
      </c>
      <c r="J209" s="5">
        <v>-91.993354797363281</v>
      </c>
    </row>
    <row r="210">
      <c r="A210" s="2">
        <v>30.596212387084961</v>
      </c>
      <c r="B210" s="4">
        <v>5878.55126953125</v>
      </c>
      <c r="E210" s="2">
        <v>31.175193786621094</v>
      </c>
      <c r="F210" s="4">
        <v>5819.49365234375</v>
      </c>
      <c r="I210" s="2">
        <v>31.175193786621094</v>
      </c>
      <c r="J210" s="5">
        <v>-91.95953369140625</v>
      </c>
    </row>
    <row r="211">
      <c r="A211" s="2">
        <v>30.649080276489258</v>
      </c>
      <c r="B211" s="4">
        <v>5866.13818359375</v>
      </c>
      <c r="E211" s="2">
        <v>31.229183197021484</v>
      </c>
      <c r="F211" s="4">
        <v>5814.626953125</v>
      </c>
      <c r="I211" s="2">
        <v>31.229183197021484</v>
      </c>
      <c r="J211" s="5">
        <v>-91.916007995605469</v>
      </c>
    </row>
    <row r="212">
      <c r="A212" s="2">
        <v>30.706283569335938</v>
      </c>
      <c r="B212" s="4">
        <v>5865.14501953125</v>
      </c>
      <c r="E212" s="2">
        <v>31.283172607421875</v>
      </c>
      <c r="F212" s="4">
        <v>5809.77392578125</v>
      </c>
      <c r="I212" s="2">
        <v>31.283172607421875</v>
      </c>
      <c r="J212" s="5">
        <v>-91.862838745117188</v>
      </c>
    </row>
    <row r="213">
      <c r="A213" s="2">
        <v>30.759014129638672</v>
      </c>
      <c r="B213" s="4">
        <v>5848.9150390625</v>
      </c>
      <c r="E213" s="2">
        <v>31.337162017822266</v>
      </c>
      <c r="F213" s="4">
        <v>5804.931640625</v>
      </c>
      <c r="I213" s="2">
        <v>31.337162017822266</v>
      </c>
      <c r="J213" s="5">
        <v>-91.800262451171875</v>
      </c>
    </row>
    <row r="214">
      <c r="A214" s="2">
        <v>30.815952301025391</v>
      </c>
      <c r="B214" s="4">
        <v>5857.87841796875</v>
      </c>
      <c r="E214" s="2">
        <v>31.391151428222656</v>
      </c>
      <c r="F214" s="4">
        <v>5800.0869140625</v>
      </c>
      <c r="I214" s="2">
        <v>31.391151428222656</v>
      </c>
      <c r="J214" s="5">
        <v>-91.7286605834961</v>
      </c>
    </row>
    <row r="215">
      <c r="A215" s="2">
        <v>30.868680953979492</v>
      </c>
      <c r="B215" s="4">
        <v>5850.06640625</v>
      </c>
      <c r="E215" s="2">
        <v>31.445138931274414</v>
      </c>
      <c r="F215" s="4">
        <v>5795.23193359375</v>
      </c>
      <c r="I215" s="2">
        <v>31.445138931274414</v>
      </c>
      <c r="J215" s="5">
        <v>-91.648574829101563</v>
      </c>
    </row>
    <row r="216">
      <c r="A216" s="2">
        <v>30.925434112548828</v>
      </c>
      <c r="B216" s="4">
        <v>5841.68115234375</v>
      </c>
      <c r="E216" s="2">
        <v>31.499128341674805</v>
      </c>
      <c r="F216" s="4">
        <v>5790.357421875</v>
      </c>
      <c r="I216" s="2">
        <v>31.499128341674805</v>
      </c>
      <c r="J216" s="5">
        <v>-91.560676574707031</v>
      </c>
    </row>
    <row r="217">
      <c r="A217" s="2">
        <v>30.97900390625</v>
      </c>
      <c r="B217" s="4">
        <v>5834.15771484375</v>
      </c>
      <c r="E217" s="2">
        <v>31.553117752075195</v>
      </c>
      <c r="F217" s="4">
        <v>5785.453125</v>
      </c>
      <c r="I217" s="2">
        <v>31.553117752075195</v>
      </c>
      <c r="J217" s="5">
        <v>-91.465782165527344</v>
      </c>
    </row>
    <row r="218">
      <c r="A218" s="2">
        <v>31.03448486328125</v>
      </c>
      <c r="B218" s="4">
        <v>5832.94287109375</v>
      </c>
      <c r="E218" s="2">
        <v>31.607107162475586</v>
      </c>
      <c r="F218" s="4">
        <v>5780.51220703125</v>
      </c>
      <c r="I218" s="2">
        <v>31.607107162475586</v>
      </c>
      <c r="J218" s="5">
        <v>-91.36480712890625</v>
      </c>
    </row>
    <row r="219">
      <c r="A219" s="2">
        <v>31.086174011230469</v>
      </c>
      <c r="B219" s="4">
        <v>5832.4970703125</v>
      </c>
      <c r="E219" s="2">
        <v>31.661096572875977</v>
      </c>
      <c r="F219" s="4">
        <v>5775.53271484375</v>
      </c>
      <c r="I219" s="2">
        <v>31.661096572875977</v>
      </c>
      <c r="J219" s="5">
        <v>-91.258720397949219</v>
      </c>
    </row>
    <row r="220">
      <c r="A220" s="2">
        <v>31.143890380859375</v>
      </c>
      <c r="B220" s="4">
        <v>5825.51806640625</v>
      </c>
      <c r="E220" s="2">
        <v>31.715085983276367</v>
      </c>
      <c r="F220" s="4">
        <v>5770.5146484375</v>
      </c>
      <c r="I220" s="2">
        <v>31.715085983276367</v>
      </c>
      <c r="J220" s="5">
        <v>-91.14849853515625</v>
      </c>
    </row>
    <row r="221">
      <c r="A221" s="2">
        <v>31.196743011474609</v>
      </c>
      <c r="B221" s="4">
        <v>5808.515625</v>
      </c>
      <c r="E221" s="2">
        <v>31.769075393676758</v>
      </c>
      <c r="F221" s="4">
        <v>5765.4609375</v>
      </c>
      <c r="I221" s="2">
        <v>31.769075393676758</v>
      </c>
      <c r="J221" s="5">
        <v>-91.035118103027344</v>
      </c>
    </row>
    <row r="222">
      <c r="A222" s="2">
        <v>31.253240585327148</v>
      </c>
      <c r="B222" s="4">
        <v>5818.8662109375</v>
      </c>
      <c r="E222" s="2">
        <v>31.823064804077148</v>
      </c>
      <c r="F222" s="4">
        <v>5760.376953125</v>
      </c>
      <c r="I222" s="2">
        <v>31.823064804077148</v>
      </c>
      <c r="J222" s="5">
        <v>-90.919563293457031</v>
      </c>
    </row>
    <row r="223">
      <c r="A223" s="2">
        <v>31.305797576904297</v>
      </c>
      <c r="B223" s="4">
        <v>5801.33837890625</v>
      </c>
      <c r="E223" s="2">
        <v>31.877052307128906</v>
      </c>
      <c r="F223" s="4">
        <v>5755.2646484375</v>
      </c>
      <c r="I223" s="2">
        <v>31.877052307128906</v>
      </c>
      <c r="J223" s="5">
        <v>-90.802780151367188</v>
      </c>
    </row>
    <row r="224">
      <c r="A224" s="2">
        <v>31.362226486206055</v>
      </c>
      <c r="B224" s="4">
        <v>5800.388671875</v>
      </c>
      <c r="E224" s="2">
        <v>31.931041717529297</v>
      </c>
      <c r="F224" s="4">
        <v>5750.13134765625</v>
      </c>
      <c r="I224" s="2">
        <v>31.931041717529297</v>
      </c>
      <c r="J224" s="5">
        <v>-90.685707092285156</v>
      </c>
    </row>
    <row r="225">
      <c r="A225" s="2">
        <v>31.4149169921875</v>
      </c>
      <c r="B225" s="4">
        <v>5792.126953125</v>
      </c>
      <c r="E225" s="2">
        <v>31.985031127929688</v>
      </c>
      <c r="F225" s="4">
        <v>5744.9833984375</v>
      </c>
      <c r="I225" s="2">
        <v>31.985031127929688</v>
      </c>
      <c r="J225" s="5">
        <v>-90.569267272949219</v>
      </c>
    </row>
    <row r="226">
      <c r="A226" s="2">
        <v>31.471366882324219</v>
      </c>
      <c r="B226" s="4">
        <v>5783.56494140625</v>
      </c>
      <c r="E226" s="2">
        <v>32.039020538330078</v>
      </c>
      <c r="F226" s="4">
        <v>5739.82666015625</v>
      </c>
      <c r="I226" s="2">
        <v>32.039020538330078</v>
      </c>
      <c r="J226" s="5">
        <v>-90.454376220703125</v>
      </c>
    </row>
    <row r="227">
      <c r="A227" s="2">
        <v>31.524051666259766</v>
      </c>
      <c r="B227" s="4">
        <v>5794.55810546875</v>
      </c>
      <c r="E227" s="2">
        <v>32.093009948730469</v>
      </c>
      <c r="F227" s="4">
        <v>5734.662109375</v>
      </c>
      <c r="I227" s="2">
        <v>32.093009948730469</v>
      </c>
      <c r="J227" s="5">
        <v>-90.341903686523438</v>
      </c>
    </row>
    <row r="228">
      <c r="A228" s="2">
        <v>31.579856872558594</v>
      </c>
      <c r="B228" s="4">
        <v>5793.41015625</v>
      </c>
      <c r="E228" s="2">
        <v>32.146999359130859</v>
      </c>
      <c r="F228" s="4">
        <v>5729.48583984375</v>
      </c>
      <c r="I228" s="2">
        <v>32.146999359130859</v>
      </c>
      <c r="J228" s="5">
        <v>-90.23260498046875</v>
      </c>
    </row>
    <row r="229">
      <c r="A229" s="2">
        <v>31.633457183837891</v>
      </c>
      <c r="B229" s="4">
        <v>5779.93505859375</v>
      </c>
      <c r="E229" s="2">
        <v>32.20098876953125</v>
      </c>
      <c r="F229" s="4">
        <v>5724.3017578125</v>
      </c>
      <c r="I229" s="2">
        <v>32.20098876953125</v>
      </c>
      <c r="J229" s="5">
        <v>-90.12713623046875</v>
      </c>
    </row>
    <row r="230">
      <c r="A230" s="2">
        <v>31.691158294677734</v>
      </c>
      <c r="B230" s="4">
        <v>5775.37109375</v>
      </c>
      <c r="E230" s="2">
        <v>32.254978179931641</v>
      </c>
      <c r="F230" s="4">
        <v>5719.11669921875</v>
      </c>
      <c r="I230" s="2">
        <v>32.254978179931641</v>
      </c>
      <c r="J230" s="5">
        <v>-90.0260238647461</v>
      </c>
    </row>
    <row r="231">
      <c r="A231" s="2">
        <v>31.743663787841797</v>
      </c>
      <c r="B231" s="4">
        <v>5765.3505859375</v>
      </c>
      <c r="E231" s="2">
        <v>32.308967590332031</v>
      </c>
      <c r="F231" s="4">
        <v>5713.939453125</v>
      </c>
      <c r="I231" s="2">
        <v>32.308967590332031</v>
      </c>
      <c r="J231" s="5">
        <v>-89.929649353027344</v>
      </c>
    </row>
    <row r="232">
      <c r="A232" s="2">
        <v>31.800844192504883</v>
      </c>
      <c r="B232" s="4">
        <v>5758.7607421875</v>
      </c>
      <c r="E232" s="2">
        <v>32.362957000732422</v>
      </c>
      <c r="F232" s="4">
        <v>5708.783203125</v>
      </c>
      <c r="I232" s="2">
        <v>32.362957000732422</v>
      </c>
      <c r="J232" s="5">
        <v>-89.838294982910156</v>
      </c>
    </row>
    <row r="233">
      <c r="A233" s="2">
        <v>31.853599548339844</v>
      </c>
      <c r="B233" s="4">
        <v>5761.14990234375</v>
      </c>
      <c r="E233" s="2">
        <v>32.416946411132813</v>
      </c>
      <c r="F233" s="4">
        <v>5703.666015625</v>
      </c>
      <c r="I233" s="2">
        <v>32.416946411132813</v>
      </c>
      <c r="J233" s="5">
        <v>-89.752151489257813</v>
      </c>
    </row>
    <row r="234">
      <c r="A234" s="2">
        <v>31.909616470336914</v>
      </c>
      <c r="B234" s="4">
        <v>5756.60546875</v>
      </c>
      <c r="E234" s="2">
        <v>32.4709358215332</v>
      </c>
      <c r="F234" s="4">
        <v>5698.59765625</v>
      </c>
      <c r="I234" s="2">
        <v>32.4709358215332</v>
      </c>
      <c r="J234" s="5">
        <v>-89.67132568359375</v>
      </c>
    </row>
    <row r="235">
      <c r="A235" s="2">
        <v>31.963264465332031</v>
      </c>
      <c r="B235" s="4">
        <v>5736.4541015625</v>
      </c>
      <c r="E235" s="2">
        <v>32.524921417236328</v>
      </c>
      <c r="F235" s="4">
        <v>5693.57470703125</v>
      </c>
      <c r="I235" s="2">
        <v>32.524921417236328</v>
      </c>
      <c r="J235" s="5">
        <v>-89.595878601074219</v>
      </c>
    </row>
    <row r="236">
      <c r="A236" s="2">
        <v>32.019329071044922</v>
      </c>
      <c r="B236" s="4">
        <v>5750.0009765625</v>
      </c>
      <c r="E236" s="2">
        <v>32.578910827636719</v>
      </c>
      <c r="F236" s="4">
        <v>5688.5869140625</v>
      </c>
      <c r="I236" s="2">
        <v>32.578910827636719</v>
      </c>
      <c r="J236" s="5">
        <v>-89.525726318359375</v>
      </c>
    </row>
    <row r="237">
      <c r="A237" s="2">
        <v>32.071704864501953</v>
      </c>
      <c r="B237" s="4">
        <v>5744.73583984375</v>
      </c>
      <c r="E237" s="2">
        <v>32.632900238037109</v>
      </c>
      <c r="F237" s="4">
        <v>5683.6328125</v>
      </c>
      <c r="I237" s="2">
        <v>32.632900238037109</v>
      </c>
      <c r="J237" s="5">
        <v>-89.460731506347656</v>
      </c>
    </row>
    <row r="238">
      <c r="A238" s="2">
        <v>32.1285400390625</v>
      </c>
      <c r="B238" s="4">
        <v>5747.99072265625</v>
      </c>
      <c r="E238" s="2">
        <v>32.6868896484375</v>
      </c>
      <c r="F238" s="4">
        <v>5678.71875</v>
      </c>
      <c r="I238" s="2">
        <v>32.6868896484375</v>
      </c>
      <c r="J238" s="5">
        <v>-89.400688171386719</v>
      </c>
    </row>
    <row r="239">
      <c r="A239" s="2">
        <v>32.181766510009766</v>
      </c>
      <c r="B239" s="4">
        <v>5727.013671875</v>
      </c>
      <c r="E239" s="2">
        <v>32.740879058837891</v>
      </c>
      <c r="F239" s="4">
        <v>5673.8583984375</v>
      </c>
      <c r="I239" s="2">
        <v>32.740879058837891</v>
      </c>
      <c r="J239" s="5">
        <v>-89.34527587890625</v>
      </c>
    </row>
    <row r="240">
      <c r="A240" s="2">
        <v>32.237701416015625</v>
      </c>
      <c r="B240" s="4">
        <v>5712.32568359375</v>
      </c>
      <c r="E240" s="2">
        <v>32.794868469238281</v>
      </c>
      <c r="F240" s="4">
        <v>5669.0771484375</v>
      </c>
      <c r="I240" s="2">
        <v>32.794868469238281</v>
      </c>
      <c r="J240" s="5">
        <v>-89.294113159179688</v>
      </c>
    </row>
    <row r="241">
      <c r="A241" s="2">
        <v>32.291175842285156</v>
      </c>
      <c r="B241" s="4">
        <v>5713.02197265625</v>
      </c>
      <c r="E241" s="2">
        <v>32.848857879638672</v>
      </c>
      <c r="F241" s="4">
        <v>5664.40087890625</v>
      </c>
      <c r="I241" s="2">
        <v>32.848857879638672</v>
      </c>
      <c r="J241" s="5">
        <v>-89.246719360351563</v>
      </c>
    </row>
    <row r="242">
      <c r="A242" s="2">
        <v>32.347393035888672</v>
      </c>
      <c r="B242" s="4">
        <v>5708.85546875</v>
      </c>
      <c r="E242" s="2">
        <v>32.902847290039063</v>
      </c>
      <c r="F242" s="4">
        <v>5659.83935546875</v>
      </c>
      <c r="I242" s="2">
        <v>32.902847290039063</v>
      </c>
      <c r="J242" s="5">
        <v>-89.202583312988281</v>
      </c>
    </row>
    <row r="243">
      <c r="A243" s="2">
        <v>32.400054931640625</v>
      </c>
      <c r="B243" s="4">
        <v>5694.876953125</v>
      </c>
      <c r="E243" s="2">
        <v>32.956836700439453</v>
      </c>
      <c r="F243" s="4">
        <v>5655.39501953125</v>
      </c>
      <c r="I243" s="2">
        <v>32.956836700439453</v>
      </c>
      <c r="J243" s="5">
        <v>-89.161140441894531</v>
      </c>
    </row>
    <row r="244">
      <c r="A244" s="2">
        <v>32.457820892333984</v>
      </c>
      <c r="B244" s="4">
        <v>5699.08984375</v>
      </c>
      <c r="E244" s="2">
        <v>33.010826110839844</v>
      </c>
      <c r="F244" s="4">
        <v>5651.0556640625</v>
      </c>
      <c r="I244" s="2">
        <v>33.010826110839844</v>
      </c>
      <c r="J244" s="5">
        <v>-89.121841430664063</v>
      </c>
    </row>
    <row r="245">
      <c r="A245" s="2">
        <v>32.509822845458984</v>
      </c>
      <c r="B245" s="4">
        <v>5693.44580078125</v>
      </c>
      <c r="E245" s="2">
        <v>33.064815521240234</v>
      </c>
      <c r="F245" s="4">
        <v>5646.791015625</v>
      </c>
      <c r="I245" s="2">
        <v>33.064815521240234</v>
      </c>
      <c r="J245" s="5">
        <v>-89.084152221679688</v>
      </c>
    </row>
    <row r="246">
      <c r="A246" s="2">
        <v>32.566967010498047</v>
      </c>
      <c r="B246" s="4">
        <v>5686.57373046875</v>
      </c>
      <c r="E246" s="2">
        <v>33.118804931640625</v>
      </c>
      <c r="F246" s="4">
        <v>5642.56591796875</v>
      </c>
      <c r="I246" s="2">
        <v>33.118804931640625</v>
      </c>
      <c r="J246" s="5">
        <v>-89.0475845336914</v>
      </c>
    </row>
    <row r="247">
      <c r="A247" s="2">
        <v>32.61962890625</v>
      </c>
      <c r="B247" s="4">
        <v>5674.673828125</v>
      </c>
      <c r="E247" s="2">
        <v>33.172794342041016</v>
      </c>
      <c r="F247" s="4">
        <v>5638.34716796875</v>
      </c>
      <c r="I247" s="2">
        <v>33.172794342041016</v>
      </c>
      <c r="J247" s="5">
        <v>-89.011756896972656</v>
      </c>
    </row>
    <row r="248">
      <c r="A248" s="2">
        <v>32.675662994384766</v>
      </c>
      <c r="B248" s="4">
        <v>5687.51953125</v>
      </c>
      <c r="E248" s="2">
        <v>33.226783752441406</v>
      </c>
      <c r="F248" s="4">
        <v>5634.11181640625</v>
      </c>
      <c r="I248" s="2">
        <v>33.226783752441406</v>
      </c>
      <c r="J248" s="5">
        <v>-88.976371765136719</v>
      </c>
    </row>
    <row r="249">
      <c r="A249" s="2">
        <v>32.728271484375</v>
      </c>
      <c r="B249" s="4">
        <v>5664.81396484375</v>
      </c>
      <c r="E249" s="2">
        <v>33.2807731628418</v>
      </c>
      <c r="F249" s="4">
        <v>5629.84033203125</v>
      </c>
      <c r="I249" s="2">
        <v>33.2807731628418</v>
      </c>
      <c r="J249" s="5">
        <v>-88.941246032714844</v>
      </c>
    </row>
    <row r="250">
      <c r="A250" s="2">
        <v>32.785110473632813</v>
      </c>
      <c r="B250" s="4">
        <v>5673.17431640625</v>
      </c>
      <c r="E250" s="2">
        <v>33.334762573242188</v>
      </c>
      <c r="F250" s="4">
        <v>5625.52001953125</v>
      </c>
      <c r="I250" s="2">
        <v>33.334762573242188</v>
      </c>
      <c r="J250" s="5">
        <v>-88.9062728881836</v>
      </c>
    </row>
    <row r="251">
      <c r="A251" s="2">
        <v>32.838409423828125</v>
      </c>
      <c r="B251" s="4">
        <v>5660.60498046875</v>
      </c>
      <c r="E251" s="2">
        <v>33.388748168945313</v>
      </c>
      <c r="F251" s="4">
        <v>5621.1435546875</v>
      </c>
      <c r="I251" s="2">
        <v>33.388748168945313</v>
      </c>
      <c r="J251" s="5">
        <v>-88.871421813964844</v>
      </c>
    </row>
    <row r="252">
      <c r="A252" s="2">
        <v>32.895500183105469</v>
      </c>
      <c r="B252" s="4">
        <v>5662.25634765625</v>
      </c>
      <c r="E252" s="2">
        <v>33.4427375793457</v>
      </c>
      <c r="F252" s="4">
        <v>5616.703125</v>
      </c>
      <c r="I252" s="2">
        <v>33.4427375793457</v>
      </c>
      <c r="J252" s="5">
        <v>-88.836746215820313</v>
      </c>
    </row>
    <row r="253">
      <c r="A253" s="2">
        <v>32.947956085205078</v>
      </c>
      <c r="B253" s="4">
        <v>5656.0908203125</v>
      </c>
      <c r="E253" s="2">
        <v>33.496726989746094</v>
      </c>
      <c r="F253" s="4">
        <v>5612.19775390625</v>
      </c>
      <c r="I253" s="2">
        <v>33.496726989746094</v>
      </c>
      <c r="J253" s="5">
        <v>-88.802375793457031</v>
      </c>
    </row>
    <row r="254">
      <c r="A254" s="2">
        <v>33.005462646484375</v>
      </c>
      <c r="B254" s="4">
        <v>5640.58056640625</v>
      </c>
      <c r="E254" s="2">
        <v>33.550716400146484</v>
      </c>
      <c r="F254" s="4">
        <v>5607.6298828125</v>
      </c>
      <c r="I254" s="2">
        <v>33.550716400146484</v>
      </c>
      <c r="J254" s="5">
        <v>-88.768539428710938</v>
      </c>
    </row>
    <row r="255">
      <c r="A255" s="2">
        <v>33.0568962097168</v>
      </c>
      <c r="B255" s="4">
        <v>5648.6943359375</v>
      </c>
      <c r="E255" s="2">
        <v>33.604705810546875</v>
      </c>
      <c r="F255" s="4">
        <v>5603.00537109375</v>
      </c>
      <c r="I255" s="2">
        <v>33.604705810546875</v>
      </c>
      <c r="J255" s="5">
        <v>-88.735511779785156</v>
      </c>
    </row>
    <row r="256">
      <c r="A256" s="2">
        <v>33.112972259521484</v>
      </c>
      <c r="B256" s="4">
        <v>5649.447265625</v>
      </c>
      <c r="E256" s="2">
        <v>33.658695220947266</v>
      </c>
      <c r="F256" s="4">
        <v>5598.33544921875</v>
      </c>
      <c r="I256" s="2">
        <v>33.658695220947266</v>
      </c>
      <c r="J256" s="5">
        <v>-88.703598022460938</v>
      </c>
    </row>
    <row r="257">
      <c r="A257" s="2">
        <v>33.165870666503906</v>
      </c>
      <c r="B257" s="4">
        <v>5635.638671875</v>
      </c>
      <c r="E257" s="2">
        <v>33.712684631347656</v>
      </c>
      <c r="F257" s="4">
        <v>5593.6279296875</v>
      </c>
      <c r="I257" s="2">
        <v>33.712684631347656</v>
      </c>
      <c r="J257" s="5">
        <v>-88.673103332519531</v>
      </c>
    </row>
    <row r="258">
      <c r="A258" s="2">
        <v>33.224525451660156</v>
      </c>
      <c r="B258" s="4">
        <v>5635.94677734375</v>
      </c>
      <c r="E258" s="2">
        <v>33.766674041748047</v>
      </c>
      <c r="F258" s="4">
        <v>5588.888671875</v>
      </c>
      <c r="I258" s="2">
        <v>33.766674041748047</v>
      </c>
      <c r="J258" s="5">
        <v>-88.644340515136719</v>
      </c>
    </row>
    <row r="259">
      <c r="A259" s="2">
        <v>33.2775764465332</v>
      </c>
      <c r="B259" s="4">
        <v>5632.37158203125</v>
      </c>
      <c r="E259" s="2">
        <v>33.820663452148438</v>
      </c>
      <c r="F259" s="4">
        <v>5584.1201171875</v>
      </c>
      <c r="I259" s="2">
        <v>33.820663452148438</v>
      </c>
      <c r="J259" s="5">
        <v>-88.6175765991211</v>
      </c>
    </row>
    <row r="260">
      <c r="A260" s="2">
        <v>33.334125518798828</v>
      </c>
      <c r="B260" s="4">
        <v>5627.177734375</v>
      </c>
      <c r="E260" s="2">
        <v>33.874652862548828</v>
      </c>
      <c r="F260" s="4">
        <v>5579.32275390625</v>
      </c>
      <c r="I260" s="2">
        <v>33.874652862548828</v>
      </c>
      <c r="J260" s="5">
        <v>-88.5929946899414</v>
      </c>
    </row>
    <row r="261">
      <c r="A261" s="2">
        <v>33.385860443115234</v>
      </c>
      <c r="B261" s="4">
        <v>5607.93603515625</v>
      </c>
      <c r="E261" s="2">
        <v>33.928642272949219</v>
      </c>
      <c r="F261" s="4">
        <v>5574.49853515625</v>
      </c>
      <c r="I261" s="2">
        <v>33.928642272949219</v>
      </c>
      <c r="J261" s="5">
        <v>-88.570693969726563</v>
      </c>
    </row>
    <row r="262">
      <c r="A262" s="2">
        <v>33.442348480224609</v>
      </c>
      <c r="B262" s="4">
        <v>5616.84716796875</v>
      </c>
      <c r="E262" s="2">
        <v>33.982631683349609</v>
      </c>
      <c r="F262" s="4">
        <v>5569.65087890625</v>
      </c>
      <c r="I262" s="2">
        <v>33.982631683349609</v>
      </c>
      <c r="J262" s="5">
        <v>-88.550697326660156</v>
      </c>
    </row>
    <row r="263">
      <c r="A263" s="2">
        <v>33.495841979980469</v>
      </c>
      <c r="B263" s="4">
        <v>5612.79345703125</v>
      </c>
      <c r="E263" s="2">
        <v>34.03662109375</v>
      </c>
      <c r="F263" s="4">
        <v>5564.77978515625</v>
      </c>
      <c r="I263" s="2">
        <v>34.03662109375</v>
      </c>
      <c r="J263" s="5">
        <v>-88.532951354980469</v>
      </c>
    </row>
    <row r="264">
      <c r="A264" s="2">
        <v>33.551601409912109</v>
      </c>
      <c r="B264" s="4">
        <v>5610.083984375</v>
      </c>
      <c r="E264" s="2">
        <v>34.090610504150391</v>
      </c>
      <c r="F264" s="4">
        <v>5559.873046875</v>
      </c>
      <c r="I264" s="2">
        <v>34.090610504150391</v>
      </c>
      <c r="J264" s="5">
        <v>-88.517295837402344</v>
      </c>
    </row>
    <row r="265">
      <c r="A265" s="2">
        <v>33.604686737060547</v>
      </c>
      <c r="B265" s="4">
        <v>5600.07421875</v>
      </c>
      <c r="E265" s="2">
        <v>34.144599914550781</v>
      </c>
      <c r="F265" s="4">
        <v>5554.92138671875</v>
      </c>
      <c r="I265" s="2">
        <v>34.144599914550781</v>
      </c>
      <c r="J265" s="5">
        <v>-88.503501892089844</v>
      </c>
    </row>
    <row r="266">
      <c r="A266" s="2">
        <v>33.661785125732422</v>
      </c>
      <c r="B266" s="4">
        <v>5616.400390625</v>
      </c>
      <c r="E266" s="2">
        <v>34.198589324951172</v>
      </c>
      <c r="F266" s="4">
        <v>5549.9267578125</v>
      </c>
      <c r="I266" s="2">
        <v>34.198589324951172</v>
      </c>
      <c r="J266" s="5">
        <v>-88.491241455078125</v>
      </c>
    </row>
    <row r="267">
      <c r="A267" s="2">
        <v>33.715583801269531</v>
      </c>
      <c r="B267" s="4">
        <v>5608.09716796875</v>
      </c>
      <c r="E267" s="2">
        <v>34.2525749206543</v>
      </c>
      <c r="F267" s="4">
        <v>5544.89990234375</v>
      </c>
      <c r="I267" s="2">
        <v>34.2525749206543</v>
      </c>
      <c r="J267" s="5">
        <v>-88.480148315429688</v>
      </c>
    </row>
    <row r="268">
      <c r="A268" s="2">
        <v>33.770328521728516</v>
      </c>
      <c r="B268" s="4">
        <v>5588.50146484375</v>
      </c>
      <c r="E268" s="2">
        <v>34.306564331054688</v>
      </c>
      <c r="F268" s="4">
        <v>5539.85302734375</v>
      </c>
      <c r="I268" s="2">
        <v>34.306564331054688</v>
      </c>
      <c r="J268" s="5">
        <v>-88.469833374023438</v>
      </c>
    </row>
    <row r="269">
      <c r="A269" s="2">
        <v>33.821826934814453</v>
      </c>
      <c r="B269" s="4">
        <v>5588.34814453125</v>
      </c>
      <c r="E269" s="2">
        <v>34.360553741455078</v>
      </c>
      <c r="F269" s="4">
        <v>5534.80615234375</v>
      </c>
      <c r="I269" s="2">
        <v>34.360553741455078</v>
      </c>
      <c r="J269" s="5">
        <v>-88.45989990234375</v>
      </c>
    </row>
    <row r="270">
      <c r="A270" s="2">
        <v>33.879581451416016</v>
      </c>
      <c r="B270" s="4">
        <v>5580.3564453125</v>
      </c>
      <c r="E270" s="2">
        <v>34.414543151855469</v>
      </c>
      <c r="F270" s="4">
        <v>5529.78369140625</v>
      </c>
      <c r="I270" s="2">
        <v>34.414543151855469</v>
      </c>
      <c r="J270" s="5">
        <v>-88.449966430664063</v>
      </c>
    </row>
    <row r="271">
      <c r="A271" s="2">
        <v>33.933353424072266</v>
      </c>
      <c r="B271" s="4">
        <v>5575.2939453125</v>
      </c>
      <c r="E271" s="2">
        <v>34.468532562255859</v>
      </c>
      <c r="F271" s="4">
        <v>5524.80126953125</v>
      </c>
      <c r="I271" s="2">
        <v>34.468532562255859</v>
      </c>
      <c r="J271" s="5">
        <v>-88.439620971679688</v>
      </c>
    </row>
    <row r="272">
      <c r="A272" s="2">
        <v>33.991893768310547</v>
      </c>
      <c r="B272" s="4">
        <v>5567.958984375</v>
      </c>
      <c r="E272" s="2">
        <v>34.52252197265625</v>
      </c>
      <c r="F272" s="4">
        <v>5519.86376953125</v>
      </c>
      <c r="I272" s="2">
        <v>34.52252197265625</v>
      </c>
      <c r="J272" s="5">
        <v>-88.428474426269531</v>
      </c>
    </row>
    <row r="273">
      <c r="A273" s="2">
        <v>34.043285369873047</v>
      </c>
      <c r="B273" s="4">
        <v>5562.24951171875</v>
      </c>
      <c r="E273" s="2">
        <v>34.576511383056641</v>
      </c>
      <c r="F273" s="4">
        <v>5514.9697265625</v>
      </c>
      <c r="I273" s="2">
        <v>34.576511383056641</v>
      </c>
      <c r="J273" s="5">
        <v>-88.416084289550781</v>
      </c>
    </row>
    <row r="274">
      <c r="A274" s="2">
        <v>34.0991325378418</v>
      </c>
      <c r="B274" s="4">
        <v>5557.25244140625</v>
      </c>
      <c r="E274" s="2">
        <v>34.630500793457031</v>
      </c>
      <c r="F274" s="4">
        <v>5510.115234375</v>
      </c>
      <c r="I274" s="2">
        <v>34.630500793457031</v>
      </c>
      <c r="J274" s="5">
        <v>-88.402008056640625</v>
      </c>
    </row>
    <row r="275">
      <c r="A275" s="2">
        <v>34.150634765625</v>
      </c>
      <c r="B275" s="4">
        <v>5544.77392578125</v>
      </c>
      <c r="E275" s="2">
        <v>34.684490203857422</v>
      </c>
      <c r="F275" s="4">
        <v>5505.28759765625</v>
      </c>
      <c r="I275" s="2">
        <v>34.684490203857422</v>
      </c>
      <c r="J275" s="5">
        <v>-88.385780334472656</v>
      </c>
    </row>
    <row r="276">
      <c r="A276" s="2">
        <v>34.207763671875</v>
      </c>
      <c r="B276" s="4">
        <v>5553.412109375</v>
      </c>
      <c r="E276" s="2">
        <v>34.738479614257813</v>
      </c>
      <c r="F276" s="4">
        <v>5500.478515625</v>
      </c>
      <c r="I276" s="2">
        <v>34.738479614257813</v>
      </c>
      <c r="J276" s="5">
        <v>-88.3669204711914</v>
      </c>
    </row>
    <row r="277">
      <c r="A277" s="2">
        <v>34.260696411132813</v>
      </c>
      <c r="B277" s="4">
        <v>5541.34765625</v>
      </c>
      <c r="E277" s="2">
        <v>34.7924690246582</v>
      </c>
      <c r="F277" s="4">
        <v>5495.68505859375</v>
      </c>
      <c r="I277" s="2">
        <v>34.7924690246582</v>
      </c>
      <c r="J277" s="5">
        <v>-88.344932556152344</v>
      </c>
    </row>
    <row r="278">
      <c r="A278" s="2">
        <v>34.318794250488281</v>
      </c>
      <c r="B278" s="4">
        <v>5530.76025390625</v>
      </c>
      <c r="E278" s="2">
        <v>34.846458435058594</v>
      </c>
      <c r="F278" s="4">
        <v>5490.900390625</v>
      </c>
      <c r="I278" s="2">
        <v>34.846458435058594</v>
      </c>
      <c r="J278" s="5">
        <v>-88.3193130493164</v>
      </c>
    </row>
    <row r="279">
      <c r="A279" s="2">
        <v>34.37237548828125</v>
      </c>
      <c r="B279" s="4">
        <v>5537.5439453125</v>
      </c>
      <c r="E279" s="2">
        <v>34.900447845458984</v>
      </c>
      <c r="F279" s="4">
        <v>5486.11181640625</v>
      </c>
      <c r="I279" s="2">
        <v>34.900447845458984</v>
      </c>
      <c r="J279" s="5">
        <v>-88.289535522460938</v>
      </c>
    </row>
    <row r="280">
      <c r="A280" s="2">
        <v>34.428215026855469</v>
      </c>
      <c r="B280" s="4">
        <v>5522.52978515625</v>
      </c>
      <c r="E280" s="2">
        <v>34.954437255859375</v>
      </c>
      <c r="F280" s="4">
        <v>5481.3056640625</v>
      </c>
      <c r="I280" s="2">
        <v>34.954437255859375</v>
      </c>
      <c r="J280" s="5">
        <v>-88.25506591796875</v>
      </c>
    </row>
    <row r="281">
      <c r="A281" s="2">
        <v>34.4804573059082</v>
      </c>
      <c r="B281" s="4">
        <v>5521.015625</v>
      </c>
      <c r="E281" s="2">
        <v>35.008426666259766</v>
      </c>
      <c r="F281" s="4">
        <v>5476.46923828125</v>
      </c>
      <c r="I281" s="2">
        <v>35.008426666259766</v>
      </c>
      <c r="J281" s="5">
        <v>-88.215377807617188</v>
      </c>
    </row>
    <row r="282">
      <c r="A282" s="2">
        <v>34.537246704101563</v>
      </c>
      <c r="B282" s="4">
        <v>5527.18408203125</v>
      </c>
      <c r="E282" s="2">
        <v>35.062416076660156</v>
      </c>
      <c r="F282" s="4">
        <v>5471.595703125</v>
      </c>
      <c r="I282" s="2">
        <v>35.062416076660156</v>
      </c>
      <c r="J282" s="5">
        <v>-88.1699447631836</v>
      </c>
    </row>
    <row r="283">
      <c r="A283" s="2">
        <v>34.589553833007813</v>
      </c>
      <c r="B283" s="4">
        <v>5509.68115234375</v>
      </c>
      <c r="E283" s="2">
        <v>35.116401672363281</v>
      </c>
      <c r="F283" s="4">
        <v>5466.6904296875</v>
      </c>
      <c r="I283" s="2">
        <v>35.116401672363281</v>
      </c>
      <c r="J283" s="5">
        <v>-88.118293762207031</v>
      </c>
    </row>
    <row r="284">
      <c r="A284" s="2">
        <v>34.646854400634766</v>
      </c>
      <c r="B284" s="4">
        <v>5508.08154296875</v>
      </c>
      <c r="E284" s="2">
        <v>35.170391082763672</v>
      </c>
      <c r="F284" s="4">
        <v>5461.7568359375</v>
      </c>
      <c r="I284" s="2">
        <v>35.170391082763672</v>
      </c>
      <c r="J284" s="5">
        <v>-88.06005859375</v>
      </c>
    </row>
    <row r="285">
      <c r="A285" s="2">
        <v>34.698684692382813</v>
      </c>
      <c r="B285" s="4">
        <v>5508.05615234375</v>
      </c>
      <c r="E285" s="2">
        <v>35.224380493164063</v>
      </c>
      <c r="F285" s="4">
        <v>5456.7939453125</v>
      </c>
      <c r="I285" s="2">
        <v>35.224380493164063</v>
      </c>
      <c r="J285" s="5">
        <v>-87.9949722290039</v>
      </c>
    </row>
    <row r="286">
      <c r="A286" s="2">
        <v>34.756366729736328</v>
      </c>
      <c r="B286" s="4">
        <v>5496.765625</v>
      </c>
      <c r="E286" s="2">
        <v>35.278369903564453</v>
      </c>
      <c r="F286" s="4">
        <v>5451.80810546875</v>
      </c>
      <c r="I286" s="2">
        <v>35.278369903564453</v>
      </c>
      <c r="J286" s="5">
        <v>-87.92291259765625</v>
      </c>
    </row>
    <row r="287">
      <c r="A287" s="2">
        <v>34.809078216552734</v>
      </c>
      <c r="B287" s="4">
        <v>5499.568359375</v>
      </c>
      <c r="E287" s="2">
        <v>35.332359313964844</v>
      </c>
      <c r="F287" s="4">
        <v>5446.8154296875</v>
      </c>
      <c r="I287" s="2">
        <v>35.332359313964844</v>
      </c>
      <c r="J287" s="5">
        <v>-87.843902587890625</v>
      </c>
    </row>
    <row r="288">
      <c r="A288" s="2">
        <v>34.865184783935547</v>
      </c>
      <c r="B288" s="4">
        <v>5490.0537109375</v>
      </c>
      <c r="E288" s="2">
        <v>35.386348724365234</v>
      </c>
      <c r="F288" s="4">
        <v>5441.8359375</v>
      </c>
      <c r="I288" s="2">
        <v>35.386348724365234</v>
      </c>
      <c r="J288" s="5">
        <v>-87.7580795288086</v>
      </c>
    </row>
    <row r="289">
      <c r="A289" s="2">
        <v>34.917072296142578</v>
      </c>
      <c r="B289" s="4">
        <v>5480.03955078125</v>
      </c>
      <c r="E289" s="2">
        <v>35.440338134765625</v>
      </c>
      <c r="F289" s="4">
        <v>5436.884765625</v>
      </c>
      <c r="I289" s="2">
        <v>35.440338134765625</v>
      </c>
      <c r="J289" s="5">
        <v>-87.665702819824219</v>
      </c>
    </row>
    <row r="290">
      <c r="A290" s="2">
        <v>34.974456787109375</v>
      </c>
      <c r="B290" s="4">
        <v>5474.54443359375</v>
      </c>
      <c r="E290" s="2">
        <v>35.494327545166016</v>
      </c>
      <c r="F290" s="4">
        <v>5431.97119140625</v>
      </c>
      <c r="I290" s="2">
        <v>35.494327545166016</v>
      </c>
      <c r="J290" s="5">
        <v>-87.567138671875</v>
      </c>
    </row>
    <row r="291">
      <c r="A291" s="2">
        <v>35.026454925537109</v>
      </c>
      <c r="B291" s="4">
        <v>5473.18994140625</v>
      </c>
      <c r="E291" s="2">
        <v>35.548316955566406</v>
      </c>
      <c r="F291" s="4">
        <v>5427.09619140625</v>
      </c>
      <c r="I291" s="2">
        <v>35.548316955566406</v>
      </c>
      <c r="J291" s="5">
        <v>-87.462875366210938</v>
      </c>
    </row>
    <row r="292">
      <c r="A292" s="2">
        <v>35.082160949707031</v>
      </c>
      <c r="B292" s="4">
        <v>5478.537109375</v>
      </c>
      <c r="E292" s="2">
        <v>35.6023063659668</v>
      </c>
      <c r="F292" s="4">
        <v>5422.25732421875</v>
      </c>
      <c r="I292" s="2">
        <v>35.6023063659668</v>
      </c>
      <c r="J292" s="5">
        <v>-87.3534927368164</v>
      </c>
    </row>
    <row r="293">
      <c r="A293" s="2">
        <v>35.135002136230469</v>
      </c>
      <c r="B293" s="4">
        <v>5469.45458984375</v>
      </c>
      <c r="E293" s="2">
        <v>35.656295776367188</v>
      </c>
      <c r="F293" s="4">
        <v>5417.447265625</v>
      </c>
      <c r="I293" s="2">
        <v>35.656295776367188</v>
      </c>
      <c r="J293" s="5">
        <v>-87.239654541015625</v>
      </c>
    </row>
    <row r="294">
      <c r="A294" s="2">
        <v>35.1932487487793</v>
      </c>
      <c r="B294" s="4">
        <v>5462.3359375</v>
      </c>
      <c r="E294" s="2">
        <v>35.710285186767578</v>
      </c>
      <c r="F294" s="4">
        <v>5412.6533203125</v>
      </c>
      <c r="I294" s="2">
        <v>35.710285186767578</v>
      </c>
      <c r="J294" s="5">
        <v>-87.122116088867188</v>
      </c>
    </row>
    <row r="295">
      <c r="A295" s="2">
        <v>35.246376037597656</v>
      </c>
      <c r="B295" s="4">
        <v>5453.8779296875</v>
      </c>
      <c r="E295" s="2">
        <v>35.764274597167969</v>
      </c>
      <c r="F295" s="4">
        <v>5407.8623046875</v>
      </c>
      <c r="I295" s="2">
        <v>35.764274597167969</v>
      </c>
      <c r="J295" s="5">
        <v>-87.001678466796875</v>
      </c>
    </row>
    <row r="296">
      <c r="A296" s="2">
        <v>35.302104949951172</v>
      </c>
      <c r="B296" s="4">
        <v>5452.86083984375</v>
      </c>
      <c r="E296" s="2">
        <v>35.818264007568359</v>
      </c>
      <c r="F296" s="4">
        <v>5403.06591796875</v>
      </c>
      <c r="I296" s="2">
        <v>35.818264007568359</v>
      </c>
      <c r="J296" s="5">
        <v>-86.879165649414063</v>
      </c>
    </row>
    <row r="297">
      <c r="A297" s="2">
        <v>35.3546257019043</v>
      </c>
      <c r="B297" s="4">
        <v>5444.18115234375</v>
      </c>
      <c r="E297" s="2">
        <v>35.87225341796875</v>
      </c>
      <c r="F297" s="4">
        <v>5398.26708984375</v>
      </c>
      <c r="I297" s="2">
        <v>35.87225341796875</v>
      </c>
      <c r="J297" s="5">
        <v>-86.755401611328125</v>
      </c>
    </row>
    <row r="298">
      <c r="A298" s="2">
        <v>35.412380218505859</v>
      </c>
      <c r="B298" s="4">
        <v>5429.4609375</v>
      </c>
      <c r="E298" s="2">
        <v>35.926242828369141</v>
      </c>
      <c r="F298" s="4">
        <v>5393.474609375</v>
      </c>
      <c r="I298" s="2">
        <v>35.926242828369141</v>
      </c>
      <c r="J298" s="5">
        <v>-86.63116455078125</v>
      </c>
    </row>
    <row r="299">
      <c r="A299" s="2">
        <v>35.465789794921875</v>
      </c>
      <c r="B299" s="4">
        <v>5429.607421875</v>
      </c>
      <c r="E299" s="2">
        <v>35.980228424072266</v>
      </c>
      <c r="F299" s="4">
        <v>5388.7001953125</v>
      </c>
      <c r="I299" s="2">
        <v>35.980228424072266</v>
      </c>
      <c r="J299" s="5">
        <v>-86.507194519042969</v>
      </c>
    </row>
    <row r="300">
      <c r="A300" s="2">
        <v>35.522686004638672</v>
      </c>
      <c r="B300" s="4">
        <v>5440.21435546875</v>
      </c>
      <c r="E300" s="2">
        <v>36.034217834472656</v>
      </c>
      <c r="F300" s="4">
        <v>5383.9462890625</v>
      </c>
      <c r="I300" s="2">
        <v>36.034217834472656</v>
      </c>
      <c r="J300" s="5">
        <v>-86.384162902832031</v>
      </c>
    </row>
    <row r="301">
      <c r="A301" s="2">
        <v>35.574993133544922</v>
      </c>
      <c r="B301" s="4">
        <v>5422.56982421875</v>
      </c>
      <c r="E301" s="2">
        <v>36.088207244873047</v>
      </c>
      <c r="F301" s="4">
        <v>5379.21728515625</v>
      </c>
      <c r="I301" s="2">
        <v>36.088207244873047</v>
      </c>
      <c r="J301" s="5">
        <v>-86.262710571289063</v>
      </c>
    </row>
    <row r="302">
      <c r="A302" s="2">
        <v>35.631072998046875</v>
      </c>
      <c r="B302" s="4">
        <v>5428.61328125</v>
      </c>
      <c r="E302" s="2">
        <v>36.142196655273438</v>
      </c>
      <c r="F302" s="4">
        <v>5374.52001953125</v>
      </c>
      <c r="I302" s="2">
        <v>36.142196655273438</v>
      </c>
      <c r="J302" s="5">
        <v>-86.143417358398438</v>
      </c>
    </row>
    <row r="303">
      <c r="A303" s="2">
        <v>35.683494567871094</v>
      </c>
      <c r="B303" s="4">
        <v>5410.408203125</v>
      </c>
      <c r="E303" s="2">
        <v>36.196186065673828</v>
      </c>
      <c r="F303" s="4">
        <v>5369.86669921875</v>
      </c>
      <c r="I303" s="2">
        <v>36.196186065673828</v>
      </c>
      <c r="J303" s="5">
        <v>-86.0268325805664</v>
      </c>
    </row>
    <row r="304">
      <c r="A304" s="2">
        <v>35.7405891418457</v>
      </c>
      <c r="B304" s="4">
        <v>5413.58837890625</v>
      </c>
      <c r="E304" s="2">
        <v>36.250175476074219</v>
      </c>
      <c r="F304" s="4">
        <v>5365.26904296875</v>
      </c>
      <c r="I304" s="2">
        <v>36.250175476074219</v>
      </c>
      <c r="J304" s="5">
        <v>-85.913467407226563</v>
      </c>
    </row>
    <row r="305">
      <c r="A305" s="2">
        <v>35.793083190917969</v>
      </c>
      <c r="B305" s="4">
        <v>5393.3251953125</v>
      </c>
      <c r="E305" s="2">
        <v>36.304164886474609</v>
      </c>
      <c r="F305" s="4">
        <v>5360.73095703125</v>
      </c>
      <c r="I305" s="2">
        <v>36.304164886474609</v>
      </c>
      <c r="J305" s="5">
        <v>-85.8038330078125</v>
      </c>
    </row>
    <row r="306">
      <c r="A306" s="2">
        <v>35.849445343017578</v>
      </c>
      <c r="B306" s="4">
        <v>5401.1083984375</v>
      </c>
      <c r="E306" s="2">
        <v>36.358154296875</v>
      </c>
      <c r="F306" s="4">
        <v>5356.25390625</v>
      </c>
      <c r="I306" s="2">
        <v>36.358154296875</v>
      </c>
      <c r="J306" s="5">
        <v>-85.698448181152344</v>
      </c>
    </row>
    <row r="307">
      <c r="A307" s="2">
        <v>35.903129577636719</v>
      </c>
      <c r="B307" s="4">
        <v>5381.3837890625</v>
      </c>
      <c r="E307" s="2">
        <v>36.412143707275391</v>
      </c>
      <c r="F307" s="4">
        <v>5351.83642578125</v>
      </c>
      <c r="I307" s="2">
        <v>36.412143707275391</v>
      </c>
      <c r="J307" s="5">
        <v>-85.597785949707031</v>
      </c>
    </row>
    <row r="308">
      <c r="A308" s="2">
        <v>35.960857391357422</v>
      </c>
      <c r="B308" s="4">
        <v>5397.658203125</v>
      </c>
      <c r="E308" s="2">
        <v>36.466133117675781</v>
      </c>
      <c r="F308" s="4">
        <v>5347.47509765625</v>
      </c>
      <c r="I308" s="2">
        <v>36.466133117675781</v>
      </c>
      <c r="J308" s="5">
        <v>-85.502265930175781</v>
      </c>
    </row>
    <row r="309">
      <c r="A309" s="2">
        <v>36.012107849121094</v>
      </c>
      <c r="B309" s="4">
        <v>5383.41796875</v>
      </c>
      <c r="E309" s="2">
        <v>36.520122528076172</v>
      </c>
      <c r="F309" s="4">
        <v>5343.1572265625</v>
      </c>
      <c r="I309" s="2">
        <v>36.520122528076172</v>
      </c>
      <c r="J309" s="5">
        <v>-85.412269592285156</v>
      </c>
    </row>
    <row r="310">
      <c r="A310" s="2">
        <v>36.068550109863281</v>
      </c>
      <c r="B310" s="4">
        <v>5372.26123046875</v>
      </c>
      <c r="E310" s="2">
        <v>36.574111938476563</v>
      </c>
      <c r="F310" s="4">
        <v>5338.8642578125</v>
      </c>
      <c r="I310" s="2">
        <v>36.574111938476563</v>
      </c>
      <c r="J310" s="5">
        <v>-85.3281021118164</v>
      </c>
    </row>
    <row r="311">
      <c r="A311" s="2">
        <v>36.120956420898438</v>
      </c>
      <c r="B311" s="4">
        <v>5374.61962890625</v>
      </c>
      <c r="E311" s="2">
        <v>36.628101348876953</v>
      </c>
      <c r="F311" s="4">
        <v>5334.5810546875</v>
      </c>
      <c r="I311" s="2">
        <v>36.628101348876953</v>
      </c>
      <c r="J311" s="5">
        <v>-85.249992370605469</v>
      </c>
    </row>
    <row r="312">
      <c r="A312" s="2">
        <v>36.178066253662109</v>
      </c>
      <c r="B312" s="4">
        <v>5373.1728515625</v>
      </c>
      <c r="E312" s="2">
        <v>36.682090759277344</v>
      </c>
      <c r="F312" s="4">
        <v>5330.29052734375</v>
      </c>
      <c r="I312" s="2">
        <v>36.682090759277344</v>
      </c>
      <c r="J312" s="5">
        <v>-85.178092956542969</v>
      </c>
    </row>
    <row r="313">
      <c r="A313" s="2">
        <v>36.231773376464844</v>
      </c>
      <c r="B313" s="4">
        <v>5381.39306640625</v>
      </c>
      <c r="E313" s="2">
        <v>36.736080169677734</v>
      </c>
      <c r="F313" s="4">
        <v>5325.9873046875</v>
      </c>
      <c r="I313" s="2">
        <v>36.736080169677734</v>
      </c>
      <c r="J313" s="5">
        <v>-85.112495422363281</v>
      </c>
    </row>
    <row r="314">
      <c r="A314" s="2">
        <v>36.28912353515625</v>
      </c>
      <c r="B314" s="4">
        <v>5366.51611328125</v>
      </c>
      <c r="E314" s="2">
        <v>36.790069580078125</v>
      </c>
      <c r="F314" s="4">
        <v>5321.6669921875</v>
      </c>
      <c r="I314" s="2">
        <v>36.790069580078125</v>
      </c>
      <c r="J314" s="5">
        <v>-85.05328369140625</v>
      </c>
    </row>
    <row r="315">
      <c r="A315" s="2">
        <v>36.340461730957031</v>
      </c>
      <c r="B315" s="4">
        <v>5357.58203125</v>
      </c>
      <c r="E315" s="2">
        <v>36.84405517578125</v>
      </c>
      <c r="F315" s="4">
        <v>5317.32080078125</v>
      </c>
      <c r="I315" s="2">
        <v>36.84405517578125</v>
      </c>
      <c r="J315" s="5">
        <v>-85.000480651855469</v>
      </c>
    </row>
    <row r="316">
      <c r="A316" s="2">
        <v>36.396438598632813</v>
      </c>
      <c r="B316" s="4">
        <v>5354.9462890625</v>
      </c>
      <c r="E316" s="2">
        <v>36.898044586181641</v>
      </c>
      <c r="F316" s="4">
        <v>5312.94189453125</v>
      </c>
      <c r="I316" s="2">
        <v>36.898044586181641</v>
      </c>
      <c r="J316" s="5">
        <v>-84.954063415527344</v>
      </c>
    </row>
    <row r="317">
      <c r="A317" s="2">
        <v>36.449947357177734</v>
      </c>
      <c r="B317" s="4">
        <v>5349.1923828125</v>
      </c>
      <c r="E317" s="2">
        <v>36.952033996582031</v>
      </c>
      <c r="F317" s="4">
        <v>5308.52685546875</v>
      </c>
      <c r="I317" s="2">
        <v>36.952033996582031</v>
      </c>
      <c r="J317" s="5">
        <v>-84.913932800292969</v>
      </c>
    </row>
    <row r="318">
      <c r="A318" s="2">
        <v>36.506572723388672</v>
      </c>
      <c r="B318" s="4">
        <v>5338.2138671875</v>
      </c>
      <c r="E318" s="2">
        <v>37.006023406982422</v>
      </c>
      <c r="F318" s="4">
        <v>5304.08447265625</v>
      </c>
      <c r="I318" s="2">
        <v>37.006023406982422</v>
      </c>
      <c r="J318" s="5">
        <v>-84.8799057006836</v>
      </c>
    </row>
    <row r="319">
      <c r="A319" s="2">
        <v>36.559810638427734</v>
      </c>
      <c r="B319" s="4">
        <v>5339.0859375</v>
      </c>
      <c r="E319" s="2">
        <v>37.060012817382813</v>
      </c>
      <c r="F319" s="4">
        <v>5299.6337890625</v>
      </c>
      <c r="I319" s="2">
        <v>37.060012817382813</v>
      </c>
      <c r="J319" s="5">
        <v>-84.8516845703125</v>
      </c>
    </row>
    <row r="320">
      <c r="A320" s="2">
        <v>36.616905212402344</v>
      </c>
      <c r="B320" s="4">
        <v>5324.77392578125</v>
      </c>
      <c r="E320" s="2">
        <v>37.1140022277832</v>
      </c>
      <c r="F320" s="4">
        <v>5295.18896484375</v>
      </c>
      <c r="I320" s="2">
        <v>37.1140022277832</v>
      </c>
      <c r="J320" s="5">
        <v>-84.8288803100586</v>
      </c>
    </row>
    <row r="321">
      <c r="A321" s="2">
        <v>36.669628143310547</v>
      </c>
      <c r="B321" s="4">
        <v>5329.56591796875</v>
      </c>
      <c r="E321" s="2">
        <v>37.167991638183594</v>
      </c>
      <c r="F321" s="4">
        <v>5290.759765625</v>
      </c>
      <c r="I321" s="2">
        <v>37.167991638183594</v>
      </c>
      <c r="J321" s="5">
        <v>-84.81103515625</v>
      </c>
    </row>
    <row r="322">
      <c r="A322" s="2">
        <v>36.725711822509766</v>
      </c>
      <c r="B322" s="4">
        <v>5329.76025390625</v>
      </c>
      <c r="E322" s="2">
        <v>37.221981048583984</v>
      </c>
      <c r="F322" s="4">
        <v>5286.3447265625</v>
      </c>
      <c r="I322" s="2">
        <v>37.221981048583984</v>
      </c>
      <c r="J322" s="5">
        <v>-84.797645568847656</v>
      </c>
    </row>
    <row r="323">
      <c r="A323" s="2">
        <v>36.778366088867188</v>
      </c>
      <c r="B323" s="4">
        <v>5315.34228515625</v>
      </c>
      <c r="E323" s="2">
        <v>37.275970458984375</v>
      </c>
      <c r="F323" s="4">
        <v>5281.93505859375</v>
      </c>
      <c r="I323" s="2">
        <v>37.275970458984375</v>
      </c>
      <c r="J323" s="5">
        <v>-84.788177490234375</v>
      </c>
    </row>
    <row r="324">
      <c r="A324" s="2">
        <v>36.835155487060547</v>
      </c>
      <c r="B324" s="4">
        <v>5321.55517578125</v>
      </c>
      <c r="E324" s="2">
        <v>37.329959869384766</v>
      </c>
      <c r="F324" s="4">
        <v>5277.5224609375</v>
      </c>
      <c r="I324" s="2">
        <v>37.329959869384766</v>
      </c>
      <c r="J324" s="5">
        <v>-84.7820816040039</v>
      </c>
    </row>
    <row r="325">
      <c r="A325" s="2">
        <v>36.887893676757813</v>
      </c>
      <c r="B325" s="4">
        <v>5299.39453125</v>
      </c>
      <c r="E325" s="2">
        <v>37.383949279785156</v>
      </c>
      <c r="F325" s="4">
        <v>5273.09765625</v>
      </c>
      <c r="I325" s="2">
        <v>37.383949279785156</v>
      </c>
      <c r="J325" s="5">
        <v>-84.7788314819336</v>
      </c>
    </row>
    <row r="326">
      <c r="A326" s="2">
        <v>36.944660186767578</v>
      </c>
      <c r="B326" s="4">
        <v>5315.6240234375</v>
      </c>
      <c r="E326" s="2">
        <v>37.437938690185547</v>
      </c>
      <c r="F326" s="4">
        <v>5268.6494140625</v>
      </c>
      <c r="I326" s="2">
        <v>37.437938690185547</v>
      </c>
      <c r="J326" s="5">
        <v>-84.777862548828125</v>
      </c>
    </row>
    <row r="327">
      <c r="A327" s="2">
        <v>36.998165130615234</v>
      </c>
      <c r="B327" s="4">
        <v>5306.64892578125</v>
      </c>
      <c r="E327" s="2">
        <v>37.491928100585938</v>
      </c>
      <c r="F327" s="4">
        <v>5264.1708984375</v>
      </c>
      <c r="I327" s="2">
        <v>37.491928100585938</v>
      </c>
      <c r="J327" s="5">
        <v>-84.778633117675781</v>
      </c>
    </row>
    <row r="328">
      <c r="A328" s="2">
        <v>37.053413391113281</v>
      </c>
      <c r="B328" s="4">
        <v>5308.37646484375</v>
      </c>
      <c r="E328" s="2">
        <v>37.545917510986328</v>
      </c>
      <c r="F328" s="4">
        <v>5259.65966796875</v>
      </c>
      <c r="I328" s="2">
        <v>37.545917510986328</v>
      </c>
      <c r="J328" s="5">
        <v>-84.780632019042969</v>
      </c>
    </row>
    <row r="329">
      <c r="A329" s="2">
        <v>37.106239318847656</v>
      </c>
      <c r="B329" s="4">
        <v>5300.00634765625</v>
      </c>
      <c r="E329" s="2">
        <v>37.599906921386719</v>
      </c>
      <c r="F329" s="4">
        <v>5255.119140625</v>
      </c>
      <c r="I329" s="2">
        <v>37.599906921386719</v>
      </c>
      <c r="J329" s="5">
        <v>-84.783370971679688</v>
      </c>
    </row>
    <row r="330">
      <c r="A330" s="2">
        <v>37.164699554443359</v>
      </c>
      <c r="B330" s="4">
        <v>5289.30615234375</v>
      </c>
      <c r="E330" s="2">
        <v>37.653896331787109</v>
      </c>
      <c r="F330" s="4">
        <v>5250.55908203125</v>
      </c>
      <c r="I330" s="2">
        <v>37.653896331787109</v>
      </c>
      <c r="J330" s="5">
        <v>-84.786445617675781</v>
      </c>
    </row>
    <row r="331">
      <c r="A331" s="2">
        <v>37.218406677246094</v>
      </c>
      <c r="B331" s="4">
        <v>5289.79736328125</v>
      </c>
      <c r="E331" s="2">
        <v>37.707881927490234</v>
      </c>
      <c r="F331" s="4">
        <v>5245.98486328125</v>
      </c>
      <c r="I331" s="2">
        <v>37.707881927490234</v>
      </c>
      <c r="J331" s="5">
        <v>-84.789482116699219</v>
      </c>
    </row>
    <row r="332">
      <c r="A332" s="2">
        <v>37.275188446044922</v>
      </c>
      <c r="B332" s="4">
        <v>5280.46875</v>
      </c>
      <c r="E332" s="2">
        <v>37.761871337890625</v>
      </c>
      <c r="F332" s="4">
        <v>5241.4013671875</v>
      </c>
      <c r="I332" s="2">
        <v>37.761871337890625</v>
      </c>
      <c r="J332" s="5">
        <v>-84.792152404785156</v>
      </c>
    </row>
    <row r="333">
      <c r="A333" s="2">
        <v>37.326519012451172</v>
      </c>
      <c r="B333" s="4">
        <v>5281.67431640625</v>
      </c>
      <c r="E333" s="2">
        <v>37.815860748291016</v>
      </c>
      <c r="F333" s="4">
        <v>5236.81689453125</v>
      </c>
      <c r="I333" s="2">
        <v>37.815860748291016</v>
      </c>
      <c r="J333" s="5">
        <v>-84.794219970703125</v>
      </c>
    </row>
    <row r="334">
      <c r="A334" s="2">
        <v>37.38262939453125</v>
      </c>
      <c r="B334" s="4">
        <v>5279.0966796875</v>
      </c>
      <c r="E334" s="2">
        <v>37.869850158691406</v>
      </c>
      <c r="F334" s="4">
        <v>5232.2353515625</v>
      </c>
      <c r="I334" s="2">
        <v>37.869850158691406</v>
      </c>
      <c r="J334" s="5">
        <v>-84.795516967773438</v>
      </c>
    </row>
    <row r="335">
      <c r="A335" s="2">
        <v>37.435211181640625</v>
      </c>
      <c r="B335" s="4">
        <v>5270.7216796875</v>
      </c>
      <c r="E335" s="2">
        <v>37.9238395690918</v>
      </c>
      <c r="F335" s="4">
        <v>5227.6650390625</v>
      </c>
      <c r="I335" s="2">
        <v>37.9238395690918</v>
      </c>
      <c r="J335" s="5">
        <v>-84.795936584472656</v>
      </c>
    </row>
    <row r="336">
      <c r="A336" s="2">
        <v>37.491851806640625</v>
      </c>
      <c r="B336" s="4">
        <v>5270.37451171875</v>
      </c>
      <c r="E336" s="2">
        <v>37.977828979492188</v>
      </c>
      <c r="F336" s="4">
        <v>5223.1064453125</v>
      </c>
      <c r="I336" s="2">
        <v>37.977828979492188</v>
      </c>
      <c r="J336" s="5">
        <v>-84.7953872680664</v>
      </c>
    </row>
    <row r="337">
      <c r="A337" s="2">
        <v>37.544677734375</v>
      </c>
      <c r="B337" s="4">
        <v>5254.869140625</v>
      </c>
      <c r="E337" s="2">
        <v>38.031818389892578</v>
      </c>
      <c r="F337" s="4">
        <v>5218.5556640625</v>
      </c>
      <c r="I337" s="2">
        <v>38.031818389892578</v>
      </c>
      <c r="J337" s="5">
        <v>-84.793807983398438</v>
      </c>
    </row>
    <row r="338">
      <c r="A338" s="2">
        <v>37.601234436035156</v>
      </c>
      <c r="B338" s="4">
        <v>5263.11669921875</v>
      </c>
      <c r="E338" s="2">
        <v>38.085807800292969</v>
      </c>
      <c r="F338" s="4">
        <v>5214.0029296875</v>
      </c>
      <c r="I338" s="2">
        <v>38.085807800292969</v>
      </c>
      <c r="J338" s="5">
        <v>-84.7911376953125</v>
      </c>
    </row>
    <row r="339">
      <c r="A339" s="2">
        <v>37.6546745300293</v>
      </c>
      <c r="B339" s="4">
        <v>5248.359375</v>
      </c>
      <c r="E339" s="2">
        <v>38.139797210693359</v>
      </c>
      <c r="F339" s="4">
        <v>5209.439453125</v>
      </c>
      <c r="I339" s="2">
        <v>38.139797210693359</v>
      </c>
      <c r="J339" s="5">
        <v>-84.787322998046875</v>
      </c>
    </row>
    <row r="340">
      <c r="A340" s="2">
        <v>37.712688446044922</v>
      </c>
      <c r="B340" s="4">
        <v>5232.54150390625</v>
      </c>
      <c r="E340" s="2">
        <v>38.19378662109375</v>
      </c>
      <c r="F340" s="4">
        <v>5204.8583984375</v>
      </c>
      <c r="I340" s="2">
        <v>38.19378662109375</v>
      </c>
      <c r="J340" s="5">
        <v>-84.7823486328125</v>
      </c>
    </row>
    <row r="341">
      <c r="A341" s="2">
        <v>37.763992309570313</v>
      </c>
      <c r="B341" s="4">
        <v>5234.20556640625</v>
      </c>
      <c r="E341" s="2">
        <v>38.247776031494141</v>
      </c>
      <c r="F341" s="4">
        <v>5200.25244140625</v>
      </c>
      <c r="I341" s="2">
        <v>38.247776031494141</v>
      </c>
      <c r="J341" s="5">
        <v>-84.77618408203125</v>
      </c>
    </row>
    <row r="342">
      <c r="A342" s="2">
        <v>37.8215217590332</v>
      </c>
      <c r="B342" s="4">
        <v>5227.46142578125</v>
      </c>
      <c r="E342" s="2">
        <v>38.301765441894531</v>
      </c>
      <c r="F342" s="4">
        <v>5195.62158203125</v>
      </c>
      <c r="I342" s="2">
        <v>38.301765441894531</v>
      </c>
      <c r="J342" s="5">
        <v>-84.768814086914063</v>
      </c>
    </row>
    <row r="343">
      <c r="A343" s="2">
        <v>37.874477386474609</v>
      </c>
      <c r="B343" s="4">
        <v>5234.65625</v>
      </c>
      <c r="E343" s="2">
        <v>38.355754852294922</v>
      </c>
      <c r="F343" s="4">
        <v>5190.9658203125</v>
      </c>
      <c r="I343" s="2">
        <v>38.355754852294922</v>
      </c>
      <c r="J343" s="5">
        <v>-84.760238647460938</v>
      </c>
    </row>
    <row r="344">
      <c r="A344" s="2">
        <v>37.9298095703125</v>
      </c>
      <c r="B344" s="4">
        <v>5233.69384765625</v>
      </c>
      <c r="E344" s="2">
        <v>38.409744262695313</v>
      </c>
      <c r="F344" s="4">
        <v>5186.28173828125</v>
      </c>
      <c r="I344" s="2">
        <v>38.409744262695313</v>
      </c>
      <c r="J344" s="5">
        <v>-84.7504653930664</v>
      </c>
    </row>
    <row r="345">
      <c r="A345" s="2">
        <v>37.981964111328125</v>
      </c>
      <c r="B345" s="4">
        <v>5212.39501953125</v>
      </c>
      <c r="E345" s="2">
        <v>38.4637336730957</v>
      </c>
      <c r="F345" s="4">
        <v>5181.56787109375</v>
      </c>
      <c r="I345" s="2">
        <v>38.4637336730957</v>
      </c>
      <c r="J345" s="5">
        <v>-84.739509582519531</v>
      </c>
    </row>
    <row r="346">
      <c r="A346" s="2">
        <v>38.039218902587891</v>
      </c>
      <c r="B346" s="4">
        <v>5230.28076171875</v>
      </c>
      <c r="E346" s="2">
        <v>38.517723083496094</v>
      </c>
      <c r="F346" s="4">
        <v>5176.82080078125</v>
      </c>
      <c r="I346" s="2">
        <v>38.517723083496094</v>
      </c>
      <c r="J346" s="5">
        <v>-84.727378845214844</v>
      </c>
    </row>
    <row r="347">
      <c r="A347" s="2">
        <v>38.091606140136719</v>
      </c>
      <c r="B347" s="4">
        <v>5216.25</v>
      </c>
      <c r="E347" s="2">
        <v>38.571708679199219</v>
      </c>
      <c r="F347" s="4">
        <v>5172.0400390625</v>
      </c>
      <c r="I347" s="2">
        <v>38.571708679199219</v>
      </c>
      <c r="J347" s="5">
        <v>-84.714111328125</v>
      </c>
    </row>
    <row r="348">
      <c r="A348" s="2">
        <v>38.148506164550781</v>
      </c>
      <c r="B348" s="4">
        <v>5207.5927734375</v>
      </c>
      <c r="E348" s="2">
        <v>38.625698089599609</v>
      </c>
      <c r="F348" s="4">
        <v>5167.2197265625</v>
      </c>
      <c r="I348" s="2">
        <v>38.625698089599609</v>
      </c>
      <c r="J348" s="5">
        <v>-84.699752807617188</v>
      </c>
    </row>
    <row r="349">
      <c r="A349" s="2">
        <v>38.201313018798828</v>
      </c>
      <c r="B349" s="4">
        <v>5204.18017578125</v>
      </c>
      <c r="E349" s="2">
        <v>38.6796875</v>
      </c>
      <c r="F349" s="4">
        <v>5162.3662109375</v>
      </c>
      <c r="I349" s="2">
        <v>38.6796875</v>
      </c>
      <c r="J349" s="5">
        <v>-84.684417724609375</v>
      </c>
    </row>
    <row r="350">
      <c r="A350" s="2">
        <v>38.258914947509766</v>
      </c>
      <c r="B350" s="4">
        <v>5198.8974609375</v>
      </c>
      <c r="E350" s="2">
        <v>38.733676910400391</v>
      </c>
      <c r="F350" s="4">
        <v>5157.490234375</v>
      </c>
      <c r="I350" s="2">
        <v>38.733676910400391</v>
      </c>
      <c r="J350" s="5">
        <v>-84.668212890625</v>
      </c>
    </row>
    <row r="351">
      <c r="A351" s="2">
        <v>38.311504364013672</v>
      </c>
      <c r="B351" s="4">
        <v>5190.12451171875</v>
      </c>
      <c r="E351" s="2">
        <v>38.787666320800781</v>
      </c>
      <c r="F351" s="4">
        <v>5152.60009765625</v>
      </c>
      <c r="I351" s="2">
        <v>38.787666320800781</v>
      </c>
      <c r="J351" s="5">
        <v>-84.651298522949219</v>
      </c>
    </row>
    <row r="352">
      <c r="A352" s="2">
        <v>38.367832183837891</v>
      </c>
      <c r="B352" s="4">
        <v>5193.25390625</v>
      </c>
      <c r="E352" s="2">
        <v>38.841655731201172</v>
      </c>
      <c r="F352" s="4">
        <v>5147.7021484375</v>
      </c>
      <c r="I352" s="2">
        <v>38.841655731201172</v>
      </c>
      <c r="J352" s="5">
        <v>-84.633827209472656</v>
      </c>
    </row>
    <row r="353">
      <c r="A353" s="2">
        <v>38.420135498046875</v>
      </c>
      <c r="B353" s="4">
        <v>5182.82470703125</v>
      </c>
      <c r="E353" s="2">
        <v>38.895645141601563</v>
      </c>
      <c r="F353" s="4">
        <v>5142.796875</v>
      </c>
      <c r="I353" s="2">
        <v>38.895645141601563</v>
      </c>
      <c r="J353" s="5">
        <v>-84.615936279296875</v>
      </c>
    </row>
    <row r="354">
      <c r="A354" s="2">
        <v>38.477043151855469</v>
      </c>
      <c r="B354" s="4">
        <v>5186.9189453125</v>
      </c>
      <c r="E354" s="2">
        <v>38.949634552001953</v>
      </c>
      <c r="F354" s="4">
        <v>5137.88427734375</v>
      </c>
      <c r="I354" s="2">
        <v>38.949634552001953</v>
      </c>
      <c r="J354" s="5">
        <v>-84.597747802734375</v>
      </c>
    </row>
    <row r="355">
      <c r="A355" s="2">
        <v>38.529884338378906</v>
      </c>
      <c r="B355" s="4">
        <v>5183.8291015625</v>
      </c>
      <c r="E355" s="2">
        <v>39.003623962402344</v>
      </c>
      <c r="F355" s="4">
        <v>5132.9736328125</v>
      </c>
      <c r="I355" s="2">
        <v>39.003623962402344</v>
      </c>
      <c r="J355" s="5">
        <v>-84.5793228149414</v>
      </c>
    </row>
    <row r="356">
      <c r="A356" s="2">
        <v>38.586933135986328</v>
      </c>
      <c r="B356" s="4">
        <v>5173.9970703125</v>
      </c>
      <c r="E356" s="2">
        <v>39.057613372802734</v>
      </c>
      <c r="F356" s="4">
        <v>5128.0703125</v>
      </c>
      <c r="I356" s="2">
        <v>39.057613372802734</v>
      </c>
      <c r="J356" s="5">
        <v>-84.560699462890625</v>
      </c>
    </row>
    <row r="357">
      <c r="A357" s="2">
        <v>38.639427185058594</v>
      </c>
      <c r="B357" s="4">
        <v>5172.05224609375</v>
      </c>
      <c r="E357" s="2">
        <v>39.111602783203125</v>
      </c>
      <c r="F357" s="4">
        <v>5123.177734375</v>
      </c>
      <c r="I357" s="2">
        <v>39.111602783203125</v>
      </c>
      <c r="J357" s="5">
        <v>-84.541862487792969</v>
      </c>
    </row>
    <row r="358">
      <c r="A358" s="2">
        <v>38.696582794189453</v>
      </c>
      <c r="B358" s="4">
        <v>5161.265625</v>
      </c>
      <c r="E358" s="2">
        <v>39.165592193603516</v>
      </c>
      <c r="F358" s="4">
        <v>5118.30712890625</v>
      </c>
      <c r="I358" s="2">
        <v>39.165592193603516</v>
      </c>
      <c r="J358" s="5">
        <v>-84.522743225097656</v>
      </c>
    </row>
    <row r="359">
      <c r="A359" s="2">
        <v>38.748916625976563</v>
      </c>
      <c r="B359" s="4">
        <v>5149.9892578125</v>
      </c>
      <c r="E359" s="2">
        <v>39.219581604003906</v>
      </c>
      <c r="F359" s="4">
        <v>5113.474609375</v>
      </c>
      <c r="I359" s="2">
        <v>39.219581604003906</v>
      </c>
      <c r="J359" s="5">
        <v>-84.50323486328125</v>
      </c>
    </row>
    <row r="360">
      <c r="A360" s="2">
        <v>38.804447174072266</v>
      </c>
      <c r="B360" s="4">
        <v>5156.20068359375</v>
      </c>
      <c r="E360" s="2">
        <v>39.2735710144043</v>
      </c>
      <c r="F360" s="4">
        <v>5108.697265625</v>
      </c>
      <c r="I360" s="2">
        <v>39.2735710144043</v>
      </c>
      <c r="J360" s="5">
        <v>-84.483169555664063</v>
      </c>
    </row>
    <row r="361">
      <c r="A361" s="2">
        <v>38.857231140136719</v>
      </c>
      <c r="B361" s="4">
        <v>5151.12646484375</v>
      </c>
      <c r="E361" s="2">
        <v>39.327560424804688</v>
      </c>
      <c r="F361" s="4">
        <v>5103.98828125</v>
      </c>
      <c r="I361" s="2">
        <v>39.327560424804688</v>
      </c>
      <c r="J361" s="5">
        <v>-84.462310791015625</v>
      </c>
    </row>
    <row r="362">
      <c r="A362" s="2">
        <v>38.914253234863281</v>
      </c>
      <c r="B362" s="4">
        <v>5140.658203125</v>
      </c>
      <c r="E362" s="2">
        <v>39.381549835205078</v>
      </c>
      <c r="F362" s="4">
        <v>5099.35302734375</v>
      </c>
      <c r="I362" s="2">
        <v>39.381549835205078</v>
      </c>
      <c r="J362" s="5">
        <v>-84.440345764160156</v>
      </c>
    </row>
    <row r="363">
      <c r="A363" s="2">
        <v>38.967369079589844</v>
      </c>
      <c r="B363" s="4">
        <v>5124.54443359375</v>
      </c>
      <c r="E363" s="2">
        <v>39.4355354309082</v>
      </c>
      <c r="F363" s="4">
        <v>5094.7861328125</v>
      </c>
      <c r="I363" s="2">
        <v>39.4355354309082</v>
      </c>
      <c r="J363" s="5">
        <v>-84.416908264160156</v>
      </c>
    </row>
    <row r="364">
      <c r="A364" s="2">
        <v>39.023689270019531</v>
      </c>
      <c r="B364" s="4">
        <v>5131.2275390625</v>
      </c>
      <c r="E364" s="2">
        <v>39.489524841308594</v>
      </c>
      <c r="F364" s="4">
        <v>5090.275390625</v>
      </c>
      <c r="I364" s="2">
        <v>39.489524841308594</v>
      </c>
      <c r="J364" s="5">
        <v>-84.391586303710938</v>
      </c>
    </row>
    <row r="365">
      <c r="A365" s="2">
        <v>39.076557159423828</v>
      </c>
      <c r="B365" s="4">
        <v>5116.9501953125</v>
      </c>
      <c r="E365" s="2">
        <v>39.543514251708984</v>
      </c>
      <c r="F365" s="4">
        <v>5085.814453125</v>
      </c>
      <c r="I365" s="2">
        <v>39.543514251708984</v>
      </c>
      <c r="J365" s="5">
        <v>-84.363975524902344</v>
      </c>
    </row>
    <row r="366">
      <c r="A366" s="2">
        <v>39.1348762512207</v>
      </c>
      <c r="B366" s="4">
        <v>5116.1181640625</v>
      </c>
      <c r="E366" s="2">
        <v>39.597503662109375</v>
      </c>
      <c r="F366" s="4">
        <v>5081.3994140625</v>
      </c>
      <c r="I366" s="2">
        <v>39.597503662109375</v>
      </c>
      <c r="J366" s="5">
        <v>-84.333694458007813</v>
      </c>
    </row>
    <row r="367">
      <c r="A367" s="2">
        <v>39.1862678527832</v>
      </c>
      <c r="B367" s="4">
        <v>5123.697265625</v>
      </c>
      <c r="E367" s="2">
        <v>39.651493072509766</v>
      </c>
      <c r="F367" s="4">
        <v>5077.02978515625</v>
      </c>
      <c r="I367" s="2">
        <v>39.651493072509766</v>
      </c>
      <c r="J367" s="5">
        <v>-84.300399780273438</v>
      </c>
    </row>
    <row r="368">
      <c r="A368" s="2">
        <v>39.242042541503906</v>
      </c>
      <c r="B368" s="4">
        <v>5112.43115234375</v>
      </c>
      <c r="E368" s="2">
        <v>39.705482482910156</v>
      </c>
      <c r="F368" s="4">
        <v>5072.7060546875</v>
      </c>
      <c r="I368" s="2">
        <v>39.705482482910156</v>
      </c>
      <c r="J368" s="5">
        <v>-84.263824462890625</v>
      </c>
    </row>
    <row r="369">
      <c r="A369" s="2">
        <v>39.294952392578125</v>
      </c>
      <c r="B369" s="4">
        <v>5102.416015625</v>
      </c>
      <c r="E369" s="2">
        <v>39.759471893310547</v>
      </c>
      <c r="F369" s="4">
        <v>5068.4306640625</v>
      </c>
      <c r="I369" s="2">
        <v>39.759471893310547</v>
      </c>
      <c r="J369" s="5">
        <v>-84.223785400390625</v>
      </c>
    </row>
    <row r="370">
      <c r="A370" s="2">
        <v>39.352268218994141</v>
      </c>
      <c r="B370" s="4">
        <v>5107.5830078125</v>
      </c>
      <c r="E370" s="2">
        <v>39.813461303710938</v>
      </c>
      <c r="F370" s="4">
        <v>5064.2021484375</v>
      </c>
      <c r="I370" s="2">
        <v>39.813461303710938</v>
      </c>
      <c r="J370" s="5">
        <v>-84.180244445800781</v>
      </c>
    </row>
    <row r="371">
      <c r="A371" s="2">
        <v>39.406692504882813</v>
      </c>
      <c r="B371" s="4">
        <v>5092.197265625</v>
      </c>
      <c r="E371" s="2">
        <v>39.867450714111328</v>
      </c>
      <c r="F371" s="4">
        <v>5060.0078125</v>
      </c>
      <c r="I371" s="2">
        <v>39.867450714111328</v>
      </c>
      <c r="J371" s="5">
        <v>-84.1332778930664</v>
      </c>
    </row>
    <row r="372">
      <c r="A372" s="2">
        <v>39.462745666503906</v>
      </c>
      <c r="B372" s="4">
        <v>5094.51611328125</v>
      </c>
      <c r="E372" s="2">
        <v>39.921440124511719</v>
      </c>
      <c r="F372" s="4">
        <v>5055.83544921875</v>
      </c>
      <c r="I372" s="2">
        <v>39.921440124511719</v>
      </c>
      <c r="J372" s="5">
        <v>-84.083091735839844</v>
      </c>
    </row>
    <row r="373">
      <c r="A373" s="2">
        <v>39.515167236328125</v>
      </c>
      <c r="B373" s="4">
        <v>5082.12646484375</v>
      </c>
      <c r="E373" s="2">
        <v>39.975429534912109</v>
      </c>
      <c r="F373" s="4">
        <v>5051.67626953125</v>
      </c>
      <c r="I373" s="2">
        <v>39.975429534912109</v>
      </c>
      <c r="J373" s="5">
        <v>-84.029991149902344</v>
      </c>
    </row>
    <row r="374">
      <c r="A374" s="2">
        <v>39.573616027832031</v>
      </c>
      <c r="B374" s="4">
        <v>5088.873046875</v>
      </c>
      <c r="E374" s="2">
        <v>40.0294189453125</v>
      </c>
      <c r="F374" s="4">
        <v>5047.5244140625</v>
      </c>
      <c r="I374" s="2">
        <v>40.0294189453125</v>
      </c>
      <c r="J374" s="5">
        <v>-83.974365234375</v>
      </c>
    </row>
    <row r="375">
      <c r="A375" s="2">
        <v>39.624820709228516</v>
      </c>
      <c r="B375" s="4">
        <v>5067.45361328125</v>
      </c>
      <c r="E375" s="2">
        <v>40.083408355712891</v>
      </c>
      <c r="F375" s="4">
        <v>5043.36767578125</v>
      </c>
      <c r="I375" s="2">
        <v>40.083408355712891</v>
      </c>
      <c r="J375" s="5">
        <v>-83.916709899902344</v>
      </c>
    </row>
    <row r="376">
      <c r="A376" s="2">
        <v>39.680259704589844</v>
      </c>
      <c r="B376" s="4">
        <v>5074.14794921875</v>
      </c>
      <c r="E376" s="2">
        <v>40.137397766113281</v>
      </c>
      <c r="F376" s="4">
        <v>5039.19921875</v>
      </c>
      <c r="I376" s="2">
        <v>40.137397766113281</v>
      </c>
      <c r="J376" s="5">
        <v>-83.857612609863281</v>
      </c>
    </row>
    <row r="377">
      <c r="A377" s="2">
        <v>39.735107421875</v>
      </c>
      <c r="B377" s="4">
        <v>5070.16943359375</v>
      </c>
      <c r="E377" s="2">
        <v>40.191387176513672</v>
      </c>
      <c r="F377" s="4">
        <v>5035.01220703125</v>
      </c>
      <c r="I377" s="2">
        <v>40.191387176513672</v>
      </c>
      <c r="J377" s="5">
        <v>-83.7977523803711</v>
      </c>
    </row>
    <row r="378">
      <c r="A378" s="2">
        <v>39.791748046875</v>
      </c>
      <c r="B378" s="4">
        <v>5058.38818359375</v>
      </c>
      <c r="E378" s="2">
        <v>40.245376586914063</v>
      </c>
      <c r="F378" s="4">
        <v>5030.7978515625</v>
      </c>
      <c r="I378" s="2">
        <v>40.245376586914063</v>
      </c>
      <c r="J378" s="5">
        <v>-83.73785400390625</v>
      </c>
    </row>
    <row r="379">
      <c r="A379" s="2">
        <v>39.843399047851563</v>
      </c>
      <c r="B379" s="4">
        <v>5067.28125</v>
      </c>
      <c r="E379" s="2">
        <v>40.299362182617188</v>
      </c>
      <c r="F379" s="4">
        <v>5026.5478515625</v>
      </c>
      <c r="I379" s="2">
        <v>40.299362182617188</v>
      </c>
      <c r="J379" s="5">
        <v>-83.678680419921875</v>
      </c>
    </row>
    <row r="380">
      <c r="A380" s="2">
        <v>39.90081787109375</v>
      </c>
      <c r="B380" s="4">
        <v>5064.90625</v>
      </c>
      <c r="E380" s="2">
        <v>40.353351593017578</v>
      </c>
      <c r="F380" s="4">
        <v>5022.251953125</v>
      </c>
      <c r="I380" s="2">
        <v>40.353351593017578</v>
      </c>
      <c r="J380" s="5">
        <v>-83.621009826660156</v>
      </c>
    </row>
    <row r="381">
      <c r="A381" s="2">
        <v>39.952640533447266</v>
      </c>
      <c r="B381" s="4">
        <v>5047.79345703125</v>
      </c>
      <c r="E381" s="2">
        <v>40.407341003417969</v>
      </c>
      <c r="F381" s="4">
        <v>5017.8984375</v>
      </c>
      <c r="I381" s="2">
        <v>40.407341003417969</v>
      </c>
      <c r="J381" s="5">
        <v>-83.5655746459961</v>
      </c>
    </row>
    <row r="382">
      <c r="A382" s="2">
        <v>40.009498596191406</v>
      </c>
      <c r="B382" s="4">
        <v>5047.98291015625</v>
      </c>
      <c r="E382" s="2">
        <v>40.461330413818359</v>
      </c>
      <c r="F382" s="4">
        <v>5013.49072265625</v>
      </c>
      <c r="I382" s="2">
        <v>40.461330413818359</v>
      </c>
      <c r="J382" s="5">
        <v>-83.5130844116211</v>
      </c>
    </row>
    <row r="383">
      <c r="A383" s="2">
        <v>40.066154479980469</v>
      </c>
      <c r="B383" s="4">
        <v>5046.0830078125</v>
      </c>
      <c r="E383" s="2">
        <v>40.51531982421875</v>
      </c>
      <c r="F383" s="4">
        <v>5009.03564453125</v>
      </c>
      <c r="I383" s="2">
        <v>40.51531982421875</v>
      </c>
      <c r="J383" s="5">
        <v>-83.464202880859375</v>
      </c>
    </row>
    <row r="384">
      <c r="A384" s="2">
        <v>40.124286651611328</v>
      </c>
      <c r="B384" s="4">
        <v>5045.7275390625</v>
      </c>
      <c r="E384" s="2">
        <v>40.569309234619141</v>
      </c>
      <c r="F384" s="4">
        <v>5004.54345703125</v>
      </c>
      <c r="I384" s="2">
        <v>40.569309234619141</v>
      </c>
      <c r="J384" s="5">
        <v>-83.419517517089844</v>
      </c>
    </row>
    <row r="385">
      <c r="A385" s="2">
        <v>40.175117492675781</v>
      </c>
      <c r="B385" s="4">
        <v>5031.48876953125</v>
      </c>
      <c r="E385" s="2">
        <v>40.623298645019531</v>
      </c>
      <c r="F385" s="4">
        <v>5000.02490234375</v>
      </c>
      <c r="I385" s="2">
        <v>40.623298645019531</v>
      </c>
      <c r="J385" s="5">
        <v>-83.379592895507813</v>
      </c>
    </row>
    <row r="386">
      <c r="A386" s="2">
        <v>40.231498718261719</v>
      </c>
      <c r="B386" s="4">
        <v>5037.00732421875</v>
      </c>
      <c r="E386" s="2">
        <v>40.677288055419922</v>
      </c>
      <c r="F386" s="4">
        <v>4995.48974609375</v>
      </c>
      <c r="I386" s="2">
        <v>40.677288055419922</v>
      </c>
      <c r="J386" s="5">
        <v>-83.344924926757813</v>
      </c>
    </row>
    <row r="387">
      <c r="A387" s="2">
        <v>40.284835815429688</v>
      </c>
      <c r="B387" s="4">
        <v>5013.93359375</v>
      </c>
      <c r="E387" s="2">
        <v>40.731277465820313</v>
      </c>
      <c r="F387" s="4">
        <v>4990.94140625</v>
      </c>
      <c r="I387" s="2">
        <v>40.731277465820313</v>
      </c>
      <c r="J387" s="5">
        <v>-83.315948486328125</v>
      </c>
    </row>
    <row r="388">
      <c r="A388" s="2">
        <v>40.341373443603516</v>
      </c>
      <c r="B388" s="4">
        <v>5020.90576171875</v>
      </c>
      <c r="E388" s="2">
        <v>40.7852668762207</v>
      </c>
      <c r="F388" s="4">
        <v>4986.3759765625</v>
      </c>
      <c r="I388" s="2">
        <v>40.7852668762207</v>
      </c>
      <c r="J388" s="5">
        <v>-83.293022155761719</v>
      </c>
    </row>
    <row r="389">
      <c r="A389" s="2">
        <v>40.395637512207031</v>
      </c>
      <c r="B389" s="4">
        <v>5021.72021484375</v>
      </c>
      <c r="E389" s="2">
        <v>40.839256286621094</v>
      </c>
      <c r="F389" s="4">
        <v>4981.7939453125</v>
      </c>
      <c r="I389" s="2">
        <v>40.839256286621094</v>
      </c>
      <c r="J389" s="5">
        <v>-83.27642822265625</v>
      </c>
    </row>
    <row r="390">
      <c r="A390" s="2">
        <v>40.452556610107422</v>
      </c>
      <c r="B390" s="4">
        <v>5019.826171875</v>
      </c>
      <c r="E390" s="2">
        <v>40.893245697021484</v>
      </c>
      <c r="F390" s="4">
        <v>4977.1943359375</v>
      </c>
      <c r="I390" s="2">
        <v>40.893245697021484</v>
      </c>
      <c r="J390" s="5">
        <v>-83.266319274902344</v>
      </c>
    </row>
    <row r="391">
      <c r="A391" s="2">
        <v>40.504158020019531</v>
      </c>
      <c r="B391" s="4">
        <v>5014.28466796875</v>
      </c>
      <c r="E391" s="2">
        <v>40.947235107421875</v>
      </c>
      <c r="F391" s="4">
        <v>4972.57470703125</v>
      </c>
      <c r="I391" s="2">
        <v>40.947235107421875</v>
      </c>
      <c r="J391" s="5">
        <v>-83.262725830078125</v>
      </c>
    </row>
    <row r="392">
      <c r="A392" s="2">
        <v>40.560283660888672</v>
      </c>
      <c r="B392" s="4">
        <v>5012.42431640625</v>
      </c>
      <c r="E392" s="2">
        <v>41.001224517822266</v>
      </c>
      <c r="F392" s="4">
        <v>4967.935546875</v>
      </c>
      <c r="I392" s="2">
        <v>41.001224517822266</v>
      </c>
      <c r="J392" s="5">
        <v>-83.265571594238281</v>
      </c>
    </row>
    <row r="393">
      <c r="A393" s="2">
        <v>40.6135368347168</v>
      </c>
      <c r="B393" s="4">
        <v>5001.12890625</v>
      </c>
      <c r="E393" s="2">
        <v>41.055213928222656</v>
      </c>
      <c r="F393" s="4">
        <v>4963.27783203125</v>
      </c>
      <c r="I393" s="2">
        <v>41.055213928222656</v>
      </c>
      <c r="J393" s="5">
        <v>-83.2746353149414</v>
      </c>
    </row>
    <row r="394">
      <c r="A394" s="2">
        <v>40.670181274414063</v>
      </c>
      <c r="B394" s="4">
        <v>5012.36181640625</v>
      </c>
      <c r="E394" s="2">
        <v>41.109203338623047</v>
      </c>
      <c r="F394" s="4">
        <v>4958.599609375</v>
      </c>
      <c r="I394" s="2">
        <v>41.109203338623047</v>
      </c>
      <c r="J394" s="5">
        <v>-83.289566040039063</v>
      </c>
    </row>
    <row r="395">
      <c r="A395" s="2">
        <v>40.723369598388672</v>
      </c>
      <c r="B395" s="4">
        <v>4988.89453125</v>
      </c>
      <c r="E395" s="2">
        <v>41.163188934326172</v>
      </c>
      <c r="F395" s="4">
        <v>4953.900390625</v>
      </c>
      <c r="I395" s="2">
        <v>41.163188934326172</v>
      </c>
      <c r="J395" s="5">
        <v>-83.309852600097656</v>
      </c>
    </row>
    <row r="396">
      <c r="A396" s="2">
        <v>40.779865264892578</v>
      </c>
      <c r="B396" s="4">
        <v>4982.4736328125</v>
      </c>
      <c r="E396" s="2">
        <v>41.217178344726563</v>
      </c>
      <c r="F396" s="4">
        <v>4949.1845703125</v>
      </c>
      <c r="I396" s="2">
        <v>41.217178344726563</v>
      </c>
      <c r="J396" s="5">
        <v>-83.334846496582031</v>
      </c>
    </row>
    <row r="397">
      <c r="A397" s="2">
        <v>40.832698822021484</v>
      </c>
      <c r="B397" s="4">
        <v>4979.0322265625</v>
      </c>
      <c r="E397" s="2">
        <v>41.271167755126953</v>
      </c>
      <c r="F397" s="4">
        <v>4944.46728515625</v>
      </c>
      <c r="I397" s="2">
        <v>41.271167755126953</v>
      </c>
      <c r="J397" s="5">
        <v>-83.36376953125</v>
      </c>
    </row>
    <row r="398">
      <c r="A398" s="2">
        <v>40.890323638916016</v>
      </c>
      <c r="B398" s="4">
        <v>4985.7392578125</v>
      </c>
      <c r="E398" s="2">
        <v>41.325157165527344</v>
      </c>
      <c r="F398" s="4">
        <v>4939.77001953125</v>
      </c>
      <c r="I398" s="2">
        <v>41.325157165527344</v>
      </c>
      <c r="J398" s="5">
        <v>-83.3957290649414</v>
      </c>
    </row>
    <row r="399">
      <c r="A399" s="2">
        <v>40.942607879638672</v>
      </c>
      <c r="B399" s="4">
        <v>4954.90283203125</v>
      </c>
      <c r="E399" s="2">
        <v>41.379146575927734</v>
      </c>
      <c r="F399" s="4">
        <v>4935.1064453125</v>
      </c>
      <c r="I399" s="2">
        <v>41.379146575927734</v>
      </c>
      <c r="J399" s="5">
        <v>-83.429718017578125</v>
      </c>
    </row>
    <row r="400">
      <c r="A400" s="2">
        <v>40.999149322509766</v>
      </c>
      <c r="B400" s="4">
        <v>4972.99169921875</v>
      </c>
      <c r="E400" s="2">
        <v>41.433135986328125</v>
      </c>
      <c r="F400" s="4">
        <v>4930.48828125</v>
      </c>
      <c r="I400" s="2">
        <v>41.433135986328125</v>
      </c>
      <c r="J400" s="5">
        <v>-83.464683532714844</v>
      </c>
    </row>
    <row r="401">
      <c r="A401" s="2">
        <v>41.052345275878906</v>
      </c>
      <c r="B401" s="4">
        <v>4970.54248046875</v>
      </c>
      <c r="E401" s="2">
        <v>41.487125396728516</v>
      </c>
      <c r="F401" s="4">
        <v>4925.9228515625</v>
      </c>
      <c r="I401" s="2">
        <v>41.487125396728516</v>
      </c>
      <c r="J401" s="5">
        <v>-83.499496459960938</v>
      </c>
    </row>
    <row r="402">
      <c r="A402" s="2">
        <v>41.109596252441406</v>
      </c>
      <c r="B402" s="4">
        <v>4955.74755859375</v>
      </c>
      <c r="E402" s="2">
        <v>41.541114807128906</v>
      </c>
      <c r="F402" s="4">
        <v>4921.4111328125</v>
      </c>
      <c r="I402" s="2">
        <v>41.541114807128906</v>
      </c>
      <c r="J402" s="5">
        <v>-83.533035278320313</v>
      </c>
    </row>
    <row r="403">
      <c r="A403" s="2">
        <v>41.1605110168457</v>
      </c>
      <c r="B403" s="4">
        <v>4954.08056640625</v>
      </c>
      <c r="E403" s="2">
        <v>41.5951042175293</v>
      </c>
      <c r="F403" s="4">
        <v>4916.94287109375</v>
      </c>
      <c r="I403" s="2">
        <v>41.5951042175293</v>
      </c>
      <c r="J403" s="5">
        <v>-83.564178466796875</v>
      </c>
    </row>
    <row r="404">
      <c r="A404" s="2">
        <v>41.217006683349609</v>
      </c>
      <c r="B404" s="4">
        <v>4944.6552734375</v>
      </c>
      <c r="E404" s="2">
        <v>41.649093627929688</v>
      </c>
      <c r="F404" s="4">
        <v>4912.50341796875</v>
      </c>
      <c r="I404" s="2">
        <v>41.649093627929688</v>
      </c>
      <c r="J404" s="5">
        <v>-83.591789245605469</v>
      </c>
    </row>
    <row r="405">
      <c r="A405" s="2">
        <v>41.268978118896484</v>
      </c>
      <c r="B405" s="4">
        <v>4932.263671875</v>
      </c>
      <c r="E405" s="2">
        <v>41.703083038330078</v>
      </c>
      <c r="F405" s="4">
        <v>4908.07470703125</v>
      </c>
      <c r="I405" s="2">
        <v>41.703083038330078</v>
      </c>
      <c r="J405" s="5">
        <v>-83.614776611328125</v>
      </c>
    </row>
    <row r="406">
      <c r="A406" s="2">
        <v>41.327617645263672</v>
      </c>
      <c r="B406" s="4">
        <v>4945.61474609375</v>
      </c>
      <c r="E406" s="2">
        <v>41.757072448730469</v>
      </c>
      <c r="F406" s="4">
        <v>4903.6484375</v>
      </c>
      <c r="I406" s="2">
        <v>41.757072448730469</v>
      </c>
      <c r="J406" s="5">
        <v>-83.6321029663086</v>
      </c>
    </row>
    <row r="407">
      <c r="A407" s="2">
        <v>41.380176544189453</v>
      </c>
      <c r="B407" s="4">
        <v>4936.34619140625</v>
      </c>
      <c r="E407" s="2">
        <v>41.811061859130859</v>
      </c>
      <c r="F407" s="4">
        <v>4899.21826171875</v>
      </c>
      <c r="I407" s="2">
        <v>41.811061859130859</v>
      </c>
      <c r="J407" s="5">
        <v>-83.6427993774414</v>
      </c>
    </row>
    <row r="408">
      <c r="A408" s="2">
        <v>41.436588287353516</v>
      </c>
      <c r="B408" s="4">
        <v>4932.625</v>
      </c>
      <c r="E408" s="2">
        <v>41.86505126953125</v>
      </c>
      <c r="F408" s="4">
        <v>4894.78076171875</v>
      </c>
      <c r="I408" s="2">
        <v>41.86505126953125</v>
      </c>
      <c r="J408" s="5">
        <v>-83.646011352539063</v>
      </c>
    </row>
    <row r="409">
      <c r="A409" s="2">
        <v>41.488471984863281</v>
      </c>
      <c r="B409" s="4">
        <v>4924.37841796875</v>
      </c>
      <c r="E409" s="2">
        <v>41.919040679931641</v>
      </c>
      <c r="F409" s="4">
        <v>4890.33251953125</v>
      </c>
      <c r="I409" s="2">
        <v>41.919040679931641</v>
      </c>
      <c r="J409" s="5">
        <v>-83.640998840332031</v>
      </c>
    </row>
    <row r="410">
      <c r="A410" s="2">
        <v>41.544677734375</v>
      </c>
      <c r="B410" s="4">
        <v>4922.3271484375</v>
      </c>
      <c r="E410" s="2">
        <v>41.973030090332031</v>
      </c>
      <c r="F410" s="4">
        <v>4885.8798828125</v>
      </c>
      <c r="I410" s="2">
        <v>41.973030090332031</v>
      </c>
      <c r="J410" s="5">
        <v>-83.627166748046875</v>
      </c>
    </row>
    <row r="411">
      <c r="A411" s="2">
        <v>41.597702026367188</v>
      </c>
      <c r="B411" s="4">
        <v>4916.64111328125</v>
      </c>
      <c r="E411" s="2">
        <v>42.027015686035156</v>
      </c>
      <c r="F411" s="4">
        <v>4881.421875</v>
      </c>
      <c r="I411" s="2">
        <v>42.027015686035156</v>
      </c>
      <c r="J411" s="5">
        <v>-83.604095458984375</v>
      </c>
    </row>
    <row r="412">
      <c r="A412" s="2">
        <v>41.655517578125</v>
      </c>
      <c r="B412" s="4">
        <v>4900.35791015625</v>
      </c>
      <c r="E412" s="2">
        <v>42.081005096435547</v>
      </c>
      <c r="F412" s="4">
        <v>4876.95458984375</v>
      </c>
      <c r="I412" s="2">
        <v>42.081005096435547</v>
      </c>
      <c r="J412" s="5">
        <v>-83.571571350097656</v>
      </c>
    </row>
    <row r="413">
      <c r="A413" s="2">
        <v>41.707382202148438</v>
      </c>
      <c r="B413" s="4">
        <v>4920.14208984375</v>
      </c>
      <c r="E413" s="2">
        <v>42.134994506835938</v>
      </c>
      <c r="F413" s="4">
        <v>4872.47802734375</v>
      </c>
      <c r="I413" s="2">
        <v>42.134994506835938</v>
      </c>
      <c r="J413" s="5">
        <v>-83.529586791992188</v>
      </c>
    </row>
    <row r="414">
      <c r="A414" s="2">
        <v>41.765361785888672</v>
      </c>
      <c r="B414" s="4">
        <v>4905.07080078125</v>
      </c>
      <c r="E414" s="2">
        <v>42.188983917236328</v>
      </c>
      <c r="F414" s="4">
        <v>4867.9931640625</v>
      </c>
      <c r="I414" s="2">
        <v>42.188983917236328</v>
      </c>
      <c r="J414" s="5">
        <v>-83.478385925292969</v>
      </c>
    </row>
    <row r="415">
      <c r="A415" s="2">
        <v>41.818756103515625</v>
      </c>
      <c r="B415" s="4">
        <v>4891.365234375</v>
      </c>
      <c r="E415" s="2">
        <v>42.242973327636719</v>
      </c>
      <c r="F415" s="4">
        <v>4863.5068359375</v>
      </c>
      <c r="I415" s="2">
        <v>42.242973327636719</v>
      </c>
      <c r="J415" s="5">
        <v>-83.418418884277344</v>
      </c>
    </row>
    <row r="416">
      <c r="A416" s="2">
        <v>41.875297546386719</v>
      </c>
      <c r="B416" s="4">
        <v>4899.29638671875</v>
      </c>
      <c r="E416" s="2">
        <v>42.296962738037109</v>
      </c>
      <c r="F416" s="4">
        <v>4859.02099609375</v>
      </c>
      <c r="I416" s="2">
        <v>42.296962738037109</v>
      </c>
      <c r="J416" s="5">
        <v>-83.350311279296875</v>
      </c>
    </row>
    <row r="417">
      <c r="A417" s="2">
        <v>41.926910400390625</v>
      </c>
      <c r="B417" s="4">
        <v>4887.43994140625</v>
      </c>
      <c r="E417" s="2">
        <v>42.3509521484375</v>
      </c>
      <c r="F417" s="4">
        <v>4854.52783203125</v>
      </c>
      <c r="I417" s="2">
        <v>42.3509521484375</v>
      </c>
      <c r="J417" s="5">
        <v>-83.274818420410156</v>
      </c>
    </row>
    <row r="418">
      <c r="A418" s="2">
        <v>41.983757019042969</v>
      </c>
      <c r="B418" s="4">
        <v>4883.3583984375</v>
      </c>
      <c r="E418" s="2">
        <v>42.404941558837891</v>
      </c>
      <c r="F418" s="4">
        <v>4850.02099609375</v>
      </c>
      <c r="I418" s="2">
        <v>42.404941558837891</v>
      </c>
      <c r="J418" s="5">
        <v>-83.192779541015625</v>
      </c>
    </row>
    <row r="419">
      <c r="A419" s="2">
        <v>42.036247253417969</v>
      </c>
      <c r="B419" s="4">
        <v>4877.83447265625</v>
      </c>
      <c r="E419" s="2">
        <v>42.458930969238281</v>
      </c>
      <c r="F419" s="4">
        <v>4845.49755859375</v>
      </c>
      <c r="I419" s="2">
        <v>42.458930969238281</v>
      </c>
      <c r="J419" s="5">
        <v>-83.105117797851563</v>
      </c>
    </row>
    <row r="420">
      <c r="A420" s="2">
        <v>42.093326568603516</v>
      </c>
      <c r="B420" s="4">
        <v>4871.2744140625</v>
      </c>
      <c r="E420" s="2">
        <v>42.512920379638672</v>
      </c>
      <c r="F420" s="4">
        <v>4840.955078125</v>
      </c>
      <c r="I420" s="2">
        <v>42.512920379638672</v>
      </c>
      <c r="J420" s="5">
        <v>-83.012771606445313</v>
      </c>
    </row>
    <row r="421">
      <c r="A421" s="2">
        <v>42.145614624023438</v>
      </c>
      <c r="B421" s="4">
        <v>4876.8408203125</v>
      </c>
      <c r="E421" s="2">
        <v>42.566909790039063</v>
      </c>
      <c r="F421" s="4">
        <v>4836.39404296875</v>
      </c>
      <c r="I421" s="2">
        <v>42.566909790039063</v>
      </c>
      <c r="J421" s="5">
        <v>-82.916709899902344</v>
      </c>
    </row>
    <row r="422">
      <c r="A422" s="2">
        <v>42.204353332519531</v>
      </c>
      <c r="B422" s="4">
        <v>4864.06982421875</v>
      </c>
      <c r="E422" s="2">
        <v>42.620899200439453</v>
      </c>
      <c r="F422" s="4">
        <v>4831.81494140625</v>
      </c>
      <c r="I422" s="2">
        <v>42.620899200439453</v>
      </c>
      <c r="J422" s="5">
        <v>-82.81787109375</v>
      </c>
    </row>
    <row r="423">
      <c r="A423" s="2">
        <v>42.257011413574219</v>
      </c>
      <c r="B423" s="4">
        <v>4861.50146484375</v>
      </c>
      <c r="E423" s="2">
        <v>42.674888610839844</v>
      </c>
      <c r="F423" s="4">
        <v>4827.21728515625</v>
      </c>
      <c r="I423" s="2">
        <v>42.674888610839844</v>
      </c>
      <c r="J423" s="5">
        <v>-82.717155456542969</v>
      </c>
    </row>
    <row r="424">
      <c r="A424" s="2">
        <v>42.312641143798828</v>
      </c>
      <c r="B424" s="4">
        <v>4866.52587890625</v>
      </c>
      <c r="E424" s="2">
        <v>42.728878021240234</v>
      </c>
      <c r="F424" s="4">
        <v>4822.58984375</v>
      </c>
      <c r="I424" s="2">
        <v>42.728878021240234</v>
      </c>
      <c r="J424" s="5">
        <v>-82.615432739257813</v>
      </c>
    </row>
    <row r="425">
      <c r="A425" s="2">
        <v>42.366069793701172</v>
      </c>
      <c r="B425" s="4">
        <v>4857.701171875</v>
      </c>
      <c r="E425" s="2">
        <v>42.782867431640625</v>
      </c>
      <c r="F425" s="4">
        <v>4817.92431640625</v>
      </c>
      <c r="I425" s="2">
        <v>42.782867431640625</v>
      </c>
      <c r="J425" s="5">
        <v>-82.513504028320313</v>
      </c>
    </row>
    <row r="426">
      <c r="A426" s="2">
        <v>42.421882629394531</v>
      </c>
      <c r="B426" s="4">
        <v>4852.8984375</v>
      </c>
      <c r="E426" s="2">
        <v>42.836856842041016</v>
      </c>
      <c r="F426" s="4">
        <v>4813.22216796875</v>
      </c>
      <c r="I426" s="2">
        <v>42.836856842041016</v>
      </c>
      <c r="J426" s="5">
        <v>-82.4120864868164</v>
      </c>
    </row>
    <row r="427">
      <c r="A427" s="2">
        <v>42.474651336669922</v>
      </c>
      <c r="B427" s="4">
        <v>4839.216796875</v>
      </c>
      <c r="E427" s="2">
        <v>42.890842437744141</v>
      </c>
      <c r="F427" s="4">
        <v>4808.48828125</v>
      </c>
      <c r="I427" s="2">
        <v>42.890842437744141</v>
      </c>
      <c r="J427" s="5">
        <v>-82.31182861328125</v>
      </c>
    </row>
    <row r="428">
      <c r="A428" s="2">
        <v>42.532451629638672</v>
      </c>
      <c r="B428" s="4">
        <v>4837.9384765625</v>
      </c>
      <c r="E428" s="2">
        <v>42.944831848144531</v>
      </c>
      <c r="F428" s="4">
        <v>4803.73681640625</v>
      </c>
      <c r="I428" s="2">
        <v>42.944831848144531</v>
      </c>
      <c r="J428" s="5">
        <v>-82.2132797241211</v>
      </c>
    </row>
    <row r="429">
      <c r="A429" s="2">
        <v>42.585521697998047</v>
      </c>
      <c r="B429" s="4">
        <v>4835.38232421875</v>
      </c>
      <c r="E429" s="2">
        <v>42.998821258544922</v>
      </c>
      <c r="F429" s="4">
        <v>4798.98779296875</v>
      </c>
      <c r="I429" s="2">
        <v>42.998821258544922</v>
      </c>
      <c r="J429" s="5">
        <v>-82.116935729980469</v>
      </c>
    </row>
    <row r="430">
      <c r="A430" s="2">
        <v>42.642074584960938</v>
      </c>
      <c r="B430" s="4">
        <v>4820.6396484375</v>
      </c>
      <c r="E430" s="2">
        <v>43.052810668945313</v>
      </c>
      <c r="F430" s="4">
        <v>4794.26318359375</v>
      </c>
      <c r="I430" s="2">
        <v>43.052810668945313</v>
      </c>
      <c r="J430" s="5">
        <v>-82.023178100585938</v>
      </c>
    </row>
    <row r="431">
      <c r="A431" s="2">
        <v>42.693763732910156</v>
      </c>
      <c r="B431" s="4">
        <v>4828.96728515625</v>
      </c>
      <c r="E431" s="2">
        <v>43.1068000793457</v>
      </c>
      <c r="F431" s="4">
        <v>4789.57763671875</v>
      </c>
      <c r="I431" s="2">
        <v>43.1068000793457</v>
      </c>
      <c r="J431" s="5">
        <v>-81.93231201171875</v>
      </c>
    </row>
    <row r="432">
      <c r="A432" s="2">
        <v>42.750087738037109</v>
      </c>
      <c r="B432" s="4">
        <v>4823.30810546875</v>
      </c>
      <c r="E432" s="2">
        <v>43.160789489746094</v>
      </c>
      <c r="F432" s="4">
        <v>4784.93701171875</v>
      </c>
      <c r="I432" s="2">
        <v>43.160789489746094</v>
      </c>
      <c r="J432" s="5">
        <v>-81.844497680664063</v>
      </c>
    </row>
    <row r="433">
      <c r="A433" s="2">
        <v>42.802661895751953</v>
      </c>
      <c r="B433" s="4">
        <v>4811.060546875</v>
      </c>
      <c r="E433" s="2">
        <v>43.214778900146484</v>
      </c>
      <c r="F433" s="4">
        <v>4780.3408203125</v>
      </c>
      <c r="I433" s="2">
        <v>43.214778900146484</v>
      </c>
      <c r="J433" s="5">
        <v>-81.759780883789063</v>
      </c>
    </row>
    <row r="434">
      <c r="A434" s="2">
        <v>42.861572265625</v>
      </c>
      <c r="B434" s="4">
        <v>4822.47216796875</v>
      </c>
      <c r="E434" s="2">
        <v>43.268768310546875</v>
      </c>
      <c r="F434" s="4">
        <v>4775.783203125</v>
      </c>
      <c r="I434" s="2">
        <v>43.268768310546875</v>
      </c>
      <c r="J434" s="5">
        <v>-81.6781005859375</v>
      </c>
    </row>
    <row r="435">
      <c r="A435" s="2">
        <v>42.913150787353516</v>
      </c>
      <c r="B435" s="4">
        <v>4807.0556640625</v>
      </c>
      <c r="E435" s="2">
        <v>43.322757720947266</v>
      </c>
      <c r="F435" s="4">
        <v>4771.25537109375</v>
      </c>
      <c r="I435" s="2">
        <v>43.322757720947266</v>
      </c>
      <c r="J435" s="5">
        <v>-81.599288940429688</v>
      </c>
    </row>
    <row r="436">
      <c r="A436" s="2">
        <v>42.970802307128906</v>
      </c>
      <c r="B436" s="4">
        <v>4808.35595703125</v>
      </c>
      <c r="E436" s="2">
        <v>43.376747131347656</v>
      </c>
      <c r="F436" s="4">
        <v>4766.75</v>
      </c>
      <c r="I436" s="2">
        <v>43.376747131347656</v>
      </c>
      <c r="J436" s="5">
        <v>-81.52313232421875</v>
      </c>
    </row>
    <row r="437">
      <c r="A437" s="2">
        <v>43.02325439453125</v>
      </c>
      <c r="B437" s="4">
        <v>4784.55078125</v>
      </c>
      <c r="E437" s="2">
        <v>43.430736541748047</v>
      </c>
      <c r="F437" s="4">
        <v>4762.26611328125</v>
      </c>
      <c r="I437" s="2">
        <v>43.430736541748047</v>
      </c>
      <c r="J437" s="5">
        <v>-81.449356079101563</v>
      </c>
    </row>
    <row r="438">
      <c r="A438" s="2">
        <v>43.079238891601563</v>
      </c>
      <c r="B438" s="4">
        <v>4800.712890625</v>
      </c>
      <c r="E438" s="2">
        <v>43.484725952148438</v>
      </c>
      <c r="F438" s="4">
        <v>4757.80908203125</v>
      </c>
      <c r="I438" s="2">
        <v>43.484725952148438</v>
      </c>
      <c r="J438" s="5">
        <v>-81.377639770507813</v>
      </c>
    </row>
    <row r="439">
      <c r="A439" s="2">
        <v>43.131446838378906</v>
      </c>
      <c r="B439" s="4">
        <v>4788.001953125</v>
      </c>
      <c r="E439" s="2">
        <v>43.538715362548828</v>
      </c>
      <c r="F439" s="4">
        <v>4753.3876953125</v>
      </c>
      <c r="I439" s="2">
        <v>43.538715362548828</v>
      </c>
      <c r="J439" s="5">
        <v>-81.307655334472656</v>
      </c>
    </row>
    <row r="440">
      <c r="A440" s="2">
        <v>43.188137054443359</v>
      </c>
      <c r="B440" s="4">
        <v>4774.4853515625</v>
      </c>
      <c r="E440" s="2">
        <v>43.592704772949219</v>
      </c>
      <c r="F440" s="4">
        <v>4749.00830078125</v>
      </c>
      <c r="I440" s="2">
        <v>43.592704772949219</v>
      </c>
      <c r="J440" s="5">
        <v>-81.239028930664063</v>
      </c>
    </row>
    <row r="441">
      <c r="A441" s="2">
        <v>43.241340637207031</v>
      </c>
      <c r="B441" s="4">
        <v>4776.87060546875</v>
      </c>
      <c r="E441" s="2">
        <v>43.646694183349609</v>
      </c>
      <c r="F441" s="4">
        <v>4744.6865234375</v>
      </c>
      <c r="I441" s="2">
        <v>43.646694183349609</v>
      </c>
      <c r="J441" s="5">
        <v>-81.171356201171875</v>
      </c>
    </row>
    <row r="442">
      <c r="A442" s="2">
        <v>43.297832489013672</v>
      </c>
      <c r="B442" s="4">
        <v>4780.50439453125</v>
      </c>
      <c r="E442" s="2">
        <v>43.70068359375</v>
      </c>
      <c r="F442" s="4">
        <v>4740.4326171875</v>
      </c>
      <c r="I442" s="2">
        <v>43.70068359375</v>
      </c>
      <c r="J442" s="5">
        <v>-81.104232788085938</v>
      </c>
    </row>
    <row r="443">
      <c r="A443" s="2">
        <v>43.350711822509766</v>
      </c>
      <c r="B443" s="4">
        <v>4761.32373046875</v>
      </c>
      <c r="E443" s="2">
        <v>43.754669189453125</v>
      </c>
      <c r="F443" s="4">
        <v>4736.2568359375</v>
      </c>
      <c r="I443" s="2">
        <v>43.754669189453125</v>
      </c>
      <c r="J443" s="5">
        <v>-81.037277221679688</v>
      </c>
    </row>
    <row r="444">
      <c r="A444" s="2">
        <v>43.407184600830078</v>
      </c>
      <c r="B444" s="4">
        <v>4771.14208984375</v>
      </c>
      <c r="E444" s="2">
        <v>43.808658599853516</v>
      </c>
      <c r="F444" s="4">
        <v>4732.158203125</v>
      </c>
      <c r="I444" s="2">
        <v>43.808658599853516</v>
      </c>
      <c r="J444" s="5">
        <v>-80.970146179199219</v>
      </c>
    </row>
    <row r="445">
      <c r="A445" s="2">
        <v>43.459571838378906</v>
      </c>
      <c r="B445" s="4">
        <v>4753.3857421875</v>
      </c>
      <c r="E445" s="2">
        <v>43.862648010253906</v>
      </c>
      <c r="F445" s="4">
        <v>4728.12451171875</v>
      </c>
      <c r="I445" s="2">
        <v>43.862648010253906</v>
      </c>
      <c r="J445" s="5">
        <v>-80.902595520019531</v>
      </c>
    </row>
    <row r="446">
      <c r="A446" s="2">
        <v>43.515911102294922</v>
      </c>
      <c r="B446" s="4">
        <v>4756.81201171875</v>
      </c>
      <c r="E446" s="2">
        <v>43.9166374206543</v>
      </c>
      <c r="F446" s="4">
        <v>4724.13232421875</v>
      </c>
      <c r="I446" s="2">
        <v>43.9166374206543</v>
      </c>
      <c r="J446" s="5">
        <v>-80.834465026855469</v>
      </c>
    </row>
    <row r="447">
      <c r="A447" s="2">
        <v>43.569259643554688</v>
      </c>
      <c r="B447" s="4">
        <v>4744.818359375</v>
      </c>
      <c r="E447" s="2">
        <v>43.970626831054688</v>
      </c>
      <c r="F447" s="4">
        <v>4720.1591796875</v>
      </c>
      <c r="I447" s="2">
        <v>43.970626831054688</v>
      </c>
      <c r="J447" s="5">
        <v>-80.765663146972656</v>
      </c>
    </row>
    <row r="448">
      <c r="A448" s="2">
        <v>43.626808166503906</v>
      </c>
      <c r="B448" s="4">
        <v>4737.10107421875</v>
      </c>
      <c r="E448" s="2">
        <v>44.024616241455078</v>
      </c>
      <c r="F448" s="4">
        <v>4716.18701171875</v>
      </c>
      <c r="I448" s="2">
        <v>44.024616241455078</v>
      </c>
      <c r="J448" s="5">
        <v>-80.696212768554688</v>
      </c>
    </row>
    <row r="449">
      <c r="A449" s="2">
        <v>43.679973602294922</v>
      </c>
      <c r="B449" s="4">
        <v>4737.30322265625</v>
      </c>
      <c r="E449" s="2">
        <v>44.078605651855469</v>
      </c>
      <c r="F449" s="4">
        <v>4712.203125</v>
      </c>
      <c r="I449" s="2">
        <v>44.078605651855469</v>
      </c>
      <c r="J449" s="5">
        <v>-80.626213073730469</v>
      </c>
    </row>
    <row r="450">
      <c r="A450" s="2">
        <v>43.736099243164063</v>
      </c>
      <c r="B450" s="4">
        <v>4734.14111328125</v>
      </c>
      <c r="E450" s="2">
        <v>44.132595062255859</v>
      </c>
      <c r="F450" s="4">
        <v>4708.2001953125</v>
      </c>
      <c r="I450" s="2">
        <v>44.132595062255859</v>
      </c>
      <c r="J450" s="5">
        <v>-80.555854797363281</v>
      </c>
    </row>
    <row r="451">
      <c r="A451" s="2">
        <v>43.788211822509766</v>
      </c>
      <c r="B451" s="4">
        <v>4733.92578125</v>
      </c>
      <c r="E451" s="2">
        <v>44.18658447265625</v>
      </c>
      <c r="F451" s="4">
        <v>4704.1845703125</v>
      </c>
      <c r="I451" s="2">
        <v>44.18658447265625</v>
      </c>
      <c r="J451" s="5">
        <v>-80.485397338867188</v>
      </c>
    </row>
    <row r="452">
      <c r="A452" s="2">
        <v>43.844474792480469</v>
      </c>
      <c r="B452" s="4">
        <v>4734.75048828125</v>
      </c>
      <c r="E452" s="2">
        <v>44.240573883056641</v>
      </c>
      <c r="F452" s="4">
        <v>4700.15966796875</v>
      </c>
      <c r="I452" s="2">
        <v>44.240573883056641</v>
      </c>
      <c r="J452" s="5">
        <v>-80.4151840209961</v>
      </c>
    </row>
    <row r="453">
      <c r="A453" s="2">
        <v>43.896923065185547</v>
      </c>
      <c r="B453" s="4">
        <v>4728.35302734375</v>
      </c>
      <c r="E453" s="2">
        <v>44.294563293457031</v>
      </c>
      <c r="F453" s="4">
        <v>4696.12548828125</v>
      </c>
      <c r="I453" s="2">
        <v>44.294563293457031</v>
      </c>
      <c r="J453" s="5">
        <v>-80.345619201660156</v>
      </c>
    </row>
    <row r="454">
      <c r="A454" s="2">
        <v>43.953742980957031</v>
      </c>
      <c r="B454" s="4">
        <v>4725.55615234375</v>
      </c>
      <c r="E454" s="2">
        <v>44.348552703857422</v>
      </c>
      <c r="F454" s="4">
        <v>4692.07421875</v>
      </c>
      <c r="I454" s="2">
        <v>44.348552703857422</v>
      </c>
      <c r="J454" s="5">
        <v>-80.277183532714844</v>
      </c>
    </row>
    <row r="455">
      <c r="A455" s="2">
        <v>44.007114410400391</v>
      </c>
      <c r="B455" s="4">
        <v>4711.2197265625</v>
      </c>
      <c r="E455" s="2">
        <v>44.402542114257813</v>
      </c>
      <c r="F455" s="4">
        <v>4687.9970703125</v>
      </c>
      <c r="I455" s="2">
        <v>44.402542114257813</v>
      </c>
      <c r="J455" s="5">
        <v>-80.210411071777344</v>
      </c>
    </row>
    <row r="456">
      <c r="A456" s="2">
        <v>44.064891815185547</v>
      </c>
      <c r="B456" s="4">
        <v>4715.158203125</v>
      </c>
      <c r="E456" s="2">
        <v>44.4565315246582</v>
      </c>
      <c r="F456" s="4">
        <v>4683.87890625</v>
      </c>
      <c r="I456" s="2">
        <v>44.4565315246582</v>
      </c>
      <c r="J456" s="5">
        <v>-80.1458740234375</v>
      </c>
    </row>
    <row r="457">
      <c r="A457" s="2">
        <v>44.116748809814453</v>
      </c>
      <c r="B457" s="4">
        <v>4699.9189453125</v>
      </c>
      <c r="E457" s="2">
        <v>44.510520935058594</v>
      </c>
      <c r="F457" s="4">
        <v>4679.705078125</v>
      </c>
      <c r="I457" s="2">
        <v>44.510520935058594</v>
      </c>
      <c r="J457" s="5">
        <v>-80.084182739257813</v>
      </c>
    </row>
    <row r="458">
      <c r="A458" s="2">
        <v>44.173439025878906</v>
      </c>
      <c r="B458" s="4">
        <v>4706.92724609375</v>
      </c>
      <c r="E458" s="2">
        <v>44.564510345458984</v>
      </c>
      <c r="F458" s="4">
        <v>4675.4736328125</v>
      </c>
      <c r="I458" s="2">
        <v>44.564510345458984</v>
      </c>
      <c r="J458" s="5">
        <v>-80.025947570800781</v>
      </c>
    </row>
    <row r="459">
      <c r="A459" s="2">
        <v>44.225616455078125</v>
      </c>
      <c r="B459" s="4">
        <v>4702.3857421875</v>
      </c>
      <c r="E459" s="2">
        <v>44.618495941162109</v>
      </c>
      <c r="F459" s="4">
        <v>4671.19580078125</v>
      </c>
      <c r="I459" s="2">
        <v>44.618495941162109</v>
      </c>
      <c r="J459" s="5">
        <v>-79.971733093261719</v>
      </c>
    </row>
    <row r="460">
      <c r="A460" s="2">
        <v>44.281497955322266</v>
      </c>
      <c r="B460" s="4">
        <v>4695.4755859375</v>
      </c>
      <c r="E460" s="2">
        <v>44.6724853515625</v>
      </c>
      <c r="F460" s="4">
        <v>4666.87646484375</v>
      </c>
      <c r="I460" s="2">
        <v>44.6724853515625</v>
      </c>
      <c r="J460" s="5">
        <v>-79.922027587890625</v>
      </c>
    </row>
    <row r="461">
      <c r="A461" s="2">
        <v>44.334754943847656</v>
      </c>
      <c r="B461" s="4">
        <v>4695.65576171875</v>
      </c>
      <c r="E461" s="2">
        <v>44.726474761962891</v>
      </c>
      <c r="F461" s="4">
        <v>4662.5185546875</v>
      </c>
      <c r="I461" s="2">
        <v>44.726474761962891</v>
      </c>
      <c r="J461" s="5">
        <v>-79.877250671386719</v>
      </c>
    </row>
    <row r="462">
      <c r="A462" s="2">
        <v>44.391426086425781</v>
      </c>
      <c r="B462" s="4">
        <v>4694.08544921875</v>
      </c>
      <c r="E462" s="2">
        <v>44.780464172363281</v>
      </c>
      <c r="F462" s="4">
        <v>4658.12060546875</v>
      </c>
      <c r="I462" s="2">
        <v>44.780464172363281</v>
      </c>
      <c r="J462" s="5">
        <v>-79.837722778320313</v>
      </c>
    </row>
    <row r="463">
      <c r="A463" s="2">
        <v>44.444198608398438</v>
      </c>
      <c r="B463" s="4">
        <v>4678.3984375</v>
      </c>
      <c r="E463" s="2">
        <v>44.834453582763672</v>
      </c>
      <c r="F463" s="4">
        <v>4653.67822265625</v>
      </c>
      <c r="I463" s="2">
        <v>44.834453582763672</v>
      </c>
      <c r="J463" s="5">
        <v>-79.803627014160156</v>
      </c>
    </row>
    <row r="464">
      <c r="A464" s="2">
        <v>44.501296997070313</v>
      </c>
      <c r="B464" s="4">
        <v>4692.96484375</v>
      </c>
      <c r="E464" s="2">
        <v>44.888442993164063</v>
      </c>
      <c r="F464" s="4">
        <v>4649.19189453125</v>
      </c>
      <c r="I464" s="2">
        <v>44.888442993164063</v>
      </c>
      <c r="J464" s="5">
        <v>-79.7750244140625</v>
      </c>
    </row>
    <row r="465">
      <c r="A465" s="2">
        <v>44.555091857910156</v>
      </c>
      <c r="B465" s="4">
        <v>4677.89111328125</v>
      </c>
      <c r="E465" s="2">
        <v>44.942432403564453</v>
      </c>
      <c r="F465" s="4">
        <v>4644.6640625</v>
      </c>
      <c r="I465" s="2">
        <v>44.942432403564453</v>
      </c>
      <c r="J465" s="5">
        <v>-79.751907348632813</v>
      </c>
    </row>
    <row r="466">
      <c r="A466" s="2">
        <v>44.610809326171875</v>
      </c>
      <c r="B466" s="4">
        <v>4686.90673828125</v>
      </c>
      <c r="E466" s="2">
        <v>44.996421813964844</v>
      </c>
      <c r="F466" s="4">
        <v>4640.10498046875</v>
      </c>
      <c r="I466" s="2">
        <v>44.996421813964844</v>
      </c>
      <c r="J466" s="5">
        <v>-79.734138488769531</v>
      </c>
    </row>
    <row r="467">
      <c r="A467" s="2">
        <v>44.661602020263672</v>
      </c>
      <c r="B467" s="4">
        <v>4664.62744140625</v>
      </c>
      <c r="E467" s="2">
        <v>45.050411224365234</v>
      </c>
      <c r="F467" s="4">
        <v>4635.52734375</v>
      </c>
      <c r="I467" s="2">
        <v>45.050411224365234</v>
      </c>
      <c r="J467" s="5">
        <v>-79.721519470214844</v>
      </c>
    </row>
    <row r="468">
      <c r="A468" s="2">
        <v>44.719425201416016</v>
      </c>
      <c r="B468" s="4">
        <v>4666.12158203125</v>
      </c>
      <c r="E468" s="2">
        <v>45.104400634765625</v>
      </c>
      <c r="F468" s="4">
        <v>4630.94580078125</v>
      </c>
      <c r="I468" s="2">
        <v>45.104400634765625</v>
      </c>
      <c r="J468" s="5">
        <v>-79.713729858398438</v>
      </c>
    </row>
    <row r="469">
      <c r="A469" s="2">
        <v>44.773193359375</v>
      </c>
      <c r="B469" s="4">
        <v>4649.84765625</v>
      </c>
      <c r="E469" s="2">
        <v>45.158390045166016</v>
      </c>
      <c r="F469" s="4">
        <v>4626.3798828125</v>
      </c>
      <c r="I469" s="2">
        <v>45.158390045166016</v>
      </c>
      <c r="J469" s="5">
        <v>-79.710365295410156</v>
      </c>
    </row>
    <row r="470">
      <c r="A470" s="2">
        <v>44.830329895019531</v>
      </c>
      <c r="B470" s="4">
        <v>4649.03857421875</v>
      </c>
      <c r="E470" s="2">
        <v>45.212379455566406</v>
      </c>
      <c r="F470" s="4">
        <v>4621.84619140625</v>
      </c>
      <c r="I470" s="2">
        <v>45.212379455566406</v>
      </c>
      <c r="J470" s="5">
        <v>-79.7109146118164</v>
      </c>
    </row>
    <row r="471">
      <c r="A471" s="2">
        <v>44.883071899414063</v>
      </c>
      <c r="B471" s="4">
        <v>4644.89599609375</v>
      </c>
      <c r="E471" s="2">
        <v>45.2663688659668</v>
      </c>
      <c r="F471" s="4">
        <v>4617.35986328125</v>
      </c>
      <c r="I471" s="2">
        <v>45.2663688659668</v>
      </c>
      <c r="J471" s="5">
        <v>-79.714790344238281</v>
      </c>
    </row>
    <row r="472">
      <c r="A472" s="2">
        <v>44.941017150878906</v>
      </c>
      <c r="B472" s="4">
        <v>4645.3671875</v>
      </c>
      <c r="E472" s="2">
        <v>45.320358276367188</v>
      </c>
      <c r="F472" s="4">
        <v>4612.9306640625</v>
      </c>
      <c r="I472" s="2">
        <v>45.320358276367188</v>
      </c>
      <c r="J472" s="5">
        <v>-79.721328735351563</v>
      </c>
    </row>
    <row r="473">
      <c r="A473" s="2">
        <v>44.991970062255859</v>
      </c>
      <c r="B473" s="4">
        <v>4640.33984375</v>
      </c>
      <c r="E473" s="2">
        <v>45.374347686767578</v>
      </c>
      <c r="F473" s="4">
        <v>4608.56298828125</v>
      </c>
      <c r="I473" s="2">
        <v>45.374347686767578</v>
      </c>
      <c r="J473" s="5">
        <v>-79.729804992675781</v>
      </c>
    </row>
    <row r="474">
      <c r="A474" s="2">
        <v>45.048053741455078</v>
      </c>
      <c r="B474" s="4">
        <v>4647.6806640625</v>
      </c>
      <c r="E474" s="2">
        <v>45.4283332824707</v>
      </c>
      <c r="F474" s="4">
        <v>4604.25537109375</v>
      </c>
      <c r="I474" s="2">
        <v>45.4283332824707</v>
      </c>
      <c r="J474" s="5">
        <v>-79.739456176757813</v>
      </c>
    </row>
    <row r="475">
      <c r="A475" s="2">
        <v>45.1002197265625</v>
      </c>
      <c r="B475" s="4">
        <v>4628.1767578125</v>
      </c>
      <c r="E475" s="2">
        <v>45.482322692871094</v>
      </c>
      <c r="F475" s="4">
        <v>4599.9951171875</v>
      </c>
      <c r="I475" s="2">
        <v>45.482322692871094</v>
      </c>
      <c r="J475" s="5">
        <v>-79.749481201171875</v>
      </c>
    </row>
    <row r="476">
      <c r="A476" s="2">
        <v>45.156688690185547</v>
      </c>
      <c r="B476" s="4">
        <v>4638.85498046875</v>
      </c>
      <c r="E476" s="2">
        <v>45.536312103271484</v>
      </c>
      <c r="F476" s="4">
        <v>4595.76220703125</v>
      </c>
      <c r="I476" s="2">
        <v>45.536312103271484</v>
      </c>
      <c r="J476" s="5">
        <v>-79.759025573730469</v>
      </c>
    </row>
    <row r="477">
      <c r="A477" s="2">
        <v>45.209545135498047</v>
      </c>
      <c r="B477" s="4">
        <v>4613.046875</v>
      </c>
      <c r="E477" s="2">
        <v>45.590301513671875</v>
      </c>
      <c r="F477" s="4">
        <v>4591.53955078125</v>
      </c>
      <c r="I477" s="2">
        <v>45.590301513671875</v>
      </c>
      <c r="J477" s="5">
        <v>-79.767227172851563</v>
      </c>
    </row>
    <row r="478">
      <c r="A478" s="2">
        <v>45.265933990478516</v>
      </c>
      <c r="B478" s="4">
        <v>4622.8359375</v>
      </c>
      <c r="E478" s="2">
        <v>45.644290924072266</v>
      </c>
      <c r="F478" s="4">
        <v>4587.30810546875</v>
      </c>
      <c r="I478" s="2">
        <v>45.644290924072266</v>
      </c>
      <c r="J478" s="5">
        <v>-79.7731704711914</v>
      </c>
    </row>
    <row r="479">
      <c r="A479" s="2">
        <v>45.319053649902344</v>
      </c>
      <c r="B479" s="4">
        <v>4604.29443359375</v>
      </c>
      <c r="E479" s="2">
        <v>45.698280334472656</v>
      </c>
      <c r="F479" s="4">
        <v>4583.05908203125</v>
      </c>
      <c r="I479" s="2">
        <v>45.698280334472656</v>
      </c>
      <c r="J479" s="5">
        <v>-79.775947570800781</v>
      </c>
    </row>
    <row r="480">
      <c r="A480" s="2">
        <v>45.376495361328125</v>
      </c>
      <c r="B480" s="4">
        <v>4597.42724609375</v>
      </c>
      <c r="E480" s="2">
        <v>45.752269744873047</v>
      </c>
      <c r="F480" s="4">
        <v>4578.7958984375</v>
      </c>
      <c r="I480" s="2">
        <v>45.752269744873047</v>
      </c>
      <c r="J480" s="5">
        <v>-79.7746810913086</v>
      </c>
    </row>
    <row r="481">
      <c r="A481" s="2">
        <v>45.429111480712891</v>
      </c>
      <c r="B481" s="4">
        <v>4602.7216796875</v>
      </c>
      <c r="E481" s="2">
        <v>45.806259155273438</v>
      </c>
      <c r="F481" s="4">
        <v>4574.529296875</v>
      </c>
      <c r="I481" s="2">
        <v>45.806259155273438</v>
      </c>
      <c r="J481" s="5">
        <v>-79.768524169921875</v>
      </c>
    </row>
    <row r="482">
      <c r="A482" s="2">
        <v>45.486061096191406</v>
      </c>
      <c r="B482" s="4">
        <v>4610.29833984375</v>
      </c>
      <c r="E482" s="2">
        <v>45.860248565673828</v>
      </c>
      <c r="F482" s="4">
        <v>4570.26953125</v>
      </c>
      <c r="I482" s="2">
        <v>45.860248565673828</v>
      </c>
      <c r="J482" s="5">
        <v>-79.756767272949219</v>
      </c>
    </row>
    <row r="483">
      <c r="A483" s="2">
        <v>45.538478851318359</v>
      </c>
      <c r="B483" s="4">
        <v>4581.55615234375</v>
      </c>
      <c r="E483" s="2">
        <v>45.914237976074219</v>
      </c>
      <c r="F483" s="4">
        <v>4566.025390625</v>
      </c>
      <c r="I483" s="2">
        <v>45.914237976074219</v>
      </c>
      <c r="J483" s="5">
        <v>-79.73876953125</v>
      </c>
    </row>
    <row r="484">
      <c r="A484" s="2">
        <v>45.595100402832031</v>
      </c>
      <c r="B484" s="4">
        <v>4596.97119140625</v>
      </c>
      <c r="E484" s="2">
        <v>45.968227386474609</v>
      </c>
      <c r="F484" s="4">
        <v>4561.80126953125</v>
      </c>
      <c r="I484" s="2">
        <v>45.968227386474609</v>
      </c>
      <c r="J484" s="5">
        <v>-79.71405029296875</v>
      </c>
    </row>
    <row r="485">
      <c r="A485" s="2">
        <v>45.647789001464844</v>
      </c>
      <c r="B485" s="4">
        <v>4580.89794921875</v>
      </c>
      <c r="E485" s="2">
        <v>46.022216796875</v>
      </c>
      <c r="F485" s="4">
        <v>4557.59619140625</v>
      </c>
      <c r="I485" s="2">
        <v>46.022216796875</v>
      </c>
      <c r="J485" s="5">
        <v>-79.682235717773438</v>
      </c>
    </row>
    <row r="486">
      <c r="A486" s="2">
        <v>45.704608917236328</v>
      </c>
      <c r="B486" s="4">
        <v>4581.126953125</v>
      </c>
      <c r="E486" s="2">
        <v>46.076206207275391</v>
      </c>
      <c r="F486" s="4">
        <v>4553.39990234375</v>
      </c>
      <c r="I486" s="2">
        <v>46.076206207275391</v>
      </c>
      <c r="J486" s="5">
        <v>-79.643104553222656</v>
      </c>
    </row>
    <row r="487">
      <c r="A487" s="2">
        <v>45.756866455078125</v>
      </c>
      <c r="B487" s="4">
        <v>4583.19189453125</v>
      </c>
      <c r="E487" s="2">
        <v>46.130195617675781</v>
      </c>
      <c r="F487" s="4">
        <v>4549.20166015625</v>
      </c>
      <c r="I487" s="2">
        <v>46.130195617675781</v>
      </c>
      <c r="J487" s="5">
        <v>-79.596527099609375</v>
      </c>
    </row>
    <row r="488">
      <c r="A488" s="2">
        <v>45.815067291259766</v>
      </c>
      <c r="B488" s="4">
        <v>4568.29541015625</v>
      </c>
      <c r="E488" s="2">
        <v>46.184185028076172</v>
      </c>
      <c r="F488" s="4">
        <v>4544.98828125</v>
      </c>
      <c r="I488" s="2">
        <v>46.184185028076172</v>
      </c>
      <c r="J488" s="5">
        <v>-79.5425033569336</v>
      </c>
    </row>
    <row r="489">
      <c r="A489" s="2">
        <v>45.868083953857422</v>
      </c>
      <c r="B489" s="4">
        <v>4570.57373046875</v>
      </c>
      <c r="E489" s="2">
        <v>46.238174438476563</v>
      </c>
      <c r="F489" s="4">
        <v>4540.75</v>
      </c>
      <c r="I489" s="2">
        <v>46.238174438476563</v>
      </c>
      <c r="J489" s="5">
        <v>-79.481155395507813</v>
      </c>
    </row>
    <row r="490">
      <c r="A490" s="2">
        <v>45.924690246582031</v>
      </c>
      <c r="B490" s="4">
        <v>4562.2138671875</v>
      </c>
      <c r="E490" s="2">
        <v>46.292160034179688</v>
      </c>
      <c r="F490" s="4">
        <v>4536.47900390625</v>
      </c>
      <c r="I490" s="2">
        <v>46.292160034179688</v>
      </c>
      <c r="J490" s="5">
        <v>-79.4127197265625</v>
      </c>
    </row>
    <row r="491">
      <c r="A491" s="2">
        <v>45.97747802734375</v>
      </c>
      <c r="B491" s="4">
        <v>4558.2470703125</v>
      </c>
      <c r="E491" s="2">
        <v>46.346149444580078</v>
      </c>
      <c r="F491" s="4">
        <v>4532.17236328125</v>
      </c>
      <c r="I491" s="2">
        <v>46.346149444580078</v>
      </c>
      <c r="J491" s="5">
        <v>-79.337554931640625</v>
      </c>
    </row>
    <row r="492">
      <c r="A492" s="2">
        <v>46.034461975097656</v>
      </c>
      <c r="B492" s="4">
        <v>4566.509765625</v>
      </c>
      <c r="E492" s="2">
        <v>46.400138854980469</v>
      </c>
      <c r="F492" s="4">
        <v>4527.82275390625</v>
      </c>
      <c r="I492" s="2">
        <v>46.400138854980469</v>
      </c>
      <c r="J492" s="5">
        <v>-79.2561264038086</v>
      </c>
    </row>
    <row r="493">
      <c r="A493" s="2">
        <v>46.087162017822266</v>
      </c>
      <c r="B493" s="4">
        <v>4553.5927734375</v>
      </c>
      <c r="E493" s="2">
        <v>46.454128265380859</v>
      </c>
      <c r="F493" s="4">
        <v>4523.41796875</v>
      </c>
      <c r="I493" s="2">
        <v>46.454128265380859</v>
      </c>
      <c r="J493" s="5">
        <v>-79.169029235839844</v>
      </c>
    </row>
    <row r="494">
      <c r="A494" s="2">
        <v>46.144329071044922</v>
      </c>
      <c r="B494" s="4">
        <v>4560.63134765625</v>
      </c>
      <c r="E494" s="2">
        <v>46.50811767578125</v>
      </c>
      <c r="F494" s="4">
        <v>4518.9541015625</v>
      </c>
      <c r="I494" s="2">
        <v>46.50811767578125</v>
      </c>
      <c r="J494" s="5">
        <v>-79.0769271850586</v>
      </c>
    </row>
    <row r="495">
      <c r="A495" s="2">
        <v>46.1959114074707</v>
      </c>
      <c r="B495" s="4">
        <v>4538.705078125</v>
      </c>
      <c r="E495" s="2">
        <v>46.562107086181641</v>
      </c>
      <c r="F495" s="4">
        <v>4514.4443359375</v>
      </c>
      <c r="I495" s="2">
        <v>46.562107086181641</v>
      </c>
      <c r="J495" s="5">
        <v>-78.980598449707031</v>
      </c>
    </row>
    <row r="496">
      <c r="A496" s="2">
        <v>46.2526969909668</v>
      </c>
      <c r="B496" s="4">
        <v>4552.42626953125</v>
      </c>
      <c r="E496" s="2">
        <v>46.616096496582031</v>
      </c>
      <c r="F496" s="4">
        <v>4509.90234375</v>
      </c>
      <c r="I496" s="2">
        <v>46.616096496582031</v>
      </c>
      <c r="J496" s="5">
        <v>-78.880859375</v>
      </c>
    </row>
    <row r="497">
      <c r="A497" s="2">
        <v>46.30523681640625</v>
      </c>
      <c r="B497" s="4">
        <v>4532.89794921875</v>
      </c>
      <c r="E497" s="2">
        <v>46.670085906982422</v>
      </c>
      <c r="F497" s="4">
        <v>4505.3447265625</v>
      </c>
      <c r="I497" s="2">
        <v>46.670085906982422</v>
      </c>
      <c r="J497" s="5">
        <v>-78.778556823730469</v>
      </c>
    </row>
    <row r="498">
      <c r="A498" s="2">
        <v>46.361518859863281</v>
      </c>
      <c r="B498" s="4">
        <v>4523.83349609375</v>
      </c>
      <c r="E498" s="2">
        <v>46.724075317382813</v>
      </c>
      <c r="F498" s="4">
        <v>4500.78955078125</v>
      </c>
      <c r="I498" s="2">
        <v>46.724075317382813</v>
      </c>
      <c r="J498" s="5">
        <v>-78.674568176269531</v>
      </c>
    </row>
    <row r="499">
      <c r="A499" s="2">
        <v>46.414524078369141</v>
      </c>
      <c r="B499" s="4">
        <v>4526.64111328125</v>
      </c>
      <c r="E499" s="2">
        <v>46.7780647277832</v>
      </c>
      <c r="F499" s="4">
        <v>4496.25634765625</v>
      </c>
      <c r="I499" s="2">
        <v>46.7780647277832</v>
      </c>
      <c r="J499" s="5">
        <v>-78.56976318359375</v>
      </c>
    </row>
    <row r="500">
      <c r="A500" s="2">
        <v>46.472164154052734</v>
      </c>
      <c r="B500" s="4">
        <v>4532.986328125</v>
      </c>
      <c r="E500" s="2">
        <v>46.832054138183594</v>
      </c>
      <c r="F500" s="4">
        <v>4491.76318359375</v>
      </c>
      <c r="I500" s="2">
        <v>46.832054138183594</v>
      </c>
      <c r="J500" s="5">
        <v>-78.464958190917969</v>
      </c>
    </row>
    <row r="501">
      <c r="A501" s="2">
        <v>46.524990081787109</v>
      </c>
      <c r="B501" s="4">
        <v>4500.86181640625</v>
      </c>
      <c r="E501" s="2">
        <v>46.886043548583984</v>
      </c>
      <c r="F501" s="4">
        <v>4487.3212890625</v>
      </c>
      <c r="I501" s="2">
        <v>46.886043548583984</v>
      </c>
      <c r="J501" s="5">
        <v>-78.360916137695313</v>
      </c>
    </row>
    <row r="502">
      <c r="A502" s="2">
        <v>46.580909729003906</v>
      </c>
      <c r="B502" s="4">
        <v>4516.79345703125</v>
      </c>
      <c r="E502" s="2">
        <v>46.940032958984375</v>
      </c>
      <c r="F502" s="4">
        <v>4482.93505859375</v>
      </c>
      <c r="I502" s="2">
        <v>46.940032958984375</v>
      </c>
      <c r="J502" s="5">
        <v>-78.25836181640625</v>
      </c>
    </row>
    <row r="503">
      <c r="A503" s="2">
        <v>46.633522033691406</v>
      </c>
      <c r="B503" s="4">
        <v>4507.13427734375</v>
      </c>
      <c r="E503" s="2">
        <v>46.994022369384766</v>
      </c>
      <c r="F503" s="4">
        <v>4478.60009765625</v>
      </c>
      <c r="I503" s="2">
        <v>46.994022369384766</v>
      </c>
      <c r="J503" s="5">
        <v>-78.157943725585938</v>
      </c>
    </row>
    <row r="504">
      <c r="A504" s="2">
        <v>46.690670013427734</v>
      </c>
      <c r="B504" s="4">
        <v>4503.4560546875</v>
      </c>
      <c r="E504" s="2">
        <v>47.048011779785156</v>
      </c>
      <c r="F504" s="4">
        <v>4474.30419921875</v>
      </c>
      <c r="I504" s="2">
        <v>47.048011779785156</v>
      </c>
      <c r="J504" s="5">
        <v>-78.060218811035156</v>
      </c>
    </row>
    <row r="505">
      <c r="A505" s="2">
        <v>46.743938446044922</v>
      </c>
      <c r="B505" s="4">
        <v>4497.28955078125</v>
      </c>
      <c r="E505" s="2">
        <v>47.102001190185547</v>
      </c>
      <c r="F505" s="4">
        <v>4470.03369140625</v>
      </c>
      <c r="I505" s="2">
        <v>47.102001190185547</v>
      </c>
      <c r="J505" s="5">
        <v>-77.965652465820313</v>
      </c>
    </row>
    <row r="506">
      <c r="A506" s="2">
        <v>46.802242279052734</v>
      </c>
      <c r="B506" s="4">
        <v>4499.42333984375</v>
      </c>
      <c r="E506" s="2">
        <v>47.155986785888672</v>
      </c>
      <c r="F506" s="4">
        <v>4465.78369140625</v>
      </c>
      <c r="I506" s="2">
        <v>47.155986785888672</v>
      </c>
      <c r="J506" s="5">
        <v>-77.874641418457031</v>
      </c>
    </row>
    <row r="507">
      <c r="A507" s="2">
        <v>46.852378845214844</v>
      </c>
      <c r="B507" s="4">
        <v>4491.78515625</v>
      </c>
      <c r="E507" s="2">
        <v>47.209976196289063</v>
      </c>
      <c r="F507" s="4">
        <v>4461.55224609375</v>
      </c>
      <c r="I507" s="2">
        <v>47.209976196289063</v>
      </c>
      <c r="J507" s="5">
        <v>-77.787429809570313</v>
      </c>
    </row>
    <row r="508">
      <c r="A508" s="2">
        <v>46.908554077148438</v>
      </c>
      <c r="B508" s="4">
        <v>4491.38330078125</v>
      </c>
      <c r="E508" s="2">
        <v>47.263965606689453</v>
      </c>
      <c r="F508" s="4">
        <v>4457.33447265625</v>
      </c>
      <c r="I508" s="2">
        <v>47.263965606689453</v>
      </c>
      <c r="J508" s="5">
        <v>-77.7042007446289</v>
      </c>
    </row>
    <row r="509">
      <c r="A509" s="2">
        <v>46.9618034362793</v>
      </c>
      <c r="B509" s="4">
        <v>4473.5537109375</v>
      </c>
      <c r="E509" s="2">
        <v>47.317955017089844</v>
      </c>
      <c r="F509" s="4">
        <v>4453.12890625</v>
      </c>
      <c r="I509" s="2">
        <v>47.317955017089844</v>
      </c>
      <c r="J509" s="5">
        <v>-77.6250228881836</v>
      </c>
    </row>
    <row r="510">
      <c r="A510" s="2">
        <v>47.019794464111328</v>
      </c>
      <c r="B510" s="4">
        <v>4487.00341796875</v>
      </c>
      <c r="E510" s="2">
        <v>47.371944427490234</v>
      </c>
      <c r="F510" s="4">
        <v>4448.94384765625</v>
      </c>
      <c r="I510" s="2">
        <v>47.371944427490234</v>
      </c>
      <c r="J510" s="5">
        <v>-77.549911499023438</v>
      </c>
    </row>
    <row r="511">
      <c r="A511" s="2">
        <v>47.072269439697266</v>
      </c>
      <c r="B511" s="4">
        <v>4459.85498046875</v>
      </c>
      <c r="E511" s="2">
        <v>47.425933837890625</v>
      </c>
      <c r="F511" s="4">
        <v>4444.783203125</v>
      </c>
      <c r="I511" s="2">
        <v>47.425933837890625</v>
      </c>
      <c r="J511" s="5">
        <v>-77.478813171386719</v>
      </c>
    </row>
    <row r="512">
      <c r="A512" s="2">
        <v>47.129486083984375</v>
      </c>
      <c r="B512" s="4">
        <v>4471.833984375</v>
      </c>
      <c r="E512" s="2">
        <v>47.479923248291016</v>
      </c>
      <c r="F512" s="4">
        <v>4440.6455078125</v>
      </c>
      <c r="I512" s="2">
        <v>47.479923248291016</v>
      </c>
      <c r="J512" s="5">
        <v>-77.41162109375</v>
      </c>
    </row>
    <row r="513">
      <c r="A513" s="2">
        <v>47.182277679443359</v>
      </c>
      <c r="B513" s="4">
        <v>4461.3681640625</v>
      </c>
      <c r="E513" s="2">
        <v>47.533912658691406</v>
      </c>
      <c r="F513" s="4">
        <v>4436.533203125</v>
      </c>
      <c r="I513" s="2">
        <v>47.533912658691406</v>
      </c>
      <c r="J513" s="5">
        <v>-77.348190307617188</v>
      </c>
    </row>
    <row r="514">
      <c r="A514" s="2">
        <v>47.238063812255859</v>
      </c>
      <c r="B514" s="4">
        <v>4452.8359375</v>
      </c>
      <c r="E514" s="2">
        <v>47.5879020690918</v>
      </c>
      <c r="F514" s="4">
        <v>4432.45166015625</v>
      </c>
      <c r="I514" s="2">
        <v>47.5879020690918</v>
      </c>
      <c r="J514" s="5">
        <v>-77.288314819335938</v>
      </c>
    </row>
    <row r="515">
      <c r="A515" s="2">
        <v>47.290023803710938</v>
      </c>
      <c r="B515" s="4">
        <v>4443.42529296875</v>
      </c>
      <c r="E515" s="2">
        <v>47.641891479492188</v>
      </c>
      <c r="F515" s="4">
        <v>4428.4033203125</v>
      </c>
      <c r="I515" s="2">
        <v>47.641891479492188</v>
      </c>
      <c r="J515" s="5">
        <v>-77.231742858886719</v>
      </c>
    </row>
    <row r="516">
      <c r="A516" s="2">
        <v>47.348075866699219</v>
      </c>
      <c r="B516" s="4">
        <v>4445.62158203125</v>
      </c>
      <c r="E516" s="2">
        <v>47.695880889892578</v>
      </c>
      <c r="F516" s="4">
        <v>4424.388671875</v>
      </c>
      <c r="I516" s="2">
        <v>47.695880889892578</v>
      </c>
      <c r="J516" s="5">
        <v>-77.178192138671875</v>
      </c>
    </row>
    <row r="517">
      <c r="A517" s="2">
        <v>47.401359558105469</v>
      </c>
      <c r="B517" s="4">
        <v>4451.80712890625</v>
      </c>
      <c r="E517" s="2">
        <v>47.749870300292969</v>
      </c>
      <c r="F517" s="4">
        <v>4420.4033203125</v>
      </c>
      <c r="I517" s="2">
        <v>47.749870300292969</v>
      </c>
      <c r="J517" s="5">
        <v>-77.127357482910156</v>
      </c>
    </row>
    <row r="518">
      <c r="A518" s="2">
        <v>47.457820892333984</v>
      </c>
      <c r="B518" s="4">
        <v>4448.9365234375</v>
      </c>
      <c r="E518" s="2">
        <v>47.803859710693359</v>
      </c>
      <c r="F518" s="4">
        <v>4416.435546875</v>
      </c>
      <c r="I518" s="2">
        <v>47.803859710693359</v>
      </c>
      <c r="J518" s="5">
        <v>-77.078933715820313</v>
      </c>
    </row>
    <row r="519">
      <c r="A519" s="2">
        <v>47.509635925292969</v>
      </c>
      <c r="B519" s="4">
        <v>4431.7177734375</v>
      </c>
      <c r="E519" s="2">
        <v>47.85784912109375</v>
      </c>
      <c r="F519" s="4">
        <v>4412.47119140625</v>
      </c>
      <c r="I519" s="2">
        <v>47.85784912109375</v>
      </c>
      <c r="J519" s="5">
        <v>-77.032623291015625</v>
      </c>
    </row>
    <row r="520">
      <c r="A520" s="2">
        <v>47.566932678222656</v>
      </c>
      <c r="B520" s="4">
        <v>4439.2822265625</v>
      </c>
      <c r="E520" s="2">
        <v>47.911838531494141</v>
      </c>
      <c r="F520" s="4">
        <v>4408.49853515625</v>
      </c>
      <c r="I520" s="2">
        <v>47.911838531494141</v>
      </c>
      <c r="J520" s="5">
        <v>-76.988143920898438</v>
      </c>
    </row>
    <row r="521">
      <c r="A521" s="2">
        <v>47.619712829589844</v>
      </c>
      <c r="B521" s="4">
        <v>4435.43994140625</v>
      </c>
      <c r="E521" s="2">
        <v>47.965827941894531</v>
      </c>
      <c r="F521" s="4">
        <v>4404.51123046875</v>
      </c>
      <c r="I521" s="2">
        <v>47.965827941894531</v>
      </c>
      <c r="J521" s="5">
        <v>-76.94525146484375</v>
      </c>
    </row>
    <row r="522">
      <c r="A522" s="2">
        <v>47.676105499267578</v>
      </c>
      <c r="B522" s="4">
        <v>4431.81689453125</v>
      </c>
      <c r="E522" s="2">
        <v>48.019813537597656</v>
      </c>
      <c r="F522" s="4">
        <v>4400.50634765625</v>
      </c>
      <c r="I522" s="2">
        <v>48.019813537597656</v>
      </c>
      <c r="J522" s="5">
        <v>-76.903732299804688</v>
      </c>
    </row>
    <row r="523">
      <c r="A523" s="2">
        <v>47.728061676025391</v>
      </c>
      <c r="B523" s="4">
        <v>4417.85498046875</v>
      </c>
      <c r="E523" s="2">
        <v>48.073802947998047</v>
      </c>
      <c r="F523" s="4">
        <v>4396.48486328125</v>
      </c>
      <c r="I523" s="2">
        <v>48.073802947998047</v>
      </c>
      <c r="J523" s="5">
        <v>-76.863395690917969</v>
      </c>
    </row>
    <row r="524">
      <c r="A524" s="2">
        <v>47.784881591796875</v>
      </c>
      <c r="B524" s="4">
        <v>4416.93994140625</v>
      </c>
      <c r="E524" s="2">
        <v>48.127792358398438</v>
      </c>
      <c r="F524" s="4">
        <v>4392.45263671875</v>
      </c>
      <c r="I524" s="2">
        <v>48.127792358398438</v>
      </c>
      <c r="J524" s="5">
        <v>-76.824142456054688</v>
      </c>
    </row>
    <row r="525">
      <c r="A525" s="2">
        <v>47.837692260742188</v>
      </c>
      <c r="B525" s="4">
        <v>4409.29248046875</v>
      </c>
      <c r="E525" s="2">
        <v>48.181781768798828</v>
      </c>
      <c r="F525" s="4">
        <v>4388.416015625</v>
      </c>
      <c r="I525" s="2">
        <v>48.181781768798828</v>
      </c>
      <c r="J525" s="5">
        <v>-76.785873413085938</v>
      </c>
    </row>
    <row r="526">
      <c r="A526" s="2">
        <v>47.894996643066406</v>
      </c>
      <c r="B526" s="4">
        <v>4408.61767578125</v>
      </c>
      <c r="E526" s="2">
        <v>48.235771179199219</v>
      </c>
      <c r="F526" s="4">
        <v>4384.38623046875</v>
      </c>
      <c r="I526" s="2">
        <v>48.235771179199219</v>
      </c>
      <c r="J526" s="5">
        <v>-76.748588562011719</v>
      </c>
    </row>
    <row r="527">
      <c r="A527" s="2">
        <v>47.948295593261719</v>
      </c>
      <c r="B527" s="4">
        <v>4396.625</v>
      </c>
      <c r="E527" s="2">
        <v>48.289760589599609</v>
      </c>
      <c r="F527" s="4">
        <v>4380.3798828125</v>
      </c>
      <c r="I527" s="2">
        <v>48.289760589599609</v>
      </c>
      <c r="J527" s="5">
        <v>-76.712318420410156</v>
      </c>
    </row>
    <row r="528">
      <c r="A528" s="2">
        <v>48.006748199462891</v>
      </c>
      <c r="B528" s="4">
        <v>4411.5673828125</v>
      </c>
      <c r="E528" s="2">
        <v>48.34375</v>
      </c>
      <c r="F528" s="4">
        <v>4376.408203125</v>
      </c>
      <c r="I528" s="2">
        <v>48.34375</v>
      </c>
      <c r="J528" s="5">
        <v>-76.677162170410156</v>
      </c>
    </row>
    <row r="529">
      <c r="A529" s="2">
        <v>48.060325622558594</v>
      </c>
      <c r="B529" s="4">
        <v>4400.67138671875</v>
      </c>
      <c r="E529" s="2">
        <v>48.397739410400391</v>
      </c>
      <c r="F529" s="4">
        <v>4372.4697265625</v>
      </c>
      <c r="I529" s="2">
        <v>48.397739410400391</v>
      </c>
      <c r="J529" s="5">
        <v>-76.643241882324219</v>
      </c>
    </row>
    <row r="530">
      <c r="A530" s="2">
        <v>48.114536285400391</v>
      </c>
      <c r="B530" s="4">
        <v>4396.693359375</v>
      </c>
      <c r="E530" s="2">
        <v>48.451728820800781</v>
      </c>
      <c r="F530" s="4">
        <v>4368.5576171875</v>
      </c>
      <c r="I530" s="2">
        <v>48.451728820800781</v>
      </c>
      <c r="J530" s="5">
        <v>-76.610748291015625</v>
      </c>
    </row>
    <row r="531">
      <c r="A531" s="2">
        <v>48.166648864746094</v>
      </c>
      <c r="B531" s="4">
        <v>4379.65966796875</v>
      </c>
      <c r="E531" s="2">
        <v>48.505718231201172</v>
      </c>
      <c r="F531" s="4">
        <v>4364.66552734375</v>
      </c>
      <c r="I531" s="2">
        <v>48.505718231201172</v>
      </c>
      <c r="J531" s="5">
        <v>-76.579887390136719</v>
      </c>
    </row>
    <row r="532">
      <c r="A532" s="2">
        <v>48.224311828613281</v>
      </c>
      <c r="B532" s="4">
        <v>4396.27880859375</v>
      </c>
      <c r="E532" s="2">
        <v>48.559707641601563</v>
      </c>
      <c r="F532" s="4">
        <v>4360.7802734375</v>
      </c>
      <c r="I532" s="2">
        <v>48.559707641601563</v>
      </c>
      <c r="J532" s="5">
        <v>-76.550888061523438</v>
      </c>
    </row>
    <row r="533">
      <c r="A533" s="2">
        <v>48.276180267333984</v>
      </c>
      <c r="B533" s="4">
        <v>4379.3828125</v>
      </c>
      <c r="E533" s="2">
        <v>48.613697052001953</v>
      </c>
      <c r="F533" s="4">
        <v>4356.8818359375</v>
      </c>
      <c r="I533" s="2">
        <v>48.613697052001953</v>
      </c>
      <c r="J533" s="5">
        <v>-76.523994445800781</v>
      </c>
    </row>
    <row r="534">
      <c r="A534" s="2">
        <v>48.333023071289063</v>
      </c>
      <c r="B534" s="4">
        <v>4375.40380859375</v>
      </c>
      <c r="E534" s="2">
        <v>48.667686462402344</v>
      </c>
      <c r="F534" s="4">
        <v>4352.95556640625</v>
      </c>
      <c r="I534" s="2">
        <v>48.667686462402344</v>
      </c>
      <c r="J534" s="5">
        <v>-76.499458312988281</v>
      </c>
    </row>
    <row r="535">
      <c r="A535" s="2">
        <v>48.38641357421875</v>
      </c>
      <c r="B535" s="4">
        <v>4364.5791015625</v>
      </c>
      <c r="E535" s="2">
        <v>48.721675872802734</v>
      </c>
      <c r="F535" s="4">
        <v>4348.9951171875</v>
      </c>
      <c r="I535" s="2">
        <v>48.721675872802734</v>
      </c>
      <c r="J535" s="5">
        <v>-76.477493286132813</v>
      </c>
    </row>
    <row r="536">
      <c r="A536" s="2">
        <v>48.443687438964844</v>
      </c>
      <c r="B536" s="4">
        <v>4374.21044921875</v>
      </c>
      <c r="E536" s="2">
        <v>48.775665283203125</v>
      </c>
      <c r="F536" s="4">
        <v>4344.99853515625</v>
      </c>
      <c r="I536" s="2">
        <v>48.775665283203125</v>
      </c>
      <c r="J536" s="5">
        <v>-76.4582748413086</v>
      </c>
    </row>
    <row r="537">
      <c r="A537" s="2">
        <v>48.495880126953125</v>
      </c>
      <c r="B537" s="4">
        <v>4363.80810546875</v>
      </c>
      <c r="E537" s="2">
        <v>48.829654693603516</v>
      </c>
      <c r="F537" s="4">
        <v>4340.9677734375</v>
      </c>
      <c r="I537" s="2">
        <v>48.829654693603516</v>
      </c>
      <c r="J537" s="5">
        <v>-76.441864013671875</v>
      </c>
    </row>
    <row r="538">
      <c r="A538" s="2">
        <v>48.552677154541016</v>
      </c>
      <c r="B538" s="4">
        <v>4362.76953125</v>
      </c>
      <c r="E538" s="2">
        <v>48.883640289306641</v>
      </c>
      <c r="F538" s="4">
        <v>4336.90478515625</v>
      </c>
      <c r="I538" s="2">
        <v>48.883640289306641</v>
      </c>
      <c r="J538" s="5">
        <v>-76.428260803222656</v>
      </c>
    </row>
    <row r="539">
      <c r="A539" s="2">
        <v>48.608055114746094</v>
      </c>
      <c r="B539" s="4">
        <v>4355.12548828125</v>
      </c>
      <c r="E539" s="2">
        <v>48.937629699707031</v>
      </c>
      <c r="F539" s="4">
        <v>4332.80908203125</v>
      </c>
      <c r="I539" s="2">
        <v>48.937629699707031</v>
      </c>
      <c r="J539" s="5">
        <v>-76.4173355102539</v>
      </c>
    </row>
    <row r="540">
      <c r="A540" s="2">
        <v>48.665828704833984</v>
      </c>
      <c r="B540" s="4">
        <v>4351.70654296875</v>
      </c>
      <c r="E540" s="2">
        <v>48.991619110107422</v>
      </c>
      <c r="F540" s="4">
        <v>4328.6787109375</v>
      </c>
      <c r="I540" s="2">
        <v>48.991619110107422</v>
      </c>
      <c r="J540" s="5">
        <v>-76.408882141113281</v>
      </c>
    </row>
    <row r="541">
      <c r="A541" s="2">
        <v>48.719165802001953</v>
      </c>
      <c r="B541" s="4">
        <v>4344.693359375</v>
      </c>
      <c r="E541" s="2">
        <v>49.045608520507813</v>
      </c>
      <c r="F541" s="4">
        <v>4324.509765625</v>
      </c>
      <c r="I541" s="2">
        <v>49.045608520507813</v>
      </c>
      <c r="J541" s="5">
        <v>-76.402641296386719</v>
      </c>
    </row>
    <row r="542">
      <c r="A542" s="2">
        <v>48.776962280273438</v>
      </c>
      <c r="B542" s="4">
        <v>4345.6494140625</v>
      </c>
      <c r="E542" s="2">
        <v>49.0995979309082</v>
      </c>
      <c r="F542" s="4">
        <v>4320.30419921875</v>
      </c>
      <c r="I542" s="2">
        <v>49.0995979309082</v>
      </c>
      <c r="J542" s="5">
        <v>-76.398300170898438</v>
      </c>
    </row>
    <row r="543">
      <c r="A543" s="2">
        <v>48.827812194824219</v>
      </c>
      <c r="B543" s="4">
        <v>4339.548828125</v>
      </c>
      <c r="E543" s="2">
        <v>49.153587341308594</v>
      </c>
      <c r="F543" s="4">
        <v>4316.06689453125</v>
      </c>
      <c r="I543" s="2">
        <v>49.153587341308594</v>
      </c>
      <c r="J543" s="5">
        <v>-76.395492553710938</v>
      </c>
    </row>
    <row r="544">
      <c r="A544" s="2">
        <v>48.884525299072266</v>
      </c>
      <c r="B544" s="4">
        <v>4338.552734375</v>
      </c>
      <c r="E544" s="2">
        <v>49.207576751708984</v>
      </c>
      <c r="F544" s="4">
        <v>4311.80859375</v>
      </c>
      <c r="I544" s="2">
        <v>49.207576751708984</v>
      </c>
      <c r="J544" s="5">
        <v>-76.3937759399414</v>
      </c>
    </row>
    <row r="545">
      <c r="A545" s="2">
        <v>48.937370300292969</v>
      </c>
      <c r="B545" s="4">
        <v>4333.6455078125</v>
      </c>
      <c r="E545" s="2">
        <v>49.261566162109375</v>
      </c>
      <c r="F545" s="4">
        <v>4307.5322265625</v>
      </c>
      <c r="I545" s="2">
        <v>49.261566162109375</v>
      </c>
      <c r="J545" s="5">
        <v>-76.392654418945313</v>
      </c>
    </row>
    <row r="546">
      <c r="A546" s="2">
        <v>48.994144439697266</v>
      </c>
      <c r="B546" s="4">
        <v>4331.95361328125</v>
      </c>
      <c r="E546" s="2">
        <v>49.315555572509766</v>
      </c>
      <c r="F546" s="4">
        <v>4303.24560546875</v>
      </c>
      <c r="I546" s="2">
        <v>49.315555572509766</v>
      </c>
      <c r="J546" s="5">
        <v>-76.391548156738281</v>
      </c>
    </row>
    <row r="547">
      <c r="A547" s="2">
        <v>49.047836303710938</v>
      </c>
      <c r="B547" s="4">
        <v>4326.90380859375</v>
      </c>
      <c r="E547" s="2">
        <v>49.369544982910156</v>
      </c>
      <c r="F547" s="4">
        <v>4298.955078125</v>
      </c>
      <c r="I547" s="2">
        <v>49.369544982910156</v>
      </c>
      <c r="J547" s="5">
        <v>-76.389862060546875</v>
      </c>
    </row>
    <row r="548">
      <c r="A548" s="2">
        <v>49.102886199951172</v>
      </c>
      <c r="B548" s="4">
        <v>4322.884765625</v>
      </c>
      <c r="E548" s="2">
        <v>49.423534393310547</v>
      </c>
      <c r="F548" s="4">
        <v>4294.66455078125</v>
      </c>
      <c r="I548" s="2">
        <v>49.423534393310547</v>
      </c>
      <c r="J548" s="5">
        <v>-76.386947631835938</v>
      </c>
    </row>
    <row r="549">
      <c r="A549" s="2">
        <v>49.15557861328125</v>
      </c>
      <c r="B549" s="4">
        <v>4318.96240234375</v>
      </c>
      <c r="E549" s="2">
        <v>49.477523803710938</v>
      </c>
      <c r="F549" s="4">
        <v>4290.36767578125</v>
      </c>
      <c r="I549" s="2">
        <v>49.477523803710938</v>
      </c>
      <c r="J549" s="5">
        <v>-76.38214111328125</v>
      </c>
    </row>
    <row r="550">
      <c r="A550" s="2">
        <v>49.213542938232422</v>
      </c>
      <c r="B550" s="4">
        <v>4319.5791015625</v>
      </c>
      <c r="E550" s="2">
        <v>49.531513214111328</v>
      </c>
      <c r="F550" s="4">
        <v>4286.0576171875</v>
      </c>
      <c r="I550" s="2">
        <v>49.531513214111328</v>
      </c>
      <c r="J550" s="5">
        <v>-76.374786376953125</v>
      </c>
    </row>
    <row r="551">
      <c r="A551" s="2">
        <v>49.266059875488281</v>
      </c>
      <c r="B551" s="4">
        <v>4306.52392578125</v>
      </c>
      <c r="E551" s="2">
        <v>49.585502624511719</v>
      </c>
      <c r="F551" s="4">
        <v>4281.72998046875</v>
      </c>
      <c r="I551" s="2">
        <v>49.585502624511719</v>
      </c>
      <c r="J551" s="5">
        <v>-76.364242553710938</v>
      </c>
    </row>
    <row r="552">
      <c r="A552" s="2">
        <v>49.322689056396484</v>
      </c>
      <c r="B552" s="4">
        <v>4307.62548828125</v>
      </c>
      <c r="E552" s="2">
        <v>49.639492034912109</v>
      </c>
      <c r="F552" s="4">
        <v>4277.384765625</v>
      </c>
      <c r="I552" s="2">
        <v>49.639492034912109</v>
      </c>
      <c r="J552" s="5">
        <v>-76.349937438964844</v>
      </c>
    </row>
    <row r="553">
      <c r="A553" s="2">
        <v>49.374233245849609</v>
      </c>
      <c r="B553" s="4">
        <v>4300.24169921875</v>
      </c>
      <c r="E553" s="2">
        <v>49.6934814453125</v>
      </c>
      <c r="F553" s="4">
        <v>4273.029296875</v>
      </c>
      <c r="I553" s="2">
        <v>49.6934814453125</v>
      </c>
      <c r="J553" s="5">
        <v>-76.331375122070313</v>
      </c>
    </row>
    <row r="554">
      <c r="A554" s="2">
        <v>49.431846618652344</v>
      </c>
      <c r="B554" s="4">
        <v>4293.69921875</v>
      </c>
      <c r="E554" s="2">
        <v>49.747467041015625</v>
      </c>
      <c r="F554" s="4">
        <v>4268.673828125</v>
      </c>
      <c r="I554" s="2">
        <v>49.747467041015625</v>
      </c>
      <c r="J554" s="5">
        <v>-76.308135986328125</v>
      </c>
    </row>
    <row r="555">
      <c r="A555" s="2">
        <v>49.483974456787109</v>
      </c>
      <c r="B555" s="4">
        <v>4282.28271484375</v>
      </c>
      <c r="E555" s="2">
        <v>49.801456451416016</v>
      </c>
      <c r="F555" s="4">
        <v>4264.3291015625</v>
      </c>
      <c r="I555" s="2">
        <v>49.801456451416016</v>
      </c>
      <c r="J555" s="5">
        <v>-76.2799072265625</v>
      </c>
    </row>
    <row r="556">
      <c r="A556" s="2">
        <v>49.5420036315918</v>
      </c>
      <c r="B556" s="4">
        <v>4293.57275390625</v>
      </c>
      <c r="E556" s="2">
        <v>49.855445861816406</v>
      </c>
      <c r="F556" s="4">
        <v>4260.00732421875</v>
      </c>
      <c r="I556" s="2">
        <v>49.855445861816406</v>
      </c>
      <c r="J556" s="5">
        <v>-76.246444702148438</v>
      </c>
    </row>
    <row r="557">
      <c r="A557" s="2">
        <v>49.595924377441406</v>
      </c>
      <c r="B557" s="4">
        <v>4275.88232421875</v>
      </c>
      <c r="E557" s="2">
        <v>49.9094352722168</v>
      </c>
      <c r="F557" s="4">
        <v>4255.71826171875</v>
      </c>
      <c r="I557" s="2">
        <v>49.9094352722168</v>
      </c>
      <c r="J557" s="5">
        <v>-76.207611083984375</v>
      </c>
    </row>
    <row r="558">
      <c r="A558" s="2">
        <v>49.650562286376953</v>
      </c>
      <c r="B558" s="4">
        <v>4278.3603515625</v>
      </c>
      <c r="E558" s="2">
        <v>49.963424682617188</v>
      </c>
      <c r="F558" s="4">
        <v>4251.4716796875</v>
      </c>
      <c r="I558" s="2">
        <v>49.963424682617188</v>
      </c>
      <c r="J558" s="5">
        <v>-76.1633071899414</v>
      </c>
    </row>
    <row r="559">
      <c r="A559" s="2">
        <v>49.702842712402344</v>
      </c>
      <c r="B559" s="4">
        <v>4263.93359375</v>
      </c>
      <c r="E559" s="2">
        <v>50.017414093017578</v>
      </c>
      <c r="F559" s="4">
        <v>4247.27099609375</v>
      </c>
      <c r="I559" s="2">
        <v>50.017414093017578</v>
      </c>
      <c r="J559" s="5">
        <v>-76.113510131835938</v>
      </c>
    </row>
    <row r="560">
      <c r="A560" s="2">
        <v>49.760643005371094</v>
      </c>
      <c r="B560" s="4">
        <v>4268.9970703125</v>
      </c>
      <c r="E560" s="2">
        <v>50.071403503417969</v>
      </c>
      <c r="F560" s="4">
        <v>4243.1181640625</v>
      </c>
      <c r="I560" s="2">
        <v>50.071403503417969</v>
      </c>
      <c r="J560" s="5">
        <v>-76.058242797851563</v>
      </c>
    </row>
    <row r="561">
      <c r="A561" s="2">
        <v>49.813575744628906</v>
      </c>
      <c r="B561" s="4">
        <v>4250.1787109375</v>
      </c>
      <c r="E561" s="2">
        <v>50.125392913818359</v>
      </c>
      <c r="F561" s="4">
        <v>4239.01318359375</v>
      </c>
      <c r="I561" s="2">
        <v>50.125392913818359</v>
      </c>
      <c r="J561" s="5">
        <v>-75.997634887695313</v>
      </c>
    </row>
    <row r="562">
      <c r="A562" s="2">
        <v>49.871875762939453</v>
      </c>
      <c r="B562" s="4">
        <v>4261.4736328125</v>
      </c>
      <c r="E562" s="2">
        <v>50.17938232421875</v>
      </c>
      <c r="F562" s="4">
        <v>4234.95166015625</v>
      </c>
      <c r="I562" s="2">
        <v>50.17938232421875</v>
      </c>
      <c r="J562" s="5">
        <v>-75.9318618774414</v>
      </c>
    </row>
    <row r="563">
      <c r="A563" s="2">
        <v>49.922782897949219</v>
      </c>
      <c r="B563" s="4">
        <v>4250.54833984375</v>
      </c>
      <c r="E563" s="2">
        <v>50.233371734619141</v>
      </c>
      <c r="F563" s="4">
        <v>4230.92578125</v>
      </c>
      <c r="I563" s="2">
        <v>50.233371734619141</v>
      </c>
      <c r="J563" s="5">
        <v>-75.861175537109375</v>
      </c>
    </row>
    <row r="564">
      <c r="A564" s="2">
        <v>49.977756500244141</v>
      </c>
      <c r="B564" s="4">
        <v>4253.8388671875</v>
      </c>
      <c r="E564" s="2">
        <v>50.287361145019531</v>
      </c>
      <c r="F564" s="4">
        <v>4226.92333984375</v>
      </c>
      <c r="I564" s="2">
        <v>50.287361145019531</v>
      </c>
      <c r="J564" s="5">
        <v>-75.785896301269531</v>
      </c>
    </row>
    <row r="565">
      <c r="A565" s="2">
        <v>50.0323486328125</v>
      </c>
      <c r="B565" s="4">
        <v>4239.66015625</v>
      </c>
      <c r="E565" s="2">
        <v>50.341350555419922</v>
      </c>
      <c r="F565" s="4">
        <v>4222.9287109375</v>
      </c>
      <c r="I565" s="2">
        <v>50.341350555419922</v>
      </c>
      <c r="J565" s="5">
        <v>-75.706405639648438</v>
      </c>
    </row>
    <row r="566">
      <c r="A566" s="2">
        <v>50.088874816894531</v>
      </c>
      <c r="B566" s="4">
        <v>4254.44921875</v>
      </c>
      <c r="E566" s="2">
        <v>50.395339965820313</v>
      </c>
      <c r="F566" s="4">
        <v>4218.92138671875</v>
      </c>
      <c r="I566" s="2">
        <v>50.395339965820313</v>
      </c>
      <c r="J566" s="5">
        <v>-75.623153686523438</v>
      </c>
    </row>
    <row r="567">
      <c r="A567" s="2">
        <v>50.142173767089844</v>
      </c>
      <c r="B567" s="4">
        <v>4231.1357421875</v>
      </c>
      <c r="E567" s="2">
        <v>50.4493293762207</v>
      </c>
      <c r="F567" s="4">
        <v>4214.88427734375</v>
      </c>
      <c r="I567" s="2">
        <v>50.4493293762207</v>
      </c>
      <c r="J567" s="5">
        <v>-75.536651611328125</v>
      </c>
    </row>
    <row r="568">
      <c r="A568" s="2">
        <v>50.197734832763672</v>
      </c>
      <c r="B568" s="4">
        <v>4242.31298828125</v>
      </c>
      <c r="E568" s="2">
        <v>50.503318786621094</v>
      </c>
      <c r="F568" s="4">
        <v>4210.80615234375</v>
      </c>
      <c r="I568" s="2">
        <v>50.503318786621094</v>
      </c>
      <c r="J568" s="5">
        <v>-75.447471618652344</v>
      </c>
    </row>
    <row r="569">
      <c r="A569" s="2">
        <v>50.249641418457031</v>
      </c>
      <c r="B569" s="4">
        <v>4224.6689453125</v>
      </c>
      <c r="E569" s="2">
        <v>50.557308197021484</v>
      </c>
      <c r="F569" s="4">
        <v>4206.6806640625</v>
      </c>
      <c r="I569" s="2">
        <v>50.557308197021484</v>
      </c>
      <c r="J569" s="5">
        <v>-75.356208801269531</v>
      </c>
    </row>
    <row r="570">
      <c r="A570" s="2">
        <v>50.306159973144531</v>
      </c>
      <c r="B570" s="4">
        <v>4233.32080078125</v>
      </c>
      <c r="E570" s="2">
        <v>50.611293792724609</v>
      </c>
      <c r="F570" s="4">
        <v>4202.51123046875</v>
      </c>
      <c r="I570" s="2">
        <v>50.611293792724609</v>
      </c>
      <c r="J570" s="5">
        <v>-75.263496398925781</v>
      </c>
    </row>
    <row r="571">
      <c r="A571" s="2">
        <v>50.360504150390625</v>
      </c>
      <c r="B571" s="4">
        <v>4211.67236328125</v>
      </c>
      <c r="E571" s="2">
        <v>50.665283203125</v>
      </c>
      <c r="F571" s="4">
        <v>4198.30517578125</v>
      </c>
      <c r="I571" s="2">
        <v>50.665283203125</v>
      </c>
      <c r="J571" s="5">
        <v>-75.169937133789063</v>
      </c>
    </row>
    <row r="572">
      <c r="A572" s="2">
        <v>50.416545867919922</v>
      </c>
      <c r="B572" s="4">
        <v>4223.1455078125</v>
      </c>
      <c r="E572" s="2">
        <v>50.719272613525391</v>
      </c>
      <c r="F572" s="4">
        <v>4194.0771484375</v>
      </c>
      <c r="I572" s="2">
        <v>50.719272613525391</v>
      </c>
      <c r="J572" s="5">
        <v>-75.076164245605469</v>
      </c>
    </row>
    <row r="573">
      <c r="A573" s="2">
        <v>50.468074798583984</v>
      </c>
      <c r="B573" s="4">
        <v>4201.02294921875</v>
      </c>
      <c r="E573" s="2">
        <v>50.773262023925781</v>
      </c>
      <c r="F573" s="4">
        <v>4189.84619140625</v>
      </c>
      <c r="I573" s="2">
        <v>50.773262023925781</v>
      </c>
      <c r="J573" s="5">
        <v>-74.982757568359375</v>
      </c>
    </row>
    <row r="574">
      <c r="A574" s="2">
        <v>50.524806976318359</v>
      </c>
      <c r="B574" s="4">
        <v>4217.63330078125</v>
      </c>
      <c r="E574" s="2">
        <v>50.827251434326172</v>
      </c>
      <c r="F574" s="4">
        <v>4185.626953125</v>
      </c>
      <c r="I574" s="2">
        <v>50.827251434326172</v>
      </c>
      <c r="J574" s="5">
        <v>-74.890220642089844</v>
      </c>
    </row>
    <row r="575">
      <c r="A575" s="2">
        <v>50.578411102294922</v>
      </c>
      <c r="B575" s="4">
        <v>4202.99755859375</v>
      </c>
      <c r="E575" s="2">
        <v>50.881240844726563</v>
      </c>
      <c r="F575" s="4">
        <v>4181.4306640625</v>
      </c>
      <c r="I575" s="2">
        <v>50.881240844726563</v>
      </c>
      <c r="J575" s="5">
        <v>-74.79901123046875</v>
      </c>
    </row>
    <row r="576">
      <c r="A576" s="2">
        <v>50.636775970458984</v>
      </c>
      <c r="B576" s="4">
        <v>4203.8408203125</v>
      </c>
      <c r="E576" s="2">
        <v>50.935230255126953</v>
      </c>
      <c r="F576" s="4">
        <v>4177.26416015625</v>
      </c>
      <c r="I576" s="2">
        <v>50.935230255126953</v>
      </c>
      <c r="J576" s="5">
        <v>-74.709480285644531</v>
      </c>
    </row>
    <row r="577">
      <c r="A577" s="2">
        <v>50.690841674804688</v>
      </c>
      <c r="B577" s="4">
        <v>4198.0830078125</v>
      </c>
      <c r="E577" s="2">
        <v>50.989219665527344</v>
      </c>
      <c r="F577" s="4">
        <v>4173.1279296875</v>
      </c>
      <c r="I577" s="2">
        <v>50.989219665527344</v>
      </c>
      <c r="J577" s="5">
        <v>-74.621932983398438</v>
      </c>
    </row>
    <row r="578">
      <c r="A578" s="2">
        <v>50.747421264648438</v>
      </c>
      <c r="B578" s="4">
        <v>4193.98486328125</v>
      </c>
      <c r="E578" s="2">
        <v>51.043209075927734</v>
      </c>
      <c r="F578" s="4">
        <v>4169.01708984375</v>
      </c>
      <c r="I578" s="2">
        <v>51.043209075927734</v>
      </c>
      <c r="J578" s="5">
        <v>-74.536590576171875</v>
      </c>
    </row>
    <row r="579">
      <c r="A579" s="2">
        <v>50.800765991210938</v>
      </c>
      <c r="B579" s="4">
        <v>4187.52294921875</v>
      </c>
      <c r="E579" s="2">
        <v>51.097198486328125</v>
      </c>
      <c r="F579" s="4">
        <v>4164.92333984375</v>
      </c>
      <c r="I579" s="2">
        <v>51.097198486328125</v>
      </c>
      <c r="J579" s="5">
        <v>-74.453659057617188</v>
      </c>
    </row>
    <row r="580">
      <c r="A580" s="2">
        <v>50.858650207519531</v>
      </c>
      <c r="B580" s="4">
        <v>4188.53515625</v>
      </c>
      <c r="E580" s="2">
        <v>51.151187896728516</v>
      </c>
      <c r="F580" s="4">
        <v>4160.84326171875</v>
      </c>
      <c r="I580" s="2">
        <v>51.151187896728516</v>
      </c>
      <c r="J580" s="5">
        <v>-74.373260498046875</v>
      </c>
    </row>
    <row r="581">
      <c r="A581" s="2">
        <v>50.911109924316406</v>
      </c>
      <c r="B581" s="4">
        <v>4172.615234375</v>
      </c>
      <c r="E581" s="2">
        <v>51.205177307128906</v>
      </c>
      <c r="F581" s="4">
        <v>4156.77392578125</v>
      </c>
      <c r="I581" s="2">
        <v>51.205177307128906</v>
      </c>
      <c r="J581" s="5">
        <v>-74.295440673828125</v>
      </c>
    </row>
    <row r="582">
      <c r="A582" s="2">
        <v>50.968360900878906</v>
      </c>
      <c r="B582" s="4">
        <v>4183.38037109375</v>
      </c>
      <c r="E582" s="2">
        <v>51.2591667175293</v>
      </c>
      <c r="F582" s="4">
        <v>4152.7099609375</v>
      </c>
      <c r="I582" s="2">
        <v>51.2591667175293</v>
      </c>
      <c r="J582" s="5">
        <v>-74.220184326171875</v>
      </c>
    </row>
    <row r="583">
      <c r="A583" s="2">
        <v>51.021030426025391</v>
      </c>
      <c r="B583" s="4">
        <v>4166.76123046875</v>
      </c>
      <c r="E583" s="2">
        <v>51.313156127929688</v>
      </c>
      <c r="F583" s="4">
        <v>4148.6552734375</v>
      </c>
      <c r="I583" s="2">
        <v>51.313156127929688</v>
      </c>
      <c r="J583" s="5">
        <v>-74.147384643554688</v>
      </c>
    </row>
    <row r="584">
      <c r="A584" s="2">
        <v>51.077075958251953</v>
      </c>
      <c r="B584" s="4">
        <v>4176.12451171875</v>
      </c>
      <c r="E584" s="2">
        <v>51.367145538330078</v>
      </c>
      <c r="F584" s="4">
        <v>4144.62548828125</v>
      </c>
      <c r="I584" s="2">
        <v>51.367145538330078</v>
      </c>
      <c r="J584" s="5">
        <v>-74.076866149902344</v>
      </c>
    </row>
    <row r="585">
      <c r="A585" s="2">
        <v>51.129707336425781</v>
      </c>
      <c r="B585" s="4">
        <v>4155.01318359375</v>
      </c>
      <c r="E585" s="2">
        <v>51.421134948730469</v>
      </c>
      <c r="F585" s="4">
        <v>4140.6396484375</v>
      </c>
      <c r="I585" s="2">
        <v>51.421134948730469</v>
      </c>
      <c r="J585" s="5">
        <v>-74.00836181640625</v>
      </c>
    </row>
    <row r="586">
      <c r="A586" s="2">
        <v>51.187118530273438</v>
      </c>
      <c r="B586" s="4">
        <v>4161.79150390625</v>
      </c>
      <c r="E586" s="2">
        <v>51.475120544433594</v>
      </c>
      <c r="F586" s="4">
        <v>4136.7099609375</v>
      </c>
      <c r="I586" s="2">
        <v>51.475120544433594</v>
      </c>
      <c r="J586" s="5">
        <v>-73.941581726074219</v>
      </c>
    </row>
    <row r="587">
      <c r="A587" s="2">
        <v>51.239780426025391</v>
      </c>
      <c r="B587" s="4">
        <v>4142.99658203125</v>
      </c>
      <c r="E587" s="2">
        <v>51.529109954833984</v>
      </c>
      <c r="F587" s="4">
        <v>4132.84130859375</v>
      </c>
      <c r="I587" s="2">
        <v>51.529109954833984</v>
      </c>
      <c r="J587" s="5">
        <v>-73.876190185546875</v>
      </c>
    </row>
    <row r="588">
      <c r="A588" s="2">
        <v>51.295730590820313</v>
      </c>
      <c r="B588" s="4">
        <v>4142.90576171875</v>
      </c>
      <c r="E588" s="2">
        <v>51.583099365234375</v>
      </c>
      <c r="F588" s="4">
        <v>4129.033203125</v>
      </c>
      <c r="I588" s="2">
        <v>51.583099365234375</v>
      </c>
      <c r="J588" s="5">
        <v>-73.811874389648438</v>
      </c>
    </row>
    <row r="589">
      <c r="A589" s="2">
        <v>51.348190307617188</v>
      </c>
      <c r="B589" s="4">
        <v>4139.30859375</v>
      </c>
      <c r="E589" s="2">
        <v>51.637088775634766</v>
      </c>
      <c r="F589" s="4">
        <v>4125.279296875</v>
      </c>
      <c r="I589" s="2">
        <v>51.637088775634766</v>
      </c>
      <c r="J589" s="5">
        <v>-73.748359680175781</v>
      </c>
    </row>
    <row r="590">
      <c r="A590" s="2">
        <v>51.405673980712891</v>
      </c>
      <c r="B590" s="4">
        <v>4140.736328125</v>
      </c>
      <c r="E590" s="2">
        <v>51.691078186035156</v>
      </c>
      <c r="F590" s="4">
        <v>4121.5693359375</v>
      </c>
      <c r="I590" s="2">
        <v>51.691078186035156</v>
      </c>
      <c r="J590" s="5">
        <v>-73.685432434082031</v>
      </c>
    </row>
    <row r="591">
      <c r="A591" s="2">
        <v>51.4576301574707</v>
      </c>
      <c r="B591" s="4">
        <v>4141.18505859375</v>
      </c>
      <c r="E591" s="2">
        <v>51.745067596435547</v>
      </c>
      <c r="F591" s="4">
        <v>4117.8994140625</v>
      </c>
      <c r="I591" s="2">
        <v>51.745067596435547</v>
      </c>
      <c r="J591" s="5">
        <v>-73.622932434082031</v>
      </c>
    </row>
    <row r="592">
      <c r="A592" s="2">
        <v>51.51470947265625</v>
      </c>
      <c r="B592" s="4">
        <v>4132.041015625</v>
      </c>
      <c r="E592" s="2">
        <v>51.799057006835938</v>
      </c>
      <c r="F592" s="4">
        <v>4114.2724609375</v>
      </c>
      <c r="I592" s="2">
        <v>51.799057006835938</v>
      </c>
      <c r="J592" s="5">
        <v>-73.560737609863281</v>
      </c>
    </row>
    <row r="593">
      <c r="A593" s="2">
        <v>51.567958831787109</v>
      </c>
      <c r="B593" s="4">
        <v>4125.84228515625</v>
      </c>
      <c r="E593" s="2">
        <v>51.853046417236328</v>
      </c>
      <c r="F593" s="4">
        <v>4110.6826171875</v>
      </c>
      <c r="I593" s="2">
        <v>51.853046417236328</v>
      </c>
      <c r="J593" s="5">
        <v>-73.498786926269531</v>
      </c>
    </row>
    <row r="594">
      <c r="A594" s="2">
        <v>51.624168395996094</v>
      </c>
      <c r="B594" s="4">
        <v>4139.6943359375</v>
      </c>
      <c r="E594" s="2">
        <v>51.907035827636719</v>
      </c>
      <c r="F594" s="4">
        <v>4107.12109375</v>
      </c>
      <c r="I594" s="2">
        <v>51.907035827636719</v>
      </c>
      <c r="J594" s="5">
        <v>-73.437049865722656</v>
      </c>
    </row>
    <row r="595">
      <c r="A595" s="2">
        <v>51.677890777587891</v>
      </c>
      <c r="B595" s="4">
        <v>4110.884765625</v>
      </c>
      <c r="E595" s="2">
        <v>51.961025238037109</v>
      </c>
      <c r="F595" s="4">
        <v>4103.57080078125</v>
      </c>
      <c r="I595" s="2">
        <v>51.961025238037109</v>
      </c>
      <c r="J595" s="5">
        <v>-73.375503540039063</v>
      </c>
    </row>
    <row r="596">
      <c r="A596" s="2">
        <v>51.732879638671875</v>
      </c>
      <c r="B596" s="4">
        <v>4124.1376953125</v>
      </c>
      <c r="E596" s="2">
        <v>52.0150146484375</v>
      </c>
      <c r="F596" s="4">
        <v>4100.00927734375</v>
      </c>
      <c r="I596" s="2">
        <v>52.0150146484375</v>
      </c>
      <c r="J596" s="5">
        <v>-73.314170837402344</v>
      </c>
    </row>
    <row r="597">
      <c r="A597" s="2">
        <v>51.784336090087891</v>
      </c>
      <c r="B597" s="4">
        <v>4113.68359375</v>
      </c>
      <c r="E597" s="2">
        <v>52.069004058837891</v>
      </c>
      <c r="F597" s="4">
        <v>4096.41796875</v>
      </c>
      <c r="I597" s="2">
        <v>52.069004058837891</v>
      </c>
      <c r="J597" s="5">
        <v>-73.253105163574219</v>
      </c>
    </row>
    <row r="598">
      <c r="A598" s="2">
        <v>51.8431396484375</v>
      </c>
      <c r="B598" s="4">
        <v>4112.88037109375</v>
      </c>
      <c r="E598" s="2">
        <v>52.122993469238281</v>
      </c>
      <c r="F598" s="4">
        <v>4092.77783203125</v>
      </c>
      <c r="I598" s="2">
        <v>52.122993469238281</v>
      </c>
      <c r="J598" s="5">
        <v>-73.192398071289063</v>
      </c>
    </row>
    <row r="599">
      <c r="A599" s="2">
        <v>51.896400451660156</v>
      </c>
      <c r="B599" s="4">
        <v>4097.59716796875</v>
      </c>
      <c r="E599" s="2">
        <v>52.176982879638672</v>
      </c>
      <c r="F599" s="4">
        <v>4089.077392578125</v>
      </c>
      <c r="I599" s="2">
        <v>52.176982879638672</v>
      </c>
      <c r="J599" s="5">
        <v>-73.1321792602539</v>
      </c>
    </row>
    <row r="600">
      <c r="A600" s="2">
        <v>51.952594757080078</v>
      </c>
      <c r="B600" s="4">
        <v>4106.3056640625</v>
      </c>
      <c r="E600" s="2">
        <v>52.230972290039063</v>
      </c>
      <c r="F600" s="4">
        <v>4085.311767578125</v>
      </c>
      <c r="I600" s="2">
        <v>52.230972290039063</v>
      </c>
      <c r="J600" s="5">
        <v>-73.0726318359375</v>
      </c>
    </row>
    <row r="601">
      <c r="A601" s="2">
        <v>52.005489349365234</v>
      </c>
      <c r="B601" s="4">
        <v>4097.34814453125</v>
      </c>
      <c r="E601" s="2">
        <v>52.284961700439453</v>
      </c>
      <c r="F601" s="4">
        <v>4081.494140625</v>
      </c>
      <c r="I601" s="2">
        <v>52.284961700439453</v>
      </c>
      <c r="J601" s="5">
        <v>-73.013992309570313</v>
      </c>
    </row>
    <row r="602">
      <c r="A602" s="2">
        <v>52.06268310546875</v>
      </c>
      <c r="B602" s="4">
        <v>4105.6337890625</v>
      </c>
      <c r="E602" s="2">
        <v>52.338947296142578</v>
      </c>
      <c r="F602" s="4">
        <v>4077.63134765625</v>
      </c>
      <c r="I602" s="2">
        <v>52.338947296142578</v>
      </c>
      <c r="J602" s="5">
        <v>-72.956512451171875</v>
      </c>
    </row>
    <row r="603">
      <c r="A603" s="2">
        <v>52.116561889648438</v>
      </c>
      <c r="B603" s="4">
        <v>4077.441650390625</v>
      </c>
      <c r="E603" s="2">
        <v>52.392936706542969</v>
      </c>
      <c r="F603" s="4">
        <v>4073.728515625</v>
      </c>
      <c r="I603" s="2">
        <v>52.392936706542969</v>
      </c>
      <c r="J603" s="5">
        <v>-72.900466918945313</v>
      </c>
    </row>
    <row r="604">
      <c r="A604" s="2">
        <v>52.172210693359375</v>
      </c>
      <c r="B604" s="4">
        <v>4099.10498046875</v>
      </c>
      <c r="E604" s="2">
        <v>52.446926116943359</v>
      </c>
      <c r="F604" s="4">
        <v>4069.79296875</v>
      </c>
      <c r="I604" s="2">
        <v>52.446926116943359</v>
      </c>
      <c r="J604" s="5">
        <v>-72.846153259277344</v>
      </c>
    </row>
    <row r="605">
      <c r="A605" s="2">
        <v>52.224323272705078</v>
      </c>
      <c r="B605" s="4">
        <v>4090.306640625</v>
      </c>
      <c r="E605" s="2">
        <v>52.50091552734375</v>
      </c>
      <c r="F605" s="4">
        <v>4065.833251953125</v>
      </c>
      <c r="I605" s="2">
        <v>52.50091552734375</v>
      </c>
      <c r="J605" s="5">
        <v>-72.793815612792969</v>
      </c>
    </row>
    <row r="606">
      <c r="A606" s="2">
        <v>52.280509948730469</v>
      </c>
      <c r="B606" s="4">
        <v>4090.395751953125</v>
      </c>
      <c r="E606" s="2">
        <v>52.554904937744141</v>
      </c>
      <c r="F606" s="4">
        <v>4061.85205078125</v>
      </c>
      <c r="I606" s="2">
        <v>52.554904937744141</v>
      </c>
      <c r="J606" s="5">
        <v>-72.743698120117188</v>
      </c>
    </row>
    <row r="607">
      <c r="A607" s="2">
        <v>52.335117340087891</v>
      </c>
      <c r="B607" s="4">
        <v>4077.087890625</v>
      </c>
      <c r="E607" s="2">
        <v>52.608894348144531</v>
      </c>
      <c r="F607" s="4">
        <v>4057.84716796875</v>
      </c>
      <c r="I607" s="2">
        <v>52.608894348144531</v>
      </c>
      <c r="J607" s="5">
        <v>-72.695999145507813</v>
      </c>
    </row>
    <row r="608">
      <c r="A608" s="2">
        <v>52.389690399169922</v>
      </c>
      <c r="B608" s="4">
        <v>4072.42236328125</v>
      </c>
      <c r="E608" s="2">
        <v>52.662883758544922</v>
      </c>
      <c r="F608" s="4">
        <v>4053.81201171875</v>
      </c>
      <c r="I608" s="2">
        <v>52.662883758544922</v>
      </c>
      <c r="J608" s="5">
        <v>-72.650894165039063</v>
      </c>
    </row>
    <row r="609">
      <c r="A609" s="2">
        <v>52.441181182861328</v>
      </c>
      <c r="B609" s="4">
        <v>4075.961181640625</v>
      </c>
      <c r="E609" s="2">
        <v>52.716873168945313</v>
      </c>
      <c r="F609" s="4">
        <v>4049.74462890625</v>
      </c>
      <c r="I609" s="2">
        <v>52.716873168945313</v>
      </c>
      <c r="J609" s="5">
        <v>-72.6085433959961</v>
      </c>
    </row>
    <row r="610">
      <c r="A610" s="2">
        <v>52.497463226318359</v>
      </c>
      <c r="B610" s="4">
        <v>4062.635986328125</v>
      </c>
      <c r="E610" s="2">
        <v>52.7708625793457</v>
      </c>
      <c r="F610" s="4">
        <v>4045.638427734375</v>
      </c>
      <c r="I610" s="2">
        <v>52.7708625793457</v>
      </c>
      <c r="J610" s="5">
        <v>-72.569015502929688</v>
      </c>
    </row>
    <row r="611">
      <c r="A611" s="2">
        <v>52.5509147644043</v>
      </c>
      <c r="B611" s="4">
        <v>4055.09814453125</v>
      </c>
      <c r="E611" s="2">
        <v>52.824851989746094</v>
      </c>
      <c r="F611" s="4">
        <v>4041.489501953125</v>
      </c>
      <c r="I611" s="2">
        <v>52.824851989746094</v>
      </c>
      <c r="J611" s="5">
        <v>-72.532363891601563</v>
      </c>
    </row>
    <row r="612">
      <c r="A612" s="2">
        <v>52.609722137451172</v>
      </c>
      <c r="B612" s="4">
        <v>4067.6552734375</v>
      </c>
      <c r="E612" s="2">
        <v>52.878841400146484</v>
      </c>
      <c r="F612" s="4">
        <v>4037.299560546875</v>
      </c>
      <c r="I612" s="2">
        <v>52.878841400146484</v>
      </c>
      <c r="J612" s="5">
        <v>-72.498542785644531</v>
      </c>
    </row>
    <row r="613">
      <c r="A613" s="2">
        <v>52.661758422851563</v>
      </c>
      <c r="B613" s="4">
        <v>4065.0556640625</v>
      </c>
      <c r="E613" s="2">
        <v>52.932830810546875</v>
      </c>
      <c r="F613" s="4">
        <v>4033.079345703125</v>
      </c>
      <c r="I613" s="2">
        <v>52.932830810546875</v>
      </c>
      <c r="J613" s="5">
        <v>-72.467445373535156</v>
      </c>
    </row>
    <row r="614">
      <c r="A614" s="2">
        <v>52.716983795166016</v>
      </c>
      <c r="B614" s="4">
        <v>4050.006591796875</v>
      </c>
      <c r="E614" s="2">
        <v>52.986820220947266</v>
      </c>
      <c r="F614" s="4">
        <v>4028.839111328125</v>
      </c>
      <c r="I614" s="2">
        <v>52.986820220947266</v>
      </c>
      <c r="J614" s="5">
        <v>-72.438873291015625</v>
      </c>
    </row>
    <row r="615">
      <c r="A615" s="2">
        <v>52.769046783447266</v>
      </c>
      <c r="B615" s="4">
        <v>4048.596923828125</v>
      </c>
      <c r="E615" s="2">
        <v>53.040809631347656</v>
      </c>
      <c r="F615" s="4">
        <v>4024.591552734375</v>
      </c>
      <c r="I615" s="2">
        <v>53.040809631347656</v>
      </c>
      <c r="J615" s="5">
        <v>-72.412544250488281</v>
      </c>
    </row>
    <row r="616">
      <c r="A616" s="2">
        <v>52.826393127441406</v>
      </c>
      <c r="B616" s="4">
        <v>4040.26806640625</v>
      </c>
      <c r="E616" s="2">
        <v>53.094799041748047</v>
      </c>
      <c r="F616" s="4">
        <v>4020.350341796875</v>
      </c>
      <c r="I616" s="2">
        <v>53.094799041748047</v>
      </c>
      <c r="J616" s="5">
        <v>-72.388092041015625</v>
      </c>
    </row>
    <row r="617">
      <c r="A617" s="2">
        <v>52.880294799804688</v>
      </c>
      <c r="B617" s="4">
        <v>4031.771240234375</v>
      </c>
      <c r="E617" s="2">
        <v>53.148788452148438</v>
      </c>
      <c r="F617" s="4">
        <v>4016.13525390625</v>
      </c>
      <c r="I617" s="2">
        <v>53.148788452148438</v>
      </c>
      <c r="J617" s="5">
        <v>-72.365074157714844</v>
      </c>
    </row>
    <row r="618">
      <c r="A618" s="2">
        <v>52.938102722167969</v>
      </c>
      <c r="B618" s="4">
        <v>4038.270263671875</v>
      </c>
      <c r="E618" s="2">
        <v>53.202774047851563</v>
      </c>
      <c r="F618" s="4">
        <v>4011.95458984375</v>
      </c>
      <c r="I618" s="2">
        <v>53.202774047851563</v>
      </c>
      <c r="J618" s="5">
        <v>-72.3429946899414</v>
      </c>
    </row>
    <row r="619">
      <c r="A619" s="2">
        <v>52.990135192871094</v>
      </c>
      <c r="B619" s="4">
        <v>4018.32080078125</v>
      </c>
      <c r="E619" s="2">
        <v>53.256763458251953</v>
      </c>
      <c r="F619" s="4">
        <v>4007.8076171875</v>
      </c>
      <c r="I619" s="2">
        <v>53.256763458251953</v>
      </c>
      <c r="J619" s="5">
        <v>-72.321319580078125</v>
      </c>
    </row>
    <row r="620">
      <c r="A620" s="2">
        <v>53.045997619628906</v>
      </c>
      <c r="B620" s="4">
        <v>4025.40576171875</v>
      </c>
      <c r="E620" s="2">
        <v>53.310752868652344</v>
      </c>
      <c r="F620" s="4">
        <v>4003.69873046875</v>
      </c>
      <c r="I620" s="2">
        <v>53.310752868652344</v>
      </c>
      <c r="J620" s="5">
        <v>-72.299491882324219</v>
      </c>
    </row>
    <row r="621">
      <c r="A621" s="2">
        <v>53.098896026611328</v>
      </c>
      <c r="B621" s="4">
        <v>4005.7138671875</v>
      </c>
      <c r="E621" s="2">
        <v>53.364742279052734</v>
      </c>
      <c r="F621" s="4">
        <v>3999.64013671875</v>
      </c>
      <c r="I621" s="2">
        <v>53.364742279052734</v>
      </c>
      <c r="J621" s="5">
        <v>-72.276908874511719</v>
      </c>
    </row>
    <row r="622">
      <c r="A622" s="2">
        <v>53.157039642333984</v>
      </c>
      <c r="B622" s="4">
        <v>4033.772705078125</v>
      </c>
      <c r="E622" s="2">
        <v>53.418731689453125</v>
      </c>
      <c r="F622" s="4">
        <v>3995.63818359375</v>
      </c>
      <c r="I622" s="2">
        <v>53.418731689453125</v>
      </c>
      <c r="J622" s="5">
        <v>-72.2529296875</v>
      </c>
    </row>
    <row r="623">
      <c r="A623" s="2">
        <v>53.208690643310547</v>
      </c>
      <c r="B623" s="4">
        <v>3996.885009765625</v>
      </c>
      <c r="E623" s="2">
        <v>53.472721099853516</v>
      </c>
      <c r="F623" s="4">
        <v>3991.69287109375</v>
      </c>
      <c r="I623" s="2">
        <v>53.472721099853516</v>
      </c>
      <c r="J623" s="5">
        <v>-72.226898193359375</v>
      </c>
    </row>
    <row r="624">
      <c r="A624" s="2">
        <v>53.265861511230469</v>
      </c>
      <c r="B624" s="4">
        <v>4011.829833984375</v>
      </c>
      <c r="E624" s="2">
        <v>53.526710510253906</v>
      </c>
      <c r="F624" s="4">
        <v>3987.804443359375</v>
      </c>
      <c r="I624" s="2">
        <v>53.526710510253906</v>
      </c>
      <c r="J624" s="5">
        <v>-72.198150634765625</v>
      </c>
    </row>
    <row r="625">
      <c r="A625" s="2">
        <v>53.318611145019531</v>
      </c>
      <c r="B625" s="4">
        <v>4008.32421875</v>
      </c>
      <c r="E625" s="2">
        <v>53.5806999206543</v>
      </c>
      <c r="F625" s="4">
        <v>3983.96630859375</v>
      </c>
      <c r="I625" s="2">
        <v>53.5806999206543</v>
      </c>
      <c r="J625" s="5">
        <v>-72.166030883789063</v>
      </c>
    </row>
    <row r="626">
      <c r="A626" s="2">
        <v>53.374408721923828</v>
      </c>
      <c r="B626" s="4">
        <v>4005.584716796875</v>
      </c>
      <c r="E626" s="2">
        <v>53.634689331054688</v>
      </c>
      <c r="F626" s="4">
        <v>3980.158935546875</v>
      </c>
      <c r="I626" s="2">
        <v>53.634689331054688</v>
      </c>
      <c r="J626" s="5">
        <v>-72.129936218261719</v>
      </c>
    </row>
    <row r="627">
      <c r="A627" s="2">
        <v>53.427776336669922</v>
      </c>
      <c r="B627" s="4">
        <v>3989.233642578125</v>
      </c>
      <c r="E627" s="2">
        <v>53.688678741455078</v>
      </c>
      <c r="F627" s="4">
        <v>3976.361328125</v>
      </c>
      <c r="I627" s="2">
        <v>53.688678741455078</v>
      </c>
      <c r="J627" s="5">
        <v>-72.089340209960938</v>
      </c>
    </row>
    <row r="628">
      <c r="A628" s="2">
        <v>53.484676361083984</v>
      </c>
      <c r="B628" s="4">
        <v>3995.358642578125</v>
      </c>
      <c r="E628" s="2">
        <v>53.742668151855469</v>
      </c>
      <c r="F628" s="4">
        <v>3972.561279296875</v>
      </c>
      <c r="I628" s="2">
        <v>53.742668151855469</v>
      </c>
      <c r="J628" s="5">
        <v>-72.043777465820313</v>
      </c>
    </row>
    <row r="629">
      <c r="A629" s="2">
        <v>53.5373649597168</v>
      </c>
      <c r="B629" s="4">
        <v>3975.99072265625</v>
      </c>
      <c r="E629" s="2">
        <v>53.796657562255859</v>
      </c>
      <c r="F629" s="4">
        <v>3968.75146484375</v>
      </c>
      <c r="I629" s="2">
        <v>53.796657562255859</v>
      </c>
      <c r="J629" s="5">
        <v>-71.9928970336914</v>
      </c>
    </row>
    <row r="630">
      <c r="A630" s="2">
        <v>53.594387054443359</v>
      </c>
      <c r="B630" s="4">
        <v>3987.2802734375</v>
      </c>
      <c r="E630" s="2">
        <v>53.85064697265625</v>
      </c>
      <c r="F630" s="4">
        <v>3964.933349609375</v>
      </c>
      <c r="I630" s="2">
        <v>53.85064697265625</v>
      </c>
      <c r="J630" s="5">
        <v>-71.93646240234375</v>
      </c>
    </row>
    <row r="631">
      <c r="A631" s="2">
        <v>53.645759582519531</v>
      </c>
      <c r="B631" s="4">
        <v>3972.783935546875</v>
      </c>
      <c r="E631" s="2">
        <v>53.904636383056641</v>
      </c>
      <c r="F631" s="4">
        <v>3961.112548828125</v>
      </c>
      <c r="I631" s="2">
        <v>53.904636383056641</v>
      </c>
      <c r="J631" s="5">
        <v>-71.8743667602539</v>
      </c>
    </row>
    <row r="632">
      <c r="A632" s="2">
        <v>53.7016716003418</v>
      </c>
      <c r="B632" s="4">
        <v>3971.299560546875</v>
      </c>
      <c r="E632" s="2">
        <v>53.958625793457031</v>
      </c>
      <c r="F632" s="4">
        <v>3957.292724609375</v>
      </c>
      <c r="I632" s="2">
        <v>53.958625793457031</v>
      </c>
      <c r="J632" s="5">
        <v>-71.806602478027344</v>
      </c>
    </row>
    <row r="633">
      <c r="A633" s="2">
        <v>53.757209777832031</v>
      </c>
      <c r="B633" s="4">
        <v>3967.762939453125</v>
      </c>
      <c r="E633" s="2">
        <v>54.012615203857422</v>
      </c>
      <c r="F633" s="4">
        <v>3953.484619140625</v>
      </c>
      <c r="I633" s="2">
        <v>54.012615203857422</v>
      </c>
      <c r="J633" s="5">
        <v>-71.733268737792969</v>
      </c>
    </row>
    <row r="634">
      <c r="A634" s="2">
        <v>53.8127555847168</v>
      </c>
      <c r="B634" s="4">
        <v>3969.487548828125</v>
      </c>
      <c r="E634" s="2">
        <v>54.066600799560547</v>
      </c>
      <c r="F634" s="4">
        <v>3949.698486328125</v>
      </c>
      <c r="I634" s="2">
        <v>54.066600799560547</v>
      </c>
      <c r="J634" s="5">
        <v>-71.6545639038086</v>
      </c>
    </row>
    <row r="635">
      <c r="A635" s="2">
        <v>53.866397857666016</v>
      </c>
      <c r="B635" s="4">
        <v>3962.2802734375</v>
      </c>
      <c r="E635" s="2">
        <v>54.120590209960938</v>
      </c>
      <c r="F635" s="4">
        <v>3945.93701171875</v>
      </c>
      <c r="I635" s="2">
        <v>54.120590209960938</v>
      </c>
      <c r="J635" s="5">
        <v>-71.570785522460938</v>
      </c>
    </row>
    <row r="636">
      <c r="A636" s="2">
        <v>53.923496246337891</v>
      </c>
      <c r="B636" s="4">
        <v>3964.486083984375</v>
      </c>
      <c r="E636" s="2">
        <v>54.174579620361328</v>
      </c>
      <c r="F636" s="4">
        <v>3942.191650390625</v>
      </c>
      <c r="I636" s="2">
        <v>54.174579620361328</v>
      </c>
      <c r="J636" s="5">
        <v>-71.482307434082031</v>
      </c>
    </row>
    <row r="637">
      <c r="A637" s="2">
        <v>53.975437164306641</v>
      </c>
      <c r="B637" s="4">
        <v>3951.2216796875</v>
      </c>
      <c r="E637" s="2">
        <v>54.228569030761719</v>
      </c>
      <c r="F637" s="4">
        <v>3938.45654296875</v>
      </c>
      <c r="I637" s="2">
        <v>54.228569030761719</v>
      </c>
      <c r="J637" s="5">
        <v>-71.389640808105469</v>
      </c>
    </row>
    <row r="638">
      <c r="A638" s="2">
        <v>54.033405303955078</v>
      </c>
      <c r="B638" s="4">
        <v>3962.608154296875</v>
      </c>
      <c r="E638" s="2">
        <v>54.282558441162109</v>
      </c>
      <c r="F638" s="4">
        <v>3934.720458984375</v>
      </c>
      <c r="I638" s="2">
        <v>54.282558441162109</v>
      </c>
      <c r="J638" s="5">
        <v>-71.293380737304688</v>
      </c>
    </row>
    <row r="639">
      <c r="A639" s="2">
        <v>54.085987091064453</v>
      </c>
      <c r="B639" s="4">
        <v>3946.200927734375</v>
      </c>
      <c r="E639" s="2">
        <v>54.3365478515625</v>
      </c>
      <c r="F639" s="4">
        <v>3930.966796875</v>
      </c>
      <c r="I639" s="2">
        <v>54.3365478515625</v>
      </c>
      <c r="J639" s="5">
        <v>-71.194221496582031</v>
      </c>
    </row>
    <row r="640">
      <c r="A640" s="2">
        <v>54.141616821289063</v>
      </c>
      <c r="B640" s="4">
        <v>3940.7744140625</v>
      </c>
      <c r="E640" s="2">
        <v>54.390537261962891</v>
      </c>
      <c r="F640" s="4">
        <v>3927.182861328125</v>
      </c>
      <c r="I640" s="2">
        <v>54.390537261962891</v>
      </c>
      <c r="J640" s="5">
        <v>-71.0929183959961</v>
      </c>
    </row>
    <row r="641">
      <c r="A641" s="2">
        <v>54.194667816162109</v>
      </c>
      <c r="B641" s="4">
        <v>3946.09716796875</v>
      </c>
      <c r="E641" s="2">
        <v>54.444526672363281</v>
      </c>
      <c r="F641" s="4">
        <v>3923.36328125</v>
      </c>
      <c r="I641" s="2">
        <v>54.444526672363281</v>
      </c>
      <c r="J641" s="5">
        <v>-70.990219116210938</v>
      </c>
    </row>
    <row r="642">
      <c r="A642" s="2">
        <v>54.251365661621094</v>
      </c>
      <c r="B642" s="4">
        <v>3944.81787109375</v>
      </c>
      <c r="E642" s="2">
        <v>54.498516082763672</v>
      </c>
      <c r="F642" s="4">
        <v>3919.50634765625</v>
      </c>
      <c r="I642" s="2">
        <v>54.498516082763672</v>
      </c>
      <c r="J642" s="5">
        <v>-70.886886596679688</v>
      </c>
    </row>
    <row r="643">
      <c r="A643" s="2">
        <v>54.304401397705078</v>
      </c>
      <c r="B643" s="4">
        <v>3926.940185546875</v>
      </c>
      <c r="E643" s="2">
        <v>54.552505493164063</v>
      </c>
      <c r="F643" s="4">
        <v>3915.61279296875</v>
      </c>
      <c r="I643" s="2">
        <v>54.552505493164063</v>
      </c>
      <c r="J643" s="5">
        <v>-70.783645629882813</v>
      </c>
    </row>
    <row r="644">
      <c r="A644" s="2">
        <v>54.361492156982422</v>
      </c>
      <c r="B644" s="4">
        <v>3933.6240234375</v>
      </c>
      <c r="E644" s="2">
        <v>54.606494903564453</v>
      </c>
      <c r="F644" s="4">
        <v>3911.6875</v>
      </c>
      <c r="I644" s="2">
        <v>54.606494903564453</v>
      </c>
      <c r="J644" s="5">
        <v>-70.681167602539063</v>
      </c>
    </row>
    <row r="645">
      <c r="A645" s="2">
        <v>54.412918090820313</v>
      </c>
      <c r="B645" s="4">
        <v>3919.93505859375</v>
      </c>
      <c r="E645" s="2">
        <v>54.660484313964844</v>
      </c>
      <c r="F645" s="4">
        <v>3907.73974609375</v>
      </c>
      <c r="I645" s="2">
        <v>54.660484313964844</v>
      </c>
      <c r="J645" s="5">
        <v>-70.580093383789063</v>
      </c>
    </row>
    <row r="646">
      <c r="A646" s="2">
        <v>54.470355987548828</v>
      </c>
      <c r="B646" s="4">
        <v>3929.65673828125</v>
      </c>
      <c r="E646" s="2">
        <v>54.714473724365234</v>
      </c>
      <c r="F646" s="4">
        <v>3903.784423828125</v>
      </c>
      <c r="I646" s="2">
        <v>54.714473724365234</v>
      </c>
      <c r="J646" s="5">
        <v>-70.480995178222656</v>
      </c>
    </row>
    <row r="647">
      <c r="A647" s="2">
        <v>54.523715972900391</v>
      </c>
      <c r="B647" s="4">
        <v>3904.229248046875</v>
      </c>
      <c r="E647" s="2">
        <v>54.768463134765625</v>
      </c>
      <c r="F647" s="4">
        <v>3899.83447265625</v>
      </c>
      <c r="I647" s="2">
        <v>54.768463134765625</v>
      </c>
      <c r="J647" s="5">
        <v>-70.384368896484375</v>
      </c>
    </row>
    <row r="648">
      <c r="A648" s="2">
        <v>54.580493927001953</v>
      </c>
      <c r="B648" s="4">
        <v>3922.999755859375</v>
      </c>
      <c r="E648" s="2">
        <v>54.822452545166016</v>
      </c>
      <c r="F648" s="4">
        <v>3895.899169921875</v>
      </c>
      <c r="I648" s="2">
        <v>54.822452545166016</v>
      </c>
      <c r="J648" s="5">
        <v>-70.290664672851563</v>
      </c>
    </row>
    <row r="649">
      <c r="A649" s="2">
        <v>54.632637023925781</v>
      </c>
      <c r="B649" s="4">
        <v>3901.199462890625</v>
      </c>
      <c r="E649" s="2">
        <v>54.876441955566406</v>
      </c>
      <c r="F649" s="4">
        <v>3891.98193359375</v>
      </c>
      <c r="I649" s="2">
        <v>54.876441955566406</v>
      </c>
      <c r="J649" s="5">
        <v>-70.200271606445313</v>
      </c>
    </row>
    <row r="650">
      <c r="A650" s="2">
        <v>54.689659118652344</v>
      </c>
      <c r="B650" s="4">
        <v>3909.05517578125</v>
      </c>
      <c r="E650" s="2">
        <v>54.930427551269531</v>
      </c>
      <c r="F650" s="4">
        <v>3888.0849609375</v>
      </c>
      <c r="I650" s="2">
        <v>54.930427551269531</v>
      </c>
      <c r="J650" s="5">
        <v>-70.113471984863281</v>
      </c>
    </row>
    <row r="651">
      <c r="A651" s="2">
        <v>54.742599487304688</v>
      </c>
      <c r="B651" s="4">
        <v>3904.9423828125</v>
      </c>
      <c r="E651" s="2">
        <v>54.984416961669922</v>
      </c>
      <c r="F651" s="4">
        <v>3884.211669921875</v>
      </c>
      <c r="I651" s="2">
        <v>54.984416961669922</v>
      </c>
      <c r="J651" s="5">
        <v>-70.03045654296875</v>
      </c>
    </row>
    <row r="652">
      <c r="A652" s="2">
        <v>54.799263000488281</v>
      </c>
      <c r="B652" s="4">
        <v>3900.32373046875</v>
      </c>
      <c r="E652" s="2">
        <v>55.038406372070313</v>
      </c>
      <c r="F652" s="4">
        <v>3880.368408203125</v>
      </c>
      <c r="I652" s="2">
        <v>55.038406372070313</v>
      </c>
      <c r="J652" s="5">
        <v>-69.951377868652344</v>
      </c>
    </row>
    <row r="653">
      <c r="A653" s="2">
        <v>54.851512908935547</v>
      </c>
      <c r="B653" s="4">
        <v>3887.787353515625</v>
      </c>
      <c r="E653" s="2">
        <v>55.0923957824707</v>
      </c>
      <c r="F653" s="4">
        <v>3876.56103515625</v>
      </c>
      <c r="I653" s="2">
        <v>55.0923957824707</v>
      </c>
      <c r="J653" s="5">
        <v>-69.8762435913086</v>
      </c>
    </row>
    <row r="654">
      <c r="A654" s="2">
        <v>54.9076042175293</v>
      </c>
      <c r="B654" s="4">
        <v>3902.222900390625</v>
      </c>
      <c r="E654" s="2">
        <v>55.146385192871094</v>
      </c>
      <c r="F654" s="4">
        <v>3872.796630859375</v>
      </c>
      <c r="I654" s="2">
        <v>55.146385192871094</v>
      </c>
      <c r="J654" s="5">
        <v>-69.80499267578125</v>
      </c>
    </row>
    <row r="655">
      <c r="A655" s="2">
        <v>54.961299896240234</v>
      </c>
      <c r="B655" s="4">
        <v>3878.7587890625</v>
      </c>
      <c r="E655" s="2">
        <v>55.200374603271484</v>
      </c>
      <c r="F655" s="4">
        <v>3869.069091796875</v>
      </c>
      <c r="I655" s="2">
        <v>55.200374603271484</v>
      </c>
      <c r="J655" s="5">
        <v>-69.737503051757813</v>
      </c>
    </row>
    <row r="656">
      <c r="A656" s="2">
        <v>55.018634796142578</v>
      </c>
      <c r="B656" s="4">
        <v>3886.084716796875</v>
      </c>
      <c r="E656" s="2">
        <v>55.254364013671875</v>
      </c>
      <c r="F656" s="4">
        <v>3865.368408203125</v>
      </c>
      <c r="I656" s="2">
        <v>55.254364013671875</v>
      </c>
      <c r="J656" s="5">
        <v>-69.673568725585938</v>
      </c>
    </row>
    <row r="657">
      <c r="A657" s="2">
        <v>55.070995330810547</v>
      </c>
      <c r="B657" s="4">
        <v>3867.764892578125</v>
      </c>
      <c r="E657" s="2">
        <v>55.308353424072266</v>
      </c>
      <c r="F657" s="4">
        <v>3861.686767578125</v>
      </c>
      <c r="I657" s="2">
        <v>55.308353424072266</v>
      </c>
      <c r="J657" s="5">
        <v>-69.612968444824219</v>
      </c>
    </row>
    <row r="658">
      <c r="A658" s="2">
        <v>55.127479553222656</v>
      </c>
      <c r="B658" s="4">
        <v>3878.818359375</v>
      </c>
      <c r="E658" s="2">
        <v>55.362342834472656</v>
      </c>
      <c r="F658" s="4">
        <v>3858.01708984375</v>
      </c>
      <c r="I658" s="2">
        <v>55.362342834472656</v>
      </c>
      <c r="J658" s="5">
        <v>-69.555427551269531</v>
      </c>
    </row>
    <row r="659">
      <c r="A659" s="2">
        <v>55.179939270019531</v>
      </c>
      <c r="B659" s="4">
        <v>3864.1455078125</v>
      </c>
      <c r="E659" s="2">
        <v>55.416332244873047</v>
      </c>
      <c r="F659" s="4">
        <v>3854.351318359375</v>
      </c>
      <c r="I659" s="2">
        <v>55.416332244873047</v>
      </c>
      <c r="J659" s="5">
        <v>-69.500663757324219</v>
      </c>
    </row>
    <row r="660">
      <c r="A660" s="2">
        <v>55.238666534423828</v>
      </c>
      <c r="B660" s="4">
        <v>3870.792724609375</v>
      </c>
      <c r="E660" s="2">
        <v>55.470321655273438</v>
      </c>
      <c r="F660" s="4">
        <v>3850.6884765625</v>
      </c>
      <c r="I660" s="2">
        <v>55.470321655273438</v>
      </c>
      <c r="J660" s="5">
        <v>-69.448379516601563</v>
      </c>
    </row>
    <row r="661">
      <c r="A661" s="2">
        <v>55.291645050048828</v>
      </c>
      <c r="B661" s="4">
        <v>3855.477783203125</v>
      </c>
      <c r="E661" s="2">
        <v>55.524311065673828</v>
      </c>
      <c r="F661" s="4">
        <v>3847.032470703125</v>
      </c>
      <c r="I661" s="2">
        <v>55.524311065673828</v>
      </c>
      <c r="J661" s="5">
        <v>-69.398269653320313</v>
      </c>
    </row>
    <row r="662">
      <c r="A662" s="2">
        <v>55.348163604736328</v>
      </c>
      <c r="B662" s="4">
        <v>3865.22998046875</v>
      </c>
      <c r="E662" s="2">
        <v>55.578300476074219</v>
      </c>
      <c r="F662" s="4">
        <v>3843.393310546875</v>
      </c>
      <c r="I662" s="2">
        <v>55.578300476074219</v>
      </c>
      <c r="J662" s="5">
        <v>-69.350067138671875</v>
      </c>
    </row>
    <row r="663">
      <c r="A663" s="2">
        <v>55.399124145507813</v>
      </c>
      <c r="B663" s="4">
        <v>3843.552001953125</v>
      </c>
      <c r="E663" s="2">
        <v>55.632289886474609</v>
      </c>
      <c r="F663" s="4">
        <v>3839.78515625</v>
      </c>
      <c r="I663" s="2">
        <v>55.632289886474609</v>
      </c>
      <c r="J663" s="5">
        <v>-69.303512573242188</v>
      </c>
    </row>
    <row r="664">
      <c r="A664" s="2">
        <v>55.455905914306641</v>
      </c>
      <c r="B664" s="4">
        <v>3856.101806640625</v>
      </c>
      <c r="E664" s="2">
        <v>55.686279296875</v>
      </c>
      <c r="F664" s="4">
        <v>3836.22021484375</v>
      </c>
      <c r="I664" s="2">
        <v>55.686279296875</v>
      </c>
      <c r="J664" s="5">
        <v>-69.258430480957031</v>
      </c>
    </row>
    <row r="665">
      <c r="A665" s="2">
        <v>55.508865356445313</v>
      </c>
      <c r="B665" s="4">
        <v>3839.923583984375</v>
      </c>
      <c r="E665" s="2">
        <v>55.740268707275391</v>
      </c>
      <c r="F665" s="4">
        <v>3832.694580078125</v>
      </c>
      <c r="I665" s="2">
        <v>55.740268707275391</v>
      </c>
      <c r="J665" s="5">
        <v>-69.214683532714844</v>
      </c>
    </row>
    <row r="666">
      <c r="A666" s="2">
        <v>55.565093994140625</v>
      </c>
      <c r="B666" s="4">
        <v>3852.313720703125</v>
      </c>
      <c r="E666" s="2">
        <v>55.794254302978516</v>
      </c>
      <c r="F666" s="4">
        <v>3829.195068359375</v>
      </c>
      <c r="I666" s="2">
        <v>55.794254302978516</v>
      </c>
      <c r="J666" s="5">
        <v>-69.1722183227539</v>
      </c>
    </row>
    <row r="667">
      <c r="A667" s="2">
        <v>55.618694305419922</v>
      </c>
      <c r="B667" s="4">
        <v>3834.930908203125</v>
      </c>
      <c r="E667" s="2">
        <v>55.848243713378906</v>
      </c>
      <c r="F667" s="4">
        <v>3825.703125</v>
      </c>
      <c r="I667" s="2">
        <v>55.848243713378906</v>
      </c>
      <c r="J667" s="5">
        <v>-69.131027221679688</v>
      </c>
    </row>
    <row r="668">
      <c r="A668" s="2">
        <v>55.67547607421875</v>
      </c>
      <c r="B668" s="4">
        <v>3841.66796875</v>
      </c>
      <c r="E668" s="2">
        <v>55.9022331237793</v>
      </c>
      <c r="F668" s="4">
        <v>3822.1982421875</v>
      </c>
      <c r="I668" s="2">
        <v>55.9022331237793</v>
      </c>
      <c r="J668" s="5">
        <v>-69.091217041015625</v>
      </c>
    </row>
    <row r="669">
      <c r="A669" s="2">
        <v>55.728855133056641</v>
      </c>
      <c r="B669" s="4">
        <v>3827.507080078125</v>
      </c>
      <c r="E669" s="2">
        <v>55.956222534179688</v>
      </c>
      <c r="F669" s="4">
        <v>3818.66650390625</v>
      </c>
      <c r="I669" s="2">
        <v>55.956222534179688</v>
      </c>
      <c r="J669" s="5">
        <v>-69.052925109863281</v>
      </c>
    </row>
    <row r="670">
      <c r="A670" s="2">
        <v>55.786983489990234</v>
      </c>
      <c r="B670" s="4">
        <v>3828.104736328125</v>
      </c>
      <c r="E670" s="2">
        <v>56.010211944580078</v>
      </c>
      <c r="F670" s="4">
        <v>3815.1044921875</v>
      </c>
      <c r="I670" s="2">
        <v>56.010211944580078</v>
      </c>
      <c r="J670" s="5">
        <v>-69.016273498535156</v>
      </c>
    </row>
    <row r="671">
      <c r="A671" s="2">
        <v>55.838825225830078</v>
      </c>
      <c r="B671" s="4">
        <v>3825.05517578125</v>
      </c>
      <c r="E671" s="2">
        <v>56.064201354980469</v>
      </c>
      <c r="F671" s="4">
        <v>3811.51123046875</v>
      </c>
      <c r="I671" s="2">
        <v>56.064201354980469</v>
      </c>
      <c r="J671" s="5">
        <v>-68.981399536132813</v>
      </c>
    </row>
    <row r="672">
      <c r="A672" s="2">
        <v>55.894538879394531</v>
      </c>
      <c r="B672" s="4">
        <v>3832.99169921875</v>
      </c>
      <c r="E672" s="2">
        <v>56.118190765380859</v>
      </c>
      <c r="F672" s="4">
        <v>3807.888916015625</v>
      </c>
      <c r="I672" s="2">
        <v>56.118190765380859</v>
      </c>
      <c r="J672" s="5">
        <v>-68.948440551757813</v>
      </c>
    </row>
    <row r="673">
      <c r="A673" s="2">
        <v>55.947135925292969</v>
      </c>
      <c r="B673" s="4">
        <v>3818.7880859375</v>
      </c>
      <c r="E673" s="2">
        <v>56.17218017578125</v>
      </c>
      <c r="F673" s="4">
        <v>3804.23583984375</v>
      </c>
      <c r="I673" s="2">
        <v>56.17218017578125</v>
      </c>
      <c r="J673" s="5">
        <v>-68.917518615722656</v>
      </c>
    </row>
    <row r="674">
      <c r="A674" s="2">
        <v>56.004550933837891</v>
      </c>
      <c r="B674" s="4">
        <v>3825.481689453125</v>
      </c>
      <c r="E674" s="2">
        <v>56.226169586181641</v>
      </c>
      <c r="F674" s="4">
        <v>3800.549560546875</v>
      </c>
      <c r="I674" s="2">
        <v>56.226169586181641</v>
      </c>
      <c r="J674" s="5">
        <v>-68.888755798339844</v>
      </c>
    </row>
    <row r="675">
      <c r="A675" s="2">
        <v>56.057159423828125</v>
      </c>
      <c r="B675" s="4">
        <v>3804.97119140625</v>
      </c>
      <c r="E675" s="2">
        <v>56.280158996582031</v>
      </c>
      <c r="F675" s="4">
        <v>3796.82958984375</v>
      </c>
      <c r="I675" s="2">
        <v>56.280158996582031</v>
      </c>
      <c r="J675" s="5">
        <v>-68.862289428710938</v>
      </c>
    </row>
    <row r="676">
      <c r="A676" s="2">
        <v>56.11395263671875</v>
      </c>
      <c r="B676" s="4">
        <v>3809.726318359375</v>
      </c>
      <c r="E676" s="2">
        <v>56.334148406982422</v>
      </c>
      <c r="F676" s="4">
        <v>3793.07958984375</v>
      </c>
      <c r="I676" s="2">
        <v>56.334148406982422</v>
      </c>
      <c r="J676" s="5">
        <v>-68.838272094726563</v>
      </c>
    </row>
    <row r="677">
      <c r="A677" s="2">
        <v>56.166332244873047</v>
      </c>
      <c r="B677" s="4">
        <v>3801.5751953125</v>
      </c>
      <c r="E677" s="2">
        <v>56.388137817382813</v>
      </c>
      <c r="F677" s="4">
        <v>3789.302490234375</v>
      </c>
      <c r="I677" s="2">
        <v>56.388137817382813</v>
      </c>
      <c r="J677" s="5">
        <v>-68.816802978515625</v>
      </c>
    </row>
    <row r="678">
      <c r="A678" s="2">
        <v>56.223209381103516</v>
      </c>
      <c r="B678" s="4">
        <v>3801.0068359375</v>
      </c>
      <c r="E678" s="2">
        <v>56.4421272277832</v>
      </c>
      <c r="F678" s="4">
        <v>3785.50244140625</v>
      </c>
      <c r="I678" s="2">
        <v>56.4421272277832</v>
      </c>
      <c r="J678" s="5">
        <v>-68.797966003417969</v>
      </c>
    </row>
    <row r="679">
      <c r="A679" s="2">
        <v>56.276588439941406</v>
      </c>
      <c r="B679" s="4">
        <v>3787.9072265625</v>
      </c>
      <c r="E679" s="2">
        <v>56.496116638183594</v>
      </c>
      <c r="F679" s="4">
        <v>3781.681640625</v>
      </c>
      <c r="I679" s="2">
        <v>56.496116638183594</v>
      </c>
      <c r="J679" s="5">
        <v>-68.781776428222656</v>
      </c>
    </row>
    <row r="680">
      <c r="A680" s="2">
        <v>56.334083557128906</v>
      </c>
      <c r="B680" s="4">
        <v>3799.626708984375</v>
      </c>
      <c r="E680" s="2">
        <v>56.550106048583984</v>
      </c>
      <c r="F680" s="4">
        <v>3777.848388671875</v>
      </c>
      <c r="I680" s="2">
        <v>56.550106048583984</v>
      </c>
      <c r="J680" s="5">
        <v>-68.768196105957031</v>
      </c>
    </row>
    <row r="681">
      <c r="A681" s="2">
        <v>56.385494232177734</v>
      </c>
      <c r="B681" s="4">
        <v>3783.89599609375</v>
      </c>
      <c r="E681" s="2">
        <v>56.604095458984375</v>
      </c>
      <c r="F681" s="4">
        <v>3774.006591796875</v>
      </c>
      <c r="I681" s="2">
        <v>56.604095458984375</v>
      </c>
      <c r="J681" s="5">
        <v>-68.757133483886719</v>
      </c>
    </row>
    <row r="682">
      <c r="A682" s="2">
        <v>56.442161560058594</v>
      </c>
      <c r="B682" s="4">
        <v>3793.148193359375</v>
      </c>
      <c r="E682" s="2">
        <v>56.6580810546875</v>
      </c>
      <c r="F682" s="4">
        <v>3770.161376953125</v>
      </c>
      <c r="I682" s="2">
        <v>56.6580810546875</v>
      </c>
      <c r="J682" s="5">
        <v>-68.748382568359375</v>
      </c>
    </row>
    <row r="683">
      <c r="A683" s="2">
        <v>56.4957389831543</v>
      </c>
      <c r="B683" s="4">
        <v>3790.25048828125</v>
      </c>
      <c r="E683" s="2">
        <v>56.712070465087891</v>
      </c>
      <c r="F683" s="4">
        <v>3766.317138671875</v>
      </c>
      <c r="I683" s="2">
        <v>56.712070465087891</v>
      </c>
      <c r="J683" s="5">
        <v>-68.741691589355469</v>
      </c>
    </row>
    <row r="684">
      <c r="A684" s="2">
        <v>56.554317474365234</v>
      </c>
      <c r="B684" s="4">
        <v>3789.9111328125</v>
      </c>
      <c r="E684" s="2">
        <v>56.766059875488281</v>
      </c>
      <c r="F684" s="4">
        <v>3762.478271484375</v>
      </c>
      <c r="I684" s="2">
        <v>56.766059875488281</v>
      </c>
      <c r="J684" s="5">
        <v>-68.736701965332031</v>
      </c>
    </row>
    <row r="685">
      <c r="A685" s="2">
        <v>56.605915069580078</v>
      </c>
      <c r="B685" s="4">
        <v>3768.051513671875</v>
      </c>
      <c r="E685" s="2">
        <v>56.820049285888672</v>
      </c>
      <c r="F685" s="4">
        <v>3758.645263671875</v>
      </c>
      <c r="I685" s="2">
        <v>56.820049285888672</v>
      </c>
      <c r="J685" s="5">
        <v>-68.733016967773438</v>
      </c>
    </row>
    <row r="686">
      <c r="A686" s="2">
        <v>56.661373138427734</v>
      </c>
      <c r="B686" s="4">
        <v>3768.578369140625</v>
      </c>
      <c r="E686" s="2">
        <v>56.874038696289063</v>
      </c>
      <c r="F686" s="4">
        <v>3754.8154296875</v>
      </c>
      <c r="I686" s="2">
        <v>56.874038696289063</v>
      </c>
      <c r="J686" s="5">
        <v>-68.730155944824219</v>
      </c>
    </row>
    <row r="687">
      <c r="A687" s="2">
        <v>56.714694976806641</v>
      </c>
      <c r="B687" s="4">
        <v>3757.54052734375</v>
      </c>
      <c r="E687" s="2">
        <v>56.928028106689453</v>
      </c>
      <c r="F687" s="4">
        <v>3750.985595703125</v>
      </c>
      <c r="I687" s="2">
        <v>56.928028106689453</v>
      </c>
      <c r="J687" s="5">
        <v>-68.727577209472656</v>
      </c>
    </row>
    <row r="688">
      <c r="A688" s="2">
        <v>56.771369934082031</v>
      </c>
      <c r="B688" s="4">
        <v>3756.111083984375</v>
      </c>
      <c r="E688" s="2">
        <v>56.982017517089844</v>
      </c>
      <c r="F688" s="4">
        <v>3747.15673828125</v>
      </c>
      <c r="I688" s="2">
        <v>56.982017517089844</v>
      </c>
      <c r="J688" s="5">
        <v>-68.7247085571289</v>
      </c>
    </row>
    <row r="689">
      <c r="A689" s="2">
        <v>56.824932098388672</v>
      </c>
      <c r="B689" s="4">
        <v>3757.886962890625</v>
      </c>
      <c r="E689" s="2">
        <v>57.036006927490234</v>
      </c>
      <c r="F689" s="4">
        <v>3743.330810546875</v>
      </c>
      <c r="I689" s="2">
        <v>57.036006927490234</v>
      </c>
      <c r="J689" s="5">
        <v>-68.720901489257813</v>
      </c>
    </row>
    <row r="690">
      <c r="A690" s="2">
        <v>56.882698059082031</v>
      </c>
      <c r="B690" s="4">
        <v>3759.602783203125</v>
      </c>
      <c r="E690" s="2">
        <v>57.089996337890625</v>
      </c>
      <c r="F690" s="4">
        <v>3739.514892578125</v>
      </c>
      <c r="I690" s="2">
        <v>57.089996337890625</v>
      </c>
      <c r="J690" s="5">
        <v>-68.71551513671875</v>
      </c>
    </row>
    <row r="691">
      <c r="A691" s="2">
        <v>56.935764312744141</v>
      </c>
      <c r="B691" s="4">
        <v>3746.497802734375</v>
      </c>
      <c r="E691" s="2">
        <v>57.143985748291016</v>
      </c>
      <c r="F691" s="4">
        <v>3735.719482421875</v>
      </c>
      <c r="I691" s="2">
        <v>57.143985748291016</v>
      </c>
      <c r="J691" s="5">
        <v>-68.707839965820313</v>
      </c>
    </row>
    <row r="692">
      <c r="A692" s="2">
        <v>56.992080688476563</v>
      </c>
      <c r="B692" s="4">
        <v>3754.406005859375</v>
      </c>
      <c r="E692" s="2">
        <v>57.197975158691406</v>
      </c>
      <c r="F692" s="4">
        <v>3731.956298828125</v>
      </c>
      <c r="I692" s="2">
        <v>57.197975158691406</v>
      </c>
      <c r="J692" s="5">
        <v>-68.697174072265625</v>
      </c>
    </row>
    <row r="693">
      <c r="A693" s="2">
        <v>57.044792175292969</v>
      </c>
      <c r="B693" s="4">
        <v>3738.023681640625</v>
      </c>
      <c r="E693" s="2">
        <v>57.2519645690918</v>
      </c>
      <c r="F693" s="4">
        <v>3728.237548828125</v>
      </c>
      <c r="I693" s="2">
        <v>57.2519645690918</v>
      </c>
      <c r="J693" s="5">
        <v>-68.682785034179688</v>
      </c>
    </row>
    <row r="694">
      <c r="A694" s="2">
        <v>57.101325988769531</v>
      </c>
      <c r="B694" s="4">
        <v>3737.4248046875</v>
      </c>
      <c r="E694" s="2">
        <v>57.305953979492188</v>
      </c>
      <c r="F694" s="4">
        <v>3724.57275390625</v>
      </c>
      <c r="I694" s="2">
        <v>57.305953979492188</v>
      </c>
      <c r="J694" s="5">
        <v>-68.663970947265625</v>
      </c>
    </row>
    <row r="695">
      <c r="A695" s="2">
        <v>57.153125762939453</v>
      </c>
      <c r="B695" s="4">
        <v>3733.927001953125</v>
      </c>
      <c r="E695" s="2">
        <v>57.359943389892578</v>
      </c>
      <c r="F695" s="4">
        <v>3720.958740234375</v>
      </c>
      <c r="I695" s="2">
        <v>57.359943389892578</v>
      </c>
      <c r="J695" s="5">
        <v>-68.640029907226563</v>
      </c>
    </row>
    <row r="696">
      <c r="A696" s="2">
        <v>57.211101531982422</v>
      </c>
      <c r="B696" s="4">
        <v>3736.280029296875</v>
      </c>
      <c r="E696" s="2">
        <v>57.413932800292969</v>
      </c>
      <c r="F696" s="4">
        <v>3717.385986328125</v>
      </c>
      <c r="I696" s="2">
        <v>57.413932800292969</v>
      </c>
      <c r="J696" s="5">
        <v>-68.610305786132813</v>
      </c>
    </row>
    <row r="697">
      <c r="A697" s="2">
        <v>57.265552520751953</v>
      </c>
      <c r="B697" s="4">
        <v>3718.405517578125</v>
      </c>
      <c r="E697" s="2">
        <v>57.467922210693359</v>
      </c>
      <c r="F697" s="4">
        <v>3713.83837890625</v>
      </c>
      <c r="I697" s="2">
        <v>57.467922210693359</v>
      </c>
      <c r="J697" s="5">
        <v>-68.574211120605469</v>
      </c>
    </row>
    <row r="698">
      <c r="A698" s="2">
        <v>57.319862365722656</v>
      </c>
      <c r="B698" s="4">
        <v>3725.18017578125</v>
      </c>
      <c r="E698" s="2">
        <v>57.521907806396484</v>
      </c>
      <c r="F698" s="4">
        <v>3710.29443359375</v>
      </c>
      <c r="I698" s="2">
        <v>57.521907806396484</v>
      </c>
      <c r="J698" s="5">
        <v>-68.531280517578125</v>
      </c>
    </row>
    <row r="699">
      <c r="A699" s="2">
        <v>57.372322082519531</v>
      </c>
      <c r="B699" s="4">
        <v>3710.447265625</v>
      </c>
      <c r="E699" s="2">
        <v>57.575897216796875</v>
      </c>
      <c r="F699" s="4">
        <v>3706.736328125</v>
      </c>
      <c r="I699" s="2">
        <v>57.575897216796875</v>
      </c>
      <c r="J699" s="5">
        <v>-68.481147766113281</v>
      </c>
    </row>
    <row r="700">
      <c r="A700" s="2">
        <v>57.430068969726563</v>
      </c>
      <c r="B700" s="4">
        <v>3730.85302734375</v>
      </c>
      <c r="E700" s="2">
        <v>57.629886627197266</v>
      </c>
      <c r="F700" s="4">
        <v>3703.156982421875</v>
      </c>
      <c r="I700" s="2">
        <v>57.629886627197266</v>
      </c>
      <c r="J700" s="5">
        <v>-68.423568725585938</v>
      </c>
    </row>
    <row r="701">
      <c r="A701" s="2">
        <v>57.481967926025391</v>
      </c>
      <c r="B701" s="4">
        <v>3705.87451171875</v>
      </c>
      <c r="E701" s="2">
        <v>57.683876037597656</v>
      </c>
      <c r="F701" s="4">
        <v>3699.556884765625</v>
      </c>
      <c r="I701" s="2">
        <v>57.683876037597656</v>
      </c>
      <c r="J701" s="5">
        <v>-68.358451843261719</v>
      </c>
    </row>
    <row r="702">
      <c r="A702" s="2">
        <v>57.537734985351563</v>
      </c>
      <c r="B702" s="4">
        <v>3712.439208984375</v>
      </c>
      <c r="E702" s="2">
        <v>57.737865447998047</v>
      </c>
      <c r="F702" s="4">
        <v>3695.94140625</v>
      </c>
      <c r="I702" s="2">
        <v>57.737865447998047</v>
      </c>
      <c r="J702" s="5">
        <v>-68.285812377929688</v>
      </c>
    </row>
    <row r="703">
      <c r="A703" s="2">
        <v>57.590473175048828</v>
      </c>
      <c r="B703" s="4">
        <v>3703.66162109375</v>
      </c>
      <c r="E703" s="2">
        <v>57.791854858398438</v>
      </c>
      <c r="F703" s="4">
        <v>3692.317626953125</v>
      </c>
      <c r="I703" s="2">
        <v>57.791854858398438</v>
      </c>
      <c r="J703" s="5">
        <v>-68.205818176269531</v>
      </c>
    </row>
    <row r="704">
      <c r="A704" s="2">
        <v>57.647491455078125</v>
      </c>
      <c r="B704" s="4">
        <v>3701.025634765625</v>
      </c>
      <c r="E704" s="2">
        <v>57.845844268798828</v>
      </c>
      <c r="F704" s="4">
        <v>3688.68701171875</v>
      </c>
      <c r="I704" s="2">
        <v>57.845844268798828</v>
      </c>
      <c r="J704" s="5">
        <v>-68.118789672851563</v>
      </c>
    </row>
    <row r="705">
      <c r="A705" s="2">
        <v>57.701606750488281</v>
      </c>
      <c r="B705" s="4">
        <v>3690.276123046875</v>
      </c>
      <c r="E705" s="2">
        <v>57.899833679199219</v>
      </c>
      <c r="F705" s="4">
        <v>3685.0478515625</v>
      </c>
      <c r="I705" s="2">
        <v>57.899833679199219</v>
      </c>
      <c r="J705" s="5">
        <v>-68.025154113769531</v>
      </c>
    </row>
    <row r="706">
      <c r="A706" s="2">
        <v>57.758975982666016</v>
      </c>
      <c r="B706" s="4">
        <v>3699.916015625</v>
      </c>
      <c r="E706" s="2">
        <v>57.953823089599609</v>
      </c>
      <c r="F706" s="4">
        <v>3681.396484375</v>
      </c>
      <c r="I706" s="2">
        <v>57.953823089599609</v>
      </c>
      <c r="J706" s="5">
        <v>-67.92547607421875</v>
      </c>
    </row>
    <row r="707">
      <c r="A707" s="2">
        <v>57.811840057373047</v>
      </c>
      <c r="B707" s="4">
        <v>3689.549072265625</v>
      </c>
      <c r="E707" s="2">
        <v>58.0078125</v>
      </c>
      <c r="F707" s="4">
        <v>3677.729736328125</v>
      </c>
      <c r="I707" s="2">
        <v>58.0078125</v>
      </c>
      <c r="J707" s="5">
        <v>-67.820388793945313</v>
      </c>
    </row>
    <row r="708">
      <c r="A708" s="2">
        <v>57.867984771728516</v>
      </c>
      <c r="B708" s="4">
        <v>3694.520263671875</v>
      </c>
      <c r="E708" s="2">
        <v>58.061801910400391</v>
      </c>
      <c r="F708" s="4">
        <v>3674.04248046875</v>
      </c>
      <c r="I708" s="2">
        <v>58.061801910400391</v>
      </c>
      <c r="J708" s="5">
        <v>-67.710617065429688</v>
      </c>
    </row>
    <row r="709">
      <c r="A709" s="2">
        <v>57.922798156738281</v>
      </c>
      <c r="B709" s="4">
        <v>3676.230224609375</v>
      </c>
      <c r="E709" s="2">
        <v>58.115791320800781</v>
      </c>
      <c r="F709" s="4">
        <v>3670.330810546875</v>
      </c>
      <c r="I709" s="2">
        <v>58.115791320800781</v>
      </c>
      <c r="J709" s="5">
        <v>-67.5969467163086</v>
      </c>
    </row>
    <row r="710">
      <c r="A710" s="2">
        <v>57.979843139648438</v>
      </c>
      <c r="B710" s="4">
        <v>3685.902099609375</v>
      </c>
      <c r="E710" s="2">
        <v>58.169780731201172</v>
      </c>
      <c r="F710" s="4">
        <v>3666.58935546875</v>
      </c>
      <c r="I710" s="2">
        <v>58.169780731201172</v>
      </c>
      <c r="J710" s="5">
        <v>-67.480186462402344</v>
      </c>
    </row>
    <row r="711">
      <c r="A711" s="2">
        <v>58.035915374755859</v>
      </c>
      <c r="B711" s="4">
        <v>3677.513916015625</v>
      </c>
      <c r="E711" s="2">
        <v>58.223770141601563</v>
      </c>
      <c r="F711" s="4">
        <v>3662.813720703125</v>
      </c>
      <c r="I711" s="2">
        <v>58.223770141601563</v>
      </c>
      <c r="J711" s="5">
        <v>-67.361152648925781</v>
      </c>
    </row>
    <row r="712">
      <c r="A712" s="2">
        <v>58.09405517578125</v>
      </c>
      <c r="B712" s="4">
        <v>3675.458740234375</v>
      </c>
      <c r="E712" s="2">
        <v>58.277759552001953</v>
      </c>
      <c r="F712" s="4">
        <v>3659.000732421875</v>
      </c>
      <c r="I712" s="2">
        <v>58.277759552001953</v>
      </c>
      <c r="J712" s="5">
        <v>-67.2406005859375</v>
      </c>
    </row>
    <row r="713">
      <c r="A713" s="2">
        <v>58.147426605224609</v>
      </c>
      <c r="B713" s="4">
        <v>3670.664794921875</v>
      </c>
      <c r="E713" s="2">
        <v>58.331748962402344</v>
      </c>
      <c r="F713" s="4">
        <v>3655.1533203125</v>
      </c>
      <c r="I713" s="2">
        <v>58.331748962402344</v>
      </c>
      <c r="J713" s="5">
        <v>-67.119247436523438</v>
      </c>
    </row>
    <row r="714">
      <c r="A714" s="2">
        <v>58.203193664550781</v>
      </c>
      <c r="B714" s="4">
        <v>3670.5693359375</v>
      </c>
      <c r="E714" s="2">
        <v>58.385734558105469</v>
      </c>
      <c r="F714" s="4">
        <v>3651.27294921875</v>
      </c>
      <c r="I714" s="2">
        <v>58.385734558105469</v>
      </c>
      <c r="J714" s="5">
        <v>-66.997726440429688</v>
      </c>
    </row>
    <row r="715">
      <c r="A715" s="2">
        <v>58.2603759765625</v>
      </c>
      <c r="B715" s="4">
        <v>3650.22705078125</v>
      </c>
      <c r="E715" s="2">
        <v>58.439723968505859</v>
      </c>
      <c r="F715" s="4">
        <v>3647.35498046875</v>
      </c>
      <c r="I715" s="2">
        <v>58.439723968505859</v>
      </c>
      <c r="J715" s="5">
        <v>-66.876571655273438</v>
      </c>
    </row>
    <row r="716">
      <c r="A716" s="2">
        <v>58.318164825439453</v>
      </c>
      <c r="B716" s="4">
        <v>3665.31103515625</v>
      </c>
      <c r="E716" s="2">
        <v>58.49371337890625</v>
      </c>
      <c r="F716" s="4">
        <v>3643.403076171875</v>
      </c>
      <c r="I716" s="2">
        <v>58.49371337890625</v>
      </c>
      <c r="J716" s="5">
        <v>-66.756256103515625</v>
      </c>
    </row>
    <row r="717">
      <c r="A717" s="2">
        <v>58.369777679443359</v>
      </c>
      <c r="B717" s="4">
        <v>3647.5419921875</v>
      </c>
      <c r="E717" s="2">
        <v>58.547702789306641</v>
      </c>
      <c r="F717" s="4">
        <v>3639.433349609375</v>
      </c>
      <c r="I717" s="2">
        <v>58.547702789306641</v>
      </c>
      <c r="J717" s="5">
        <v>-66.637153625488281</v>
      </c>
    </row>
    <row r="718">
      <c r="A718" s="2">
        <v>58.426059722900391</v>
      </c>
      <c r="B718" s="4">
        <v>3653.996826171875</v>
      </c>
      <c r="E718" s="2">
        <v>58.601692199707031</v>
      </c>
      <c r="F718" s="4">
        <v>3635.468505859375</v>
      </c>
      <c r="I718" s="2">
        <v>58.601692199707031</v>
      </c>
      <c r="J718" s="5">
        <v>-66.5195541381836</v>
      </c>
    </row>
    <row r="719">
      <c r="A719" s="2">
        <v>58.483028411865234</v>
      </c>
      <c r="B719" s="4">
        <v>3634.28857421875</v>
      </c>
      <c r="E719" s="2">
        <v>58.655681610107422</v>
      </c>
      <c r="F719" s="4">
        <v>3631.533203125</v>
      </c>
      <c r="I719" s="2">
        <v>58.655681610107422</v>
      </c>
      <c r="J719" s="5">
        <v>-66.40362548828125</v>
      </c>
    </row>
    <row r="720">
      <c r="A720" s="2">
        <v>58.539299011230469</v>
      </c>
      <c r="B720" s="4">
        <v>3645.628173828125</v>
      </c>
      <c r="E720" s="2">
        <v>58.709671020507813</v>
      </c>
      <c r="F720" s="4">
        <v>3627.645263671875</v>
      </c>
      <c r="I720" s="2">
        <v>58.709671020507813</v>
      </c>
      <c r="J720" s="5">
        <v>-66.289443969726563</v>
      </c>
    </row>
    <row r="721">
      <c r="A721" s="2">
        <v>58.593193054199219</v>
      </c>
      <c r="B721" s="4">
        <v>3630.753173828125</v>
      </c>
      <c r="E721" s="2">
        <v>58.7636604309082</v>
      </c>
      <c r="F721" s="4">
        <v>3623.816650390625</v>
      </c>
      <c r="I721" s="2">
        <v>58.7636604309082</v>
      </c>
      <c r="J721" s="5">
        <v>-66.1769790649414</v>
      </c>
    </row>
    <row r="722">
      <c r="A722" s="2">
        <v>58.649478912353516</v>
      </c>
      <c r="B722" s="4">
        <v>3637.523681640625</v>
      </c>
      <c r="E722" s="2">
        <v>58.817649841308594</v>
      </c>
      <c r="F722" s="4">
        <v>3620.05322265625</v>
      </c>
      <c r="I722" s="2">
        <v>58.817649841308594</v>
      </c>
      <c r="J722" s="5">
        <v>-66.06610107421875</v>
      </c>
    </row>
    <row r="723">
      <c r="A723" s="2">
        <v>58.703083038330078</v>
      </c>
      <c r="B723" s="4">
        <v>3626.84130859375</v>
      </c>
      <c r="E723" s="2">
        <v>58.871639251708984</v>
      </c>
      <c r="F723" s="4">
        <v>3616.35693359375</v>
      </c>
      <c r="I723" s="2">
        <v>58.871639251708984</v>
      </c>
      <c r="J723" s="5">
        <v>-65.95654296875</v>
      </c>
    </row>
    <row r="724">
      <c r="A724" s="2">
        <v>58.759109497070313</v>
      </c>
      <c r="B724" s="4">
        <v>3629.156494140625</v>
      </c>
      <c r="E724" s="2">
        <v>58.925628662109375</v>
      </c>
      <c r="F724" s="4">
        <v>3612.728759765625</v>
      </c>
      <c r="I724" s="2">
        <v>58.925628662109375</v>
      </c>
      <c r="J724" s="5">
        <v>-65.847969055175781</v>
      </c>
    </row>
    <row r="725">
      <c r="A725" s="2">
        <v>58.8123893737793</v>
      </c>
      <c r="B725" s="4">
        <v>3613.712646484375</v>
      </c>
      <c r="E725" s="2">
        <v>58.979618072509766</v>
      </c>
      <c r="F725" s="4">
        <v>3609.16650390625</v>
      </c>
      <c r="I725" s="2">
        <v>58.979618072509766</v>
      </c>
      <c r="J725" s="5">
        <v>-65.73992919921875</v>
      </c>
    </row>
    <row r="726">
      <c r="A726" s="2">
        <v>58.868019104003906</v>
      </c>
      <c r="B726" s="4">
        <v>3624.765380859375</v>
      </c>
      <c r="E726" s="2">
        <v>59.033607482910156</v>
      </c>
      <c r="F726" s="4">
        <v>3605.65966796875</v>
      </c>
      <c r="I726" s="2">
        <v>59.033607482910156</v>
      </c>
      <c r="J726" s="5">
        <v>-65.631912231445313</v>
      </c>
    </row>
    <row r="727">
      <c r="A727" s="2">
        <v>58.920864105224609</v>
      </c>
      <c r="B727" s="4">
        <v>3601.861328125</v>
      </c>
      <c r="E727" s="2">
        <v>59.087596893310547</v>
      </c>
      <c r="F727" s="4">
        <v>3602.195556640625</v>
      </c>
      <c r="I727" s="2">
        <v>59.087596893310547</v>
      </c>
      <c r="J727" s="5">
        <v>-65.523330688476563</v>
      </c>
    </row>
    <row r="728">
      <c r="A728" s="2">
        <v>58.977146148681641</v>
      </c>
      <c r="B728" s="4">
        <v>3610.12646484375</v>
      </c>
      <c r="E728" s="2">
        <v>59.141586303710938</v>
      </c>
      <c r="F728" s="4">
        <v>3598.762451171875</v>
      </c>
      <c r="I728" s="2">
        <v>59.141586303710938</v>
      </c>
      <c r="J728" s="5">
        <v>-65.413543701171875</v>
      </c>
    </row>
    <row r="729">
      <c r="A729" s="2">
        <v>59.030452728271484</v>
      </c>
      <c r="B729" s="4">
        <v>3599.87158203125</v>
      </c>
      <c r="E729" s="2">
        <v>59.195575714111328</v>
      </c>
      <c r="F729" s="4">
        <v>3595.35205078125</v>
      </c>
      <c r="I729" s="2">
        <v>59.195575714111328</v>
      </c>
      <c r="J729" s="5">
        <v>-65.301872253417969</v>
      </c>
    </row>
    <row r="730">
      <c r="A730" s="2">
        <v>59.087734222412109</v>
      </c>
      <c r="B730" s="4">
        <v>3602.32470703125</v>
      </c>
      <c r="E730" s="2">
        <v>59.249561309814453</v>
      </c>
      <c r="F730" s="4">
        <v>3591.95849609375</v>
      </c>
      <c r="I730" s="2">
        <v>59.249561309814453</v>
      </c>
      <c r="J730" s="5">
        <v>-65.1876220703125</v>
      </c>
    </row>
    <row r="731">
      <c r="A731" s="2">
        <v>59.139228820800781</v>
      </c>
      <c r="B731" s="4">
        <v>3585.5361328125</v>
      </c>
      <c r="E731" s="2">
        <v>59.303550720214844</v>
      </c>
      <c r="F731" s="4">
        <v>3588.578125</v>
      </c>
      <c r="I731" s="2">
        <v>59.303550720214844</v>
      </c>
      <c r="J731" s="5">
        <v>-65.070075988769531</v>
      </c>
    </row>
    <row r="732">
      <c r="A732" s="2">
        <v>59.196975708007813</v>
      </c>
      <c r="B732" s="4">
        <v>3598.616455078125</v>
      </c>
      <c r="E732" s="2">
        <v>59.357540130615234</v>
      </c>
      <c r="F732" s="4">
        <v>3585.211669921875</v>
      </c>
      <c r="I732" s="2">
        <v>59.357540130615234</v>
      </c>
      <c r="J732" s="5">
        <v>-64.948570251464844</v>
      </c>
    </row>
    <row r="733">
      <c r="A733" s="2">
        <v>59.251064300537109</v>
      </c>
      <c r="B733" s="4">
        <v>3584.427490234375</v>
      </c>
      <c r="E733" s="2">
        <v>59.411529541015625</v>
      </c>
      <c r="F733" s="4">
        <v>3581.867919921875</v>
      </c>
      <c r="I733" s="2">
        <v>59.411529541015625</v>
      </c>
      <c r="J733" s="5">
        <v>-64.822456359863281</v>
      </c>
    </row>
    <row r="734">
      <c r="A734" s="2">
        <v>59.308692932128906</v>
      </c>
      <c r="B734" s="4">
        <v>3582.17138671875</v>
      </c>
      <c r="E734" s="2">
        <v>59.465518951416016</v>
      </c>
      <c r="F734" s="4">
        <v>3578.557861328125</v>
      </c>
      <c r="I734" s="2">
        <v>59.465518951416016</v>
      </c>
      <c r="J734" s="5">
        <v>-64.691207885742188</v>
      </c>
    </row>
    <row r="735">
      <c r="A735" s="2">
        <v>59.3597526550293</v>
      </c>
      <c r="B735" s="4">
        <v>3581.54833984375</v>
      </c>
      <c r="E735" s="2">
        <v>59.519508361816406</v>
      </c>
      <c r="F735" s="4">
        <v>3575.29052734375</v>
      </c>
      <c r="I735" s="2">
        <v>59.519508361816406</v>
      </c>
      <c r="J735" s="5">
        <v>-64.554367065429688</v>
      </c>
    </row>
    <row r="736">
      <c r="A736" s="2">
        <v>59.4185791015625</v>
      </c>
      <c r="B736" s="4">
        <v>3589.75634765625</v>
      </c>
      <c r="E736" s="2">
        <v>59.5734977722168</v>
      </c>
      <c r="F736" s="4">
        <v>3572.067138671875</v>
      </c>
      <c r="I736" s="2">
        <v>59.5734977722168</v>
      </c>
      <c r="J736" s="5">
        <v>-64.411605834960938</v>
      </c>
    </row>
    <row r="737">
      <c r="A737" s="2">
        <v>59.470207214355469</v>
      </c>
      <c r="B737" s="4">
        <v>3581.655029296875</v>
      </c>
      <c r="E737" s="2">
        <v>59.627487182617188</v>
      </c>
      <c r="F737" s="4">
        <v>3568.88134765625</v>
      </c>
      <c r="I737" s="2">
        <v>59.627487182617188</v>
      </c>
      <c r="J737" s="5">
        <v>-64.262702941894531</v>
      </c>
    </row>
    <row r="738">
      <c r="A738" s="2">
        <v>59.527652740478516</v>
      </c>
      <c r="B738" s="4">
        <v>3583.741455078125</v>
      </c>
      <c r="E738" s="2">
        <v>59.681476593017578</v>
      </c>
      <c r="F738" s="4">
        <v>3565.72119140625</v>
      </c>
      <c r="I738" s="2">
        <v>59.681476593017578</v>
      </c>
      <c r="J738" s="5">
        <v>-64.1075439453125</v>
      </c>
    </row>
    <row r="739">
      <c r="A739" s="2">
        <v>59.5822868347168</v>
      </c>
      <c r="B739" s="4">
        <v>3564.199462890625</v>
      </c>
      <c r="E739" s="2">
        <v>59.735466003417969</v>
      </c>
      <c r="F739" s="4">
        <v>3562.576416015625</v>
      </c>
      <c r="I739" s="2">
        <v>59.735466003417969</v>
      </c>
      <c r="J739" s="5">
        <v>-63.946151733398438</v>
      </c>
    </row>
    <row r="740">
      <c r="A740" s="2">
        <v>59.641792297363281</v>
      </c>
      <c r="B740" s="4">
        <v>3577.255859375</v>
      </c>
      <c r="E740" s="2">
        <v>59.789455413818359</v>
      </c>
      <c r="F740" s="4">
        <v>3559.433349609375</v>
      </c>
      <c r="I740" s="2">
        <v>59.789455413818359</v>
      </c>
      <c r="J740" s="5">
        <v>-63.778678894042969</v>
      </c>
    </row>
    <row r="741">
      <c r="A741" s="2">
        <v>59.6922721862793</v>
      </c>
      <c r="B741" s="4">
        <v>3565.006103515625</v>
      </c>
      <c r="E741" s="2">
        <v>59.84344482421875</v>
      </c>
      <c r="F741" s="4">
        <v>3556.278076171875</v>
      </c>
      <c r="I741" s="2">
        <v>59.84344482421875</v>
      </c>
      <c r="J741" s="5">
        <v>-63.605400085449219</v>
      </c>
    </row>
    <row r="742">
      <c r="A742" s="2">
        <v>59.752239227294922</v>
      </c>
      <c r="B742" s="4">
        <v>3564.076416015625</v>
      </c>
      <c r="E742" s="2">
        <v>59.897434234619141</v>
      </c>
      <c r="F742" s="4">
        <v>3553.095458984375</v>
      </c>
      <c r="I742" s="2">
        <v>59.897434234619141</v>
      </c>
      <c r="J742" s="5">
        <v>-63.426700592041016</v>
      </c>
    </row>
    <row r="743">
      <c r="A743" s="2">
        <v>59.805625915527344</v>
      </c>
      <c r="B743" s="4">
        <v>3558.654296875</v>
      </c>
      <c r="E743" s="2">
        <v>59.951423645019531</v>
      </c>
      <c r="F743" s="4">
        <v>3549.876953125</v>
      </c>
      <c r="I743" s="2">
        <v>59.951423645019531</v>
      </c>
      <c r="J743" s="5">
        <v>-63.243068695068359</v>
      </c>
    </row>
    <row r="744">
      <c r="A744" s="2">
        <v>59.864364624023438</v>
      </c>
      <c r="B744" s="4">
        <v>3563.115478515625</v>
      </c>
      <c r="E744" s="2">
        <v>60.005413055419922</v>
      </c>
      <c r="F744" s="4">
        <v>3546.617919921875</v>
      </c>
      <c r="I744" s="2">
        <v>60.005413055419922</v>
      </c>
      <c r="J744" s="5">
        <v>-63.055099487304688</v>
      </c>
    </row>
    <row r="745">
      <c r="A745" s="2">
        <v>59.916057586669922</v>
      </c>
      <c r="B745" s="4">
        <v>3540.00537109375</v>
      </c>
      <c r="E745" s="2">
        <v>60.059402465820313</v>
      </c>
      <c r="F745" s="4">
        <v>3543.309814453125</v>
      </c>
      <c r="I745" s="2">
        <v>60.059402465820313</v>
      </c>
      <c r="J745" s="5">
        <v>-62.863498687744141</v>
      </c>
    </row>
    <row r="746">
      <c r="A746" s="2">
        <v>59.974815368652344</v>
      </c>
      <c r="B746" s="4">
        <v>3554.3916015625</v>
      </c>
      <c r="E746" s="2">
        <v>60.113388061523438</v>
      </c>
      <c r="F746" s="4">
        <v>3539.954345703125</v>
      </c>
      <c r="I746" s="2">
        <v>60.113388061523438</v>
      </c>
      <c r="J746" s="5">
        <v>-62.6690559387207</v>
      </c>
    </row>
    <row r="747">
      <c r="A747" s="2">
        <v>60.028285980224609</v>
      </c>
      <c r="B747" s="4">
        <v>3537.547119140625</v>
      </c>
      <c r="E747" s="2">
        <v>60.167377471923828</v>
      </c>
      <c r="F747" s="4">
        <v>3536.557861328125</v>
      </c>
      <c r="I747" s="2">
        <v>60.167377471923828</v>
      </c>
      <c r="J747" s="5">
        <v>-62.472572326660156</v>
      </c>
    </row>
    <row r="748">
      <c r="A748" s="2">
        <v>60.087532043457031</v>
      </c>
      <c r="B748" s="4">
        <v>3550.50244140625</v>
      </c>
      <c r="E748" s="2">
        <v>60.221366882324219</v>
      </c>
      <c r="F748" s="4">
        <v>3533.13037109375</v>
      </c>
      <c r="I748" s="2">
        <v>60.221366882324219</v>
      </c>
      <c r="J748" s="5">
        <v>-62.274894714355469</v>
      </c>
    </row>
    <row r="749">
      <c r="A749" s="2">
        <v>60.140155792236328</v>
      </c>
      <c r="B749" s="4">
        <v>3518.107177734375</v>
      </c>
      <c r="E749" s="2">
        <v>60.275356292724609</v>
      </c>
      <c r="F749" s="4">
        <v>3529.6845703125</v>
      </c>
      <c r="I749" s="2">
        <v>60.275356292724609</v>
      </c>
      <c r="J749" s="5">
        <v>-62.076831817626953</v>
      </c>
    </row>
    <row r="750">
      <c r="A750" s="2">
        <v>60.19866943359375</v>
      </c>
      <c r="B750" s="4">
        <v>3546.887451171875</v>
      </c>
      <c r="E750" s="2">
        <v>60.329345703125</v>
      </c>
      <c r="F750" s="4">
        <v>3526.23193359375</v>
      </c>
      <c r="I750" s="2">
        <v>60.329345703125</v>
      </c>
      <c r="J750" s="5">
        <v>-61.8791618347168</v>
      </c>
    </row>
    <row r="751">
      <c r="A751" s="2">
        <v>60.250492095947266</v>
      </c>
      <c r="B751" s="4">
        <v>3525.65283203125</v>
      </c>
      <c r="E751" s="2">
        <v>60.383335113525391</v>
      </c>
      <c r="F751" s="4">
        <v>3522.772705078125</v>
      </c>
      <c r="I751" s="2">
        <v>60.383335113525391</v>
      </c>
      <c r="J751" s="5">
        <v>-61.682598114013672</v>
      </c>
    </row>
    <row r="752">
      <c r="A752" s="2">
        <v>60.308441162109375</v>
      </c>
      <c r="B752" s="4">
        <v>3536.39013671875</v>
      </c>
      <c r="E752" s="2">
        <v>60.437324523925781</v>
      </c>
      <c r="F752" s="4">
        <v>3519.302978515625</v>
      </c>
      <c r="I752" s="2">
        <v>60.437324523925781</v>
      </c>
      <c r="J752" s="5">
        <v>-61.487777709960938</v>
      </c>
    </row>
    <row r="753">
      <c r="A753" s="2">
        <v>60.361011505126953</v>
      </c>
      <c r="B753" s="4">
        <v>3520.77685546875</v>
      </c>
      <c r="E753" s="2">
        <v>60.491313934326172</v>
      </c>
      <c r="F753" s="4">
        <v>3515.81982421875</v>
      </c>
      <c r="I753" s="2">
        <v>60.491313934326172</v>
      </c>
      <c r="J753" s="5">
        <v>-61.295238494873047</v>
      </c>
    </row>
    <row r="754">
      <c r="A754" s="2">
        <v>60.420761108398438</v>
      </c>
      <c r="B754" s="4">
        <v>3526.3388671875</v>
      </c>
      <c r="E754" s="2">
        <v>60.545303344726563</v>
      </c>
      <c r="F754" s="4">
        <v>3512.323974609375</v>
      </c>
      <c r="I754" s="2">
        <v>60.545303344726563</v>
      </c>
      <c r="J754" s="5">
        <v>-61.10540771484375</v>
      </c>
    </row>
    <row r="755">
      <c r="A755" s="2">
        <v>60.4736328125</v>
      </c>
      <c r="B755" s="4">
        <v>3515.172607421875</v>
      </c>
      <c r="E755" s="2">
        <v>60.599292755126953</v>
      </c>
      <c r="F755" s="4">
        <v>3508.818359375</v>
      </c>
      <c r="I755" s="2">
        <v>60.599292755126953</v>
      </c>
      <c r="J755" s="5">
        <v>-60.9185676574707</v>
      </c>
    </row>
    <row r="756">
      <c r="A756" s="2">
        <v>60.534477233886719</v>
      </c>
      <c r="B756" s="4">
        <v>3510.627197265625</v>
      </c>
      <c r="E756" s="2">
        <v>60.653282165527344</v>
      </c>
      <c r="F756" s="4">
        <v>3505.30126953125</v>
      </c>
      <c r="I756" s="2">
        <v>60.653282165527344</v>
      </c>
      <c r="J756" s="5">
        <v>-60.734882354736328</v>
      </c>
    </row>
    <row r="757">
      <c r="A757" s="2">
        <v>60.588138580322266</v>
      </c>
      <c r="B757" s="4">
        <v>3516.533203125</v>
      </c>
      <c r="E757" s="2">
        <v>60.707271575927734</v>
      </c>
      <c r="F757" s="4">
        <v>3501.7724609375</v>
      </c>
      <c r="I757" s="2">
        <v>60.707271575927734</v>
      </c>
      <c r="J757" s="5">
        <v>-60.554340362548828</v>
      </c>
    </row>
    <row r="758">
      <c r="A758" s="2">
        <v>60.6445198059082</v>
      </c>
      <c r="B758" s="4">
        <v>3506.79931640625</v>
      </c>
      <c r="E758" s="2">
        <v>60.761260986328125</v>
      </c>
      <c r="F758" s="4">
        <v>3498.23388671875</v>
      </c>
      <c r="I758" s="2">
        <v>60.761260986328125</v>
      </c>
      <c r="J758" s="5">
        <v>-60.376777648925781</v>
      </c>
    </row>
    <row r="759">
      <c r="A759" s="2">
        <v>60.695705413818359</v>
      </c>
      <c r="B759" s="4">
        <v>3501.39306640625</v>
      </c>
      <c r="E759" s="2">
        <v>60.815250396728516</v>
      </c>
      <c r="F759" s="4">
        <v>3494.68798828125</v>
      </c>
      <c r="I759" s="2">
        <v>60.815250396728516</v>
      </c>
      <c r="J759" s="5">
        <v>-60.201850891113281</v>
      </c>
    </row>
    <row r="760">
      <c r="A760" s="2">
        <v>60.755214691162109</v>
      </c>
      <c r="B760" s="4">
        <v>3500.585693359375</v>
      </c>
      <c r="E760" s="2">
        <v>60.869239807128906</v>
      </c>
      <c r="F760" s="4">
        <v>3491.14013671875</v>
      </c>
      <c r="I760" s="2">
        <v>60.869239807128906</v>
      </c>
      <c r="J760" s="5">
        <v>-60.0290641784668</v>
      </c>
    </row>
    <row r="761">
      <c r="A761" s="2">
        <v>60.808349609375</v>
      </c>
      <c r="B761" s="4">
        <v>3492.13427734375</v>
      </c>
      <c r="E761" s="2">
        <v>60.9232292175293</v>
      </c>
      <c r="F761" s="4">
        <v>3487.59912109375</v>
      </c>
      <c r="I761" s="2">
        <v>60.9232292175293</v>
      </c>
      <c r="J761" s="5">
        <v>-59.857738494873047</v>
      </c>
    </row>
    <row r="762">
      <c r="A762" s="2">
        <v>60.868614196777344</v>
      </c>
      <c r="B762" s="4">
        <v>3501.25341796875</v>
      </c>
      <c r="E762" s="2">
        <v>60.977214813232422</v>
      </c>
      <c r="F762" s="4">
        <v>3484.072509765625</v>
      </c>
      <c r="I762" s="2">
        <v>60.977214813232422</v>
      </c>
      <c r="J762" s="5">
        <v>-59.687057495117188</v>
      </c>
    </row>
    <row r="763">
      <c r="A763" s="2">
        <v>60.922039031982422</v>
      </c>
      <c r="B763" s="4">
        <v>3473.313720703125</v>
      </c>
      <c r="E763" s="2">
        <v>61.031204223632813</v>
      </c>
      <c r="F763" s="4">
        <v>3480.572021484375</v>
      </c>
      <c r="I763" s="2">
        <v>61.031204223632813</v>
      </c>
      <c r="J763" s="5">
        <v>-59.516029357910156</v>
      </c>
    </row>
    <row r="764">
      <c r="A764" s="2">
        <v>60.979404449462891</v>
      </c>
      <c r="B764" s="4">
        <v>3493.23486328125</v>
      </c>
      <c r="E764" s="2">
        <v>61.0851936340332</v>
      </c>
      <c r="F764" s="4">
        <v>3477.11181640625</v>
      </c>
      <c r="I764" s="2">
        <v>61.0851936340332</v>
      </c>
      <c r="J764" s="5">
        <v>-59.343608856201172</v>
      </c>
    </row>
    <row r="765">
      <c r="A765" s="2">
        <v>61.033153533935547</v>
      </c>
      <c r="B765" s="4">
        <v>3475.421630859375</v>
      </c>
      <c r="E765" s="2">
        <v>61.139183044433594</v>
      </c>
      <c r="F765" s="4">
        <v>3473.70703125</v>
      </c>
      <c r="I765" s="2">
        <v>61.139183044433594</v>
      </c>
      <c r="J765" s="5">
        <v>-59.168643951416016</v>
      </c>
    </row>
    <row r="766">
      <c r="A766" s="2">
        <v>61.0949592590332</v>
      </c>
      <c r="B766" s="4">
        <v>3482.77001953125</v>
      </c>
      <c r="E766" s="2">
        <v>61.193172454833984</v>
      </c>
      <c r="F766" s="4">
        <v>3470.364013671875</v>
      </c>
      <c r="I766" s="2">
        <v>61.193172454833984</v>
      </c>
      <c r="J766" s="5">
        <v>-58.989894866943359</v>
      </c>
    </row>
    <row r="767">
      <c r="A767" s="2">
        <v>61.146682739257813</v>
      </c>
      <c r="B767" s="4">
        <v>3467.33837890625</v>
      </c>
      <c r="E767" s="2">
        <v>61.247161865234375</v>
      </c>
      <c r="F767" s="4">
        <v>3467.081298828125</v>
      </c>
      <c r="I767" s="2">
        <v>61.247161865234375</v>
      </c>
      <c r="J767" s="5">
        <v>-58.806068420410156</v>
      </c>
    </row>
    <row r="768">
      <c r="A768" s="2">
        <v>61.206279754638672</v>
      </c>
      <c r="B768" s="4">
        <v>3470.209716796875</v>
      </c>
      <c r="E768" s="2">
        <v>61.301151275634766</v>
      </c>
      <c r="F768" s="4">
        <v>3463.85693359375</v>
      </c>
      <c r="I768" s="2">
        <v>61.301151275634766</v>
      </c>
      <c r="J768" s="5">
        <v>-58.615829467773438</v>
      </c>
    </row>
    <row r="769">
      <c r="A769" s="2">
        <v>61.259403228759766</v>
      </c>
      <c r="B769" s="4">
        <v>3454.881103515625</v>
      </c>
      <c r="E769" s="2">
        <v>61.355140686035156</v>
      </c>
      <c r="F769" s="4">
        <v>3460.6865234375</v>
      </c>
      <c r="I769" s="2">
        <v>61.355140686035156</v>
      </c>
      <c r="J769" s="5">
        <v>-58.417839050292969</v>
      </c>
    </row>
    <row r="770">
      <c r="A770" s="2">
        <v>61.317344665527344</v>
      </c>
      <c r="B770" s="4">
        <v>3466.462890625</v>
      </c>
      <c r="E770" s="2">
        <v>61.409130096435547</v>
      </c>
      <c r="F770" s="4">
        <v>3457.566162109375</v>
      </c>
      <c r="I770" s="2">
        <v>61.409130096435547</v>
      </c>
      <c r="J770" s="5">
        <v>-58.210788726806641</v>
      </c>
    </row>
    <row r="771">
      <c r="A771" s="2">
        <v>61.369159698486328</v>
      </c>
      <c r="B771" s="4">
        <v>3452.959716796875</v>
      </c>
      <c r="E771" s="2">
        <v>61.463119506835938</v>
      </c>
      <c r="F771" s="4">
        <v>3454.4931640625</v>
      </c>
      <c r="I771" s="2">
        <v>61.463119506835938</v>
      </c>
      <c r="J771" s="5">
        <v>-57.993431091308594</v>
      </c>
    </row>
    <row r="772">
      <c r="A772" s="2">
        <v>61.428688049316406</v>
      </c>
      <c r="B772" s="4">
        <v>3463.259521484375</v>
      </c>
      <c r="E772" s="2">
        <v>61.517108917236328</v>
      </c>
      <c r="F772" s="4">
        <v>3451.46337890625</v>
      </c>
      <c r="I772" s="2">
        <v>61.517108917236328</v>
      </c>
      <c r="J772" s="5">
        <v>-57.764583587646484</v>
      </c>
    </row>
    <row r="773">
      <c r="A773" s="2">
        <v>61.481449127197266</v>
      </c>
      <c r="B773" s="4">
        <v>3438.04150390625</v>
      </c>
      <c r="E773" s="2">
        <v>61.571098327636719</v>
      </c>
      <c r="F773" s="4">
        <v>3448.47412109375</v>
      </c>
      <c r="I773" s="2">
        <v>61.571098327636719</v>
      </c>
      <c r="J773" s="5">
        <v>-57.523162841796875</v>
      </c>
    </row>
    <row r="774">
      <c r="A774" s="2">
        <v>61.539424896240234</v>
      </c>
      <c r="B774" s="4">
        <v>3453.711181640625</v>
      </c>
      <c r="E774" s="2">
        <v>61.625087738037109</v>
      </c>
      <c r="F774" s="4">
        <v>3445.521484375</v>
      </c>
      <c r="I774" s="2">
        <v>61.625087738037109</v>
      </c>
      <c r="J774" s="5">
        <v>-57.268173217773438</v>
      </c>
    </row>
    <row r="775">
      <c r="A775" s="2">
        <v>61.592266082763672</v>
      </c>
      <c r="B775" s="4">
        <v>3443.024658203125</v>
      </c>
      <c r="E775" s="2">
        <v>61.6790771484375</v>
      </c>
      <c r="F775" s="4">
        <v>3442.604736328125</v>
      </c>
      <c r="I775" s="2">
        <v>61.6790771484375</v>
      </c>
      <c r="J775" s="5">
        <v>-56.9987678527832</v>
      </c>
    </row>
    <row r="776">
      <c r="A776" s="2">
        <v>61.649650573730469</v>
      </c>
      <c r="B776" s="4">
        <v>3444.514404296875</v>
      </c>
      <c r="E776" s="2">
        <v>61.733066558837891</v>
      </c>
      <c r="F776" s="4">
        <v>3439.722412109375</v>
      </c>
      <c r="I776" s="2">
        <v>61.733066558837891</v>
      </c>
      <c r="J776" s="5">
        <v>-56.714237213134766</v>
      </c>
    </row>
    <row r="777">
      <c r="A777" s="2">
        <v>61.702552795410156</v>
      </c>
      <c r="B777" s="4">
        <v>3439.613525390625</v>
      </c>
      <c r="E777" s="2">
        <v>61.787055969238281</v>
      </c>
      <c r="F777" s="4">
        <v>3436.870849609375</v>
      </c>
      <c r="I777" s="2">
        <v>61.787055969238281</v>
      </c>
      <c r="J777" s="5">
        <v>-56.414020538330078</v>
      </c>
    </row>
    <row r="778">
      <c r="A778" s="2">
        <v>61.758552551269531</v>
      </c>
      <c r="B778" s="4">
        <v>3442.623291015625</v>
      </c>
      <c r="E778" s="2">
        <v>61.841041564941406</v>
      </c>
      <c r="F778" s="4">
        <v>3434.04345703125</v>
      </c>
      <c r="I778" s="2">
        <v>61.841041564941406</v>
      </c>
      <c r="J778" s="5">
        <v>-56.09771728515625</v>
      </c>
    </row>
    <row r="779">
      <c r="A779" s="2">
        <v>61.810543060302734</v>
      </c>
      <c r="B779" s="4">
        <v>3428.086181640625</v>
      </c>
      <c r="E779" s="2">
        <v>61.8950309753418</v>
      </c>
      <c r="F779" s="4">
        <v>3431.230224609375</v>
      </c>
      <c r="I779" s="2">
        <v>61.8950309753418</v>
      </c>
      <c r="J779" s="5">
        <v>-55.765041351318359</v>
      </c>
    </row>
    <row r="780">
      <c r="A780" s="2">
        <v>61.868331909179688</v>
      </c>
      <c r="B780" s="4">
        <v>3438.728515625</v>
      </c>
      <c r="E780" s="2">
        <v>61.949020385742188</v>
      </c>
      <c r="F780" s="4">
        <v>3428.424072265625</v>
      </c>
      <c r="I780" s="2">
        <v>61.949020385742188</v>
      </c>
      <c r="J780" s="5">
        <v>-55.415847778320313</v>
      </c>
    </row>
    <row r="781">
      <c r="A781" s="2">
        <v>61.921772003173828</v>
      </c>
      <c r="B781" s="4">
        <v>3429.809814453125</v>
      </c>
      <c r="E781" s="2">
        <v>62.003009796142578</v>
      </c>
      <c r="F781" s="4">
        <v>3425.611572265625</v>
      </c>
      <c r="I781" s="2">
        <v>62.003009796142578</v>
      </c>
      <c r="J781" s="5">
        <v>-55.050140380859375</v>
      </c>
    </row>
    <row r="782">
      <c r="A782" s="2">
        <v>61.977706909179688</v>
      </c>
      <c r="B782" s="4">
        <v>3438.148193359375</v>
      </c>
      <c r="E782" s="2">
        <v>62.056999206542969</v>
      </c>
      <c r="F782" s="4">
        <v>3422.780517578125</v>
      </c>
      <c r="I782" s="2">
        <v>62.056999206542969</v>
      </c>
      <c r="J782" s="5">
        <v>-54.66796875</v>
      </c>
    </row>
    <row r="783">
      <c r="A783" s="2">
        <v>62.032691955566406</v>
      </c>
      <c r="B783" s="4">
        <v>3418.526123046875</v>
      </c>
      <c r="E783" s="2">
        <v>62.110988616943359</v>
      </c>
      <c r="F783" s="4">
        <v>3419.92138671875</v>
      </c>
      <c r="I783" s="2">
        <v>62.110988616943359</v>
      </c>
      <c r="J783" s="5">
        <v>-54.269535064697266</v>
      </c>
    </row>
    <row r="784">
      <c r="A784" s="2">
        <v>62.088314056396484</v>
      </c>
      <c r="B784" s="4">
        <v>3425.145263671875</v>
      </c>
      <c r="E784" s="2">
        <v>62.16497802734375</v>
      </c>
      <c r="F784" s="4">
        <v>3417.0322265625</v>
      </c>
      <c r="I784" s="2">
        <v>62.16497802734375</v>
      </c>
      <c r="J784" s="5">
        <v>-53.855060577392578</v>
      </c>
    </row>
    <row r="785">
      <c r="A785" s="2">
        <v>62.140277862548828</v>
      </c>
      <c r="B785" s="4">
        <v>3418.62255859375</v>
      </c>
      <c r="E785" s="2">
        <v>62.218967437744141</v>
      </c>
      <c r="F785" s="4">
        <v>3414.111572265625</v>
      </c>
      <c r="I785" s="2">
        <v>62.218967437744141</v>
      </c>
      <c r="J785" s="5">
        <v>-53.424919128417969</v>
      </c>
    </row>
    <row r="786">
      <c r="A786" s="2">
        <v>62.196338653564453</v>
      </c>
      <c r="B786" s="4">
        <v>3419.048095703125</v>
      </c>
      <c r="E786" s="2">
        <v>62.272956848144531</v>
      </c>
      <c r="F786" s="4">
        <v>3411.1572265625</v>
      </c>
      <c r="I786" s="2">
        <v>62.272956848144531</v>
      </c>
      <c r="J786" s="5">
        <v>-52.979515075683594</v>
      </c>
    </row>
    <row r="787">
      <c r="A787" s="2">
        <v>62.249835968017578</v>
      </c>
      <c r="B787" s="4">
        <v>3406.967041015625</v>
      </c>
      <c r="E787" s="2">
        <v>62.326946258544922</v>
      </c>
      <c r="F787" s="4">
        <v>3408.16455078125</v>
      </c>
      <c r="I787" s="2">
        <v>62.326946258544922</v>
      </c>
      <c r="J787" s="5">
        <v>-52.519340515136719</v>
      </c>
    </row>
    <row r="788">
      <c r="A788" s="2">
        <v>62.306846618652344</v>
      </c>
      <c r="B788" s="4">
        <v>3415.79541015625</v>
      </c>
      <c r="E788" s="2">
        <v>62.380935668945313</v>
      </c>
      <c r="F788" s="4">
        <v>3405.1298828125</v>
      </c>
      <c r="I788" s="2">
        <v>62.380935668945313</v>
      </c>
      <c r="J788" s="5">
        <v>-52.044921875</v>
      </c>
    </row>
    <row r="789">
      <c r="A789" s="2">
        <v>62.3597412109375</v>
      </c>
      <c r="B789" s="4">
        <v>3400.90625</v>
      </c>
      <c r="E789" s="2">
        <v>62.4349250793457</v>
      </c>
      <c r="F789" s="4">
        <v>3402.059326171875</v>
      </c>
      <c r="I789" s="2">
        <v>62.4349250793457</v>
      </c>
      <c r="J789" s="5">
        <v>-51.556808471679688</v>
      </c>
    </row>
    <row r="790">
      <c r="A790" s="2">
        <v>62.416191101074219</v>
      </c>
      <c r="B790" s="4">
        <v>3405.22314453125</v>
      </c>
      <c r="E790" s="2">
        <v>62.488914489746094</v>
      </c>
      <c r="F790" s="4">
        <v>3398.965576171875</v>
      </c>
      <c r="I790" s="2">
        <v>62.488914489746094</v>
      </c>
      <c r="J790" s="5">
        <v>-51.055534362792969</v>
      </c>
    </row>
    <row r="791">
      <c r="A791" s="2">
        <v>62.468154907226563</v>
      </c>
      <c r="B791" s="4">
        <v>3400.542724609375</v>
      </c>
      <c r="E791" s="2">
        <v>62.542903900146484</v>
      </c>
      <c r="F791" s="4">
        <v>3395.86328125</v>
      </c>
      <c r="I791" s="2">
        <v>62.542903900146484</v>
      </c>
      <c r="J791" s="5">
        <v>-50.541606903076172</v>
      </c>
    </row>
    <row r="792">
      <c r="A792" s="2">
        <v>62.526279449462891</v>
      </c>
      <c r="B792" s="4">
        <v>3401.698486328125</v>
      </c>
      <c r="E792" s="2">
        <v>62.596893310546875</v>
      </c>
      <c r="F792" s="4">
        <v>3392.764892578125</v>
      </c>
      <c r="I792" s="2">
        <v>62.596893310546875</v>
      </c>
      <c r="J792" s="5">
        <v>-50.015460968017578</v>
      </c>
    </row>
    <row r="793">
      <c r="A793" s="2">
        <v>62.576972961425781</v>
      </c>
      <c r="B793" s="4">
        <v>3390.38623046875</v>
      </c>
      <c r="E793" s="2">
        <v>62.650882720947266</v>
      </c>
      <c r="F793" s="4">
        <v>3389.680908203125</v>
      </c>
      <c r="I793" s="2">
        <v>62.650882720947266</v>
      </c>
      <c r="J793" s="5">
        <v>-49.477466583251953</v>
      </c>
    </row>
    <row r="794">
      <c r="A794" s="2">
        <v>62.634613037109375</v>
      </c>
      <c r="B794" s="4">
        <v>3395.763916015625</v>
      </c>
      <c r="E794" s="2">
        <v>62.704868316650391</v>
      </c>
      <c r="F794" s="4">
        <v>3386.62353515625</v>
      </c>
      <c r="I794" s="2">
        <v>62.704868316650391</v>
      </c>
      <c r="J794" s="5">
        <v>-48.927936553955078</v>
      </c>
    </row>
    <row r="795">
      <c r="A795" s="2">
        <v>62.688636779785156</v>
      </c>
      <c r="B795" s="4">
        <v>3384.000732421875</v>
      </c>
      <c r="E795" s="2">
        <v>62.758857727050781</v>
      </c>
      <c r="F795" s="4">
        <v>3383.608154296875</v>
      </c>
      <c r="I795" s="2">
        <v>62.758857727050781</v>
      </c>
      <c r="J795" s="5">
        <v>-48.366962432861328</v>
      </c>
    </row>
    <row r="796">
      <c r="A796" s="2">
        <v>62.744590759277344</v>
      </c>
      <c r="B796" s="4">
        <v>3388.445068359375</v>
      </c>
      <c r="E796" s="2">
        <v>62.812847137451172</v>
      </c>
      <c r="F796" s="4">
        <v>3380.647705078125</v>
      </c>
      <c r="I796" s="2">
        <v>62.812847137451172</v>
      </c>
      <c r="J796" s="5">
        <v>-47.794612884521484</v>
      </c>
    </row>
    <row r="797">
      <c r="A797" s="2">
        <v>62.796318054199219</v>
      </c>
      <c r="B797" s="4">
        <v>3370.77685546875</v>
      </c>
      <c r="E797" s="2">
        <v>62.866836547851563</v>
      </c>
      <c r="F797" s="4">
        <v>3377.74609375</v>
      </c>
      <c r="I797" s="2">
        <v>62.866836547851563</v>
      </c>
      <c r="J797" s="5">
        <v>-47.210731506347656</v>
      </c>
    </row>
    <row r="798">
      <c r="A798" s="2">
        <v>62.853691101074219</v>
      </c>
      <c r="B798" s="4">
        <v>3381.833984375</v>
      </c>
      <c r="E798" s="2">
        <v>62.920825958251953</v>
      </c>
      <c r="F798" s="4">
        <v>3374.893798828125</v>
      </c>
      <c r="I798" s="2">
        <v>62.920825958251953</v>
      </c>
      <c r="J798" s="5">
        <v>-46.615062713623047</v>
      </c>
    </row>
    <row r="799">
      <c r="A799" s="2">
        <v>62.906391143798828</v>
      </c>
      <c r="B799" s="4">
        <v>3369.154052734375</v>
      </c>
      <c r="E799" s="2">
        <v>62.974815368652344</v>
      </c>
      <c r="F799" s="4">
        <v>3372.080078125</v>
      </c>
      <c r="I799" s="2">
        <v>62.974815368652344</v>
      </c>
      <c r="J799" s="5">
        <v>-46.007118225097656</v>
      </c>
    </row>
    <row r="800">
      <c r="A800" s="2">
        <v>62.962856292724609</v>
      </c>
      <c r="B800" s="4">
        <v>3373.620849609375</v>
      </c>
      <c r="E800" s="2">
        <v>63.028804779052734</v>
      </c>
      <c r="F800" s="4">
        <v>3369.29931640625</v>
      </c>
      <c r="I800" s="2">
        <v>63.028804779052734</v>
      </c>
      <c r="J800" s="5">
        <v>-45.386322021484375</v>
      </c>
    </row>
    <row r="801">
      <c r="A801" s="2">
        <v>63.017482757568359</v>
      </c>
      <c r="B801" s="4">
        <v>3370.76123046875</v>
      </c>
      <c r="E801" s="2">
        <v>63.082794189453125</v>
      </c>
      <c r="F801" s="4">
        <v>3366.54931640625</v>
      </c>
      <c r="I801" s="2">
        <v>63.082794189453125</v>
      </c>
      <c r="J801" s="5">
        <v>-44.751876831054688</v>
      </c>
    </row>
    <row r="802">
      <c r="A802" s="2">
        <v>63.07281494140625</v>
      </c>
      <c r="B802" s="4">
        <v>3368.029296875</v>
      </c>
      <c r="E802" s="2">
        <v>63.136783599853516</v>
      </c>
      <c r="F802" s="4">
        <v>3363.827880859375</v>
      </c>
      <c r="I802" s="2">
        <v>63.136783599853516</v>
      </c>
      <c r="J802" s="5">
        <v>-44.102886199951172</v>
      </c>
    </row>
    <row r="803">
      <c r="A803" s="2">
        <v>63.125221252441406</v>
      </c>
      <c r="B803" s="4">
        <v>3354.694091796875</v>
      </c>
      <c r="E803" s="2">
        <v>63.190773010253906</v>
      </c>
      <c r="F803" s="4">
        <v>3361.135986328125</v>
      </c>
      <c r="I803" s="2">
        <v>63.190773010253906</v>
      </c>
      <c r="J803" s="5">
        <v>-43.438236236572266</v>
      </c>
    </row>
    <row r="804">
      <c r="A804" s="2">
        <v>63.182590484619141</v>
      </c>
      <c r="B804" s="4">
        <v>3361.38525390625</v>
      </c>
      <c r="E804" s="2">
        <v>63.2447624206543</v>
      </c>
      <c r="F804" s="4">
        <v>3358.476318359375</v>
      </c>
      <c r="I804" s="2">
        <v>63.2447624206543</v>
      </c>
      <c r="J804" s="5">
        <v>-42.7567253112793</v>
      </c>
    </row>
    <row r="805">
      <c r="A805" s="2">
        <v>63.235137939453125</v>
      </c>
      <c r="B805" s="4">
        <v>3345.942138671875</v>
      </c>
      <c r="E805" s="2">
        <v>63.298751831054688</v>
      </c>
      <c r="F805" s="4">
        <v>3355.85546875</v>
      </c>
      <c r="I805" s="2">
        <v>63.298751831054688</v>
      </c>
      <c r="J805" s="5">
        <v>-42.057044982910156</v>
      </c>
    </row>
    <row r="806">
      <c r="A806" s="2">
        <v>63.294834136962891</v>
      </c>
      <c r="B806" s="4">
        <v>3363.55810546875</v>
      </c>
      <c r="E806" s="2">
        <v>63.352741241455078</v>
      </c>
      <c r="F806" s="4">
        <v>3353.285400390625</v>
      </c>
      <c r="I806" s="2">
        <v>63.352741241455078</v>
      </c>
      <c r="J806" s="5">
        <v>-41.337814331054688</v>
      </c>
    </row>
    <row r="807">
      <c r="A807" s="2">
        <v>63.349536895751953</v>
      </c>
      <c r="B807" s="4">
        <v>3348.14453125</v>
      </c>
      <c r="E807" s="2">
        <v>63.406730651855469</v>
      </c>
      <c r="F807" s="4">
        <v>3350.780517578125</v>
      </c>
      <c r="I807" s="2">
        <v>63.406730651855469</v>
      </c>
      <c r="J807" s="5">
        <v>-40.597614288330078</v>
      </c>
    </row>
    <row r="808">
      <c r="A808" s="2">
        <v>63.404933929443359</v>
      </c>
      <c r="B808" s="4">
        <v>3354.07861328125</v>
      </c>
      <c r="E808" s="2">
        <v>63.460720062255859</v>
      </c>
      <c r="F808" s="4">
        <v>3348.352294921875</v>
      </c>
      <c r="I808" s="2">
        <v>63.460720062255859</v>
      </c>
      <c r="J808" s="5">
        <v>-39.834980010986328</v>
      </c>
    </row>
    <row r="809">
      <c r="A809" s="2">
        <v>63.458454132080078</v>
      </c>
      <c r="B809" s="4">
        <v>3347.021728515625</v>
      </c>
      <c r="E809" s="2">
        <v>63.51470947265625</v>
      </c>
      <c r="F809" s="4">
        <v>3346.01171875</v>
      </c>
      <c r="I809" s="2">
        <v>63.51470947265625</v>
      </c>
      <c r="J809" s="5">
        <v>-39.0484504699707</v>
      </c>
    </row>
    <row r="810">
      <c r="A810" s="2">
        <v>63.515415191650391</v>
      </c>
      <c r="B810" s="4">
        <v>3345.53271484375</v>
      </c>
      <c r="E810" s="2">
        <v>63.568695068359375</v>
      </c>
      <c r="F810" s="4">
        <v>3343.768310546875</v>
      </c>
      <c r="I810" s="2">
        <v>63.568695068359375</v>
      </c>
      <c r="J810" s="5">
        <v>-38.236614227294922</v>
      </c>
    </row>
    <row r="811">
      <c r="A811" s="2">
        <v>63.570884704589844</v>
      </c>
      <c r="B811" s="4">
        <v>3343.56494140625</v>
      </c>
      <c r="E811" s="2">
        <v>63.622684478759766</v>
      </c>
      <c r="F811" s="4">
        <v>3341.625244140625</v>
      </c>
      <c r="I811" s="2">
        <v>63.622684478759766</v>
      </c>
      <c r="J811" s="5">
        <v>-37.397979736328125</v>
      </c>
    </row>
    <row r="812">
      <c r="A812" s="2">
        <v>63.628116607666016</v>
      </c>
      <c r="B812" s="4">
        <v>3352.366943359375</v>
      </c>
      <c r="E812" s="2">
        <v>63.676673889160156</v>
      </c>
      <c r="F812" s="4">
        <v>3339.578857421875</v>
      </c>
      <c r="I812" s="2">
        <v>63.676673889160156</v>
      </c>
      <c r="J812" s="5">
        <v>-36.53118896484375</v>
      </c>
    </row>
    <row r="813">
      <c r="A813" s="2">
        <v>63.680377960205078</v>
      </c>
      <c r="B813" s="4">
        <v>3339.130126953125</v>
      </c>
      <c r="E813" s="2">
        <v>63.730663299560547</v>
      </c>
      <c r="F813" s="4">
        <v>3337.621337890625</v>
      </c>
      <c r="I813" s="2">
        <v>63.730663299560547</v>
      </c>
      <c r="J813" s="5">
        <v>-35.634994506835938</v>
      </c>
    </row>
    <row r="814">
      <c r="A814" s="2">
        <v>63.737819671630859</v>
      </c>
      <c r="B814" s="4">
        <v>3339.059326171875</v>
      </c>
      <c r="E814" s="2">
        <v>63.784652709960938</v>
      </c>
      <c r="F814" s="4">
        <v>3335.740966796875</v>
      </c>
      <c r="I814" s="2">
        <v>63.784652709960938</v>
      </c>
      <c r="J814" s="5">
        <v>-34.708099365234375</v>
      </c>
    </row>
    <row r="815">
      <c r="A815" s="2">
        <v>63.790313720703125</v>
      </c>
      <c r="B815" s="4">
        <v>3321.73828125</v>
      </c>
      <c r="E815" s="2">
        <v>63.838642120361328</v>
      </c>
      <c r="F815" s="4">
        <v>3333.92529296875</v>
      </c>
      <c r="I815" s="2">
        <v>63.838642120361328</v>
      </c>
      <c r="J815" s="5">
        <v>-33.7494010925293</v>
      </c>
    </row>
    <row r="816">
      <c r="A816" s="2">
        <v>63.847492218017578</v>
      </c>
      <c r="B816" s="4">
        <v>3332.865478515625</v>
      </c>
      <c r="E816" s="2">
        <v>63.892631530761719</v>
      </c>
      <c r="F816" s="4">
        <v>3332.1591796875</v>
      </c>
      <c r="I816" s="2">
        <v>63.892631530761719</v>
      </c>
      <c r="J816" s="5">
        <v>-32.757770538330078</v>
      </c>
    </row>
    <row r="817">
      <c r="A817" s="2">
        <v>63.900924682617188</v>
      </c>
      <c r="B817" s="4">
        <v>3327.656005859375</v>
      </c>
      <c r="E817" s="2">
        <v>63.946620941162109</v>
      </c>
      <c r="F817" s="4">
        <v>3330.42919921875</v>
      </c>
      <c r="I817" s="2">
        <v>63.946620941162109</v>
      </c>
      <c r="J817" s="5">
        <v>-31.732257843017578</v>
      </c>
    </row>
    <row r="818">
      <c r="A818" s="2">
        <v>63.956588745117188</v>
      </c>
      <c r="B818" s="4">
        <v>3326.830810546875</v>
      </c>
      <c r="E818" s="2">
        <v>64.0006103515625</v>
      </c>
      <c r="F818" s="4">
        <v>3328.72265625</v>
      </c>
      <c r="I818" s="2">
        <v>64.0006103515625</v>
      </c>
      <c r="J818" s="5">
        <v>-30.671895980834961</v>
      </c>
    </row>
    <row r="819">
      <c r="A819" s="2">
        <v>64.009231567382813</v>
      </c>
      <c r="B819" s="4">
        <v>3321.334716796875</v>
      </c>
      <c r="E819" s="2">
        <v>64.054595947265625</v>
      </c>
      <c r="F819" s="4">
        <v>3327.029296875</v>
      </c>
      <c r="I819" s="2">
        <v>64.054595947265625</v>
      </c>
      <c r="J819" s="5">
        <v>-29.575902938842773</v>
      </c>
    </row>
    <row r="820">
      <c r="A820" s="2">
        <v>64.06591796875</v>
      </c>
      <c r="B820" s="4">
        <v>3328.1923828125</v>
      </c>
      <c r="E820" s="2">
        <v>64.108589172363281</v>
      </c>
      <c r="F820" s="4">
        <v>3325.344970703125</v>
      </c>
      <c r="I820" s="2">
        <v>64.108589172363281</v>
      </c>
      <c r="J820" s="5">
        <v>-28.443336486816406</v>
      </c>
    </row>
    <row r="821">
      <c r="A821" s="2">
        <v>64.119194030761719</v>
      </c>
      <c r="B821" s="4">
        <v>3310.192626953125</v>
      </c>
      <c r="E821" s="2">
        <v>64.1625747680664</v>
      </c>
      <c r="F821" s="4">
        <v>3323.675048828125</v>
      </c>
      <c r="I821" s="2">
        <v>64.1625747680664</v>
      </c>
      <c r="J821" s="5">
        <v>-27.273822784423828</v>
      </c>
    </row>
    <row r="822">
      <c r="A822" s="2">
        <v>64.177009582519531</v>
      </c>
      <c r="B822" s="4">
        <v>3327.7861328125</v>
      </c>
      <c r="E822" s="2">
        <v>64.216567993164063</v>
      </c>
      <c r="F822" s="4">
        <v>3322.028076171875</v>
      </c>
      <c r="I822" s="2">
        <v>64.216567993164063</v>
      </c>
      <c r="J822" s="5">
        <v>-26.066577911376953</v>
      </c>
    </row>
    <row r="823">
      <c r="A823" s="2">
        <v>64.2294921875</v>
      </c>
      <c r="B823" s="4">
        <v>3316.71923828125</v>
      </c>
      <c r="E823" s="2">
        <v>64.270553588867188</v>
      </c>
      <c r="F823" s="4">
        <v>3320.41748046875</v>
      </c>
      <c r="I823" s="2">
        <v>64.270553588867188</v>
      </c>
      <c r="J823" s="5">
        <v>-24.821464538574219</v>
      </c>
    </row>
    <row r="824">
      <c r="A824" s="2">
        <v>64.286453247070313</v>
      </c>
      <c r="B824" s="4">
        <v>3327.646240234375</v>
      </c>
      <c r="E824" s="2">
        <v>64.324546813964844</v>
      </c>
      <c r="F824" s="4">
        <v>3318.852783203125</v>
      </c>
      <c r="I824" s="2">
        <v>64.324546813964844</v>
      </c>
      <c r="J824" s="5">
        <v>-23.537849426269531</v>
      </c>
    </row>
    <row r="825">
      <c r="A825" s="2">
        <v>64.338188171386719</v>
      </c>
      <c r="B825" s="4">
        <v>3313.391357421875</v>
      </c>
      <c r="E825" s="2">
        <v>64.378532409667969</v>
      </c>
      <c r="F825" s="4">
        <v>3317.3466796875</v>
      </c>
      <c r="I825" s="2">
        <v>64.378532409667969</v>
      </c>
      <c r="J825" s="5">
        <v>-22.215734481811523</v>
      </c>
    </row>
    <row r="826">
      <c r="A826" s="2">
        <v>64.394889831542969</v>
      </c>
      <c r="B826" s="4">
        <v>3331.064697265625</v>
      </c>
      <c r="E826" s="2">
        <v>64.432525634765625</v>
      </c>
      <c r="F826" s="4">
        <v>3315.908203125</v>
      </c>
      <c r="I826" s="2">
        <v>64.432525634765625</v>
      </c>
      <c r="J826" s="5">
        <v>-20.854536056518555</v>
      </c>
    </row>
    <row r="827">
      <c r="A827" s="2">
        <v>64.447586059570313</v>
      </c>
      <c r="B827" s="4">
        <v>3316.849365234375</v>
      </c>
      <c r="E827" s="2">
        <v>64.48651123046875</v>
      </c>
      <c r="F827" s="4">
        <v>3314.543212890625</v>
      </c>
      <c r="I827" s="2">
        <v>64.48651123046875</v>
      </c>
      <c r="J827" s="5">
        <v>-19.454364776611328</v>
      </c>
    </row>
    <row r="828">
      <c r="A828" s="2">
        <v>64.504203796386719</v>
      </c>
      <c r="B828" s="4">
        <v>3318.12548828125</v>
      </c>
      <c r="E828" s="2">
        <v>64.5405044555664</v>
      </c>
      <c r="F828" s="4">
        <v>3313.254638671875</v>
      </c>
      <c r="I828" s="2">
        <v>64.5405044555664</v>
      </c>
      <c r="J828" s="5">
        <v>-18.014566421508789</v>
      </c>
    </row>
    <row r="829">
      <c r="A829" s="2">
        <v>64.5570297241211</v>
      </c>
      <c r="B829" s="4">
        <v>3311.14111328125</v>
      </c>
      <c r="E829" s="2">
        <v>64.594490051269531</v>
      </c>
      <c r="F829" s="4">
        <v>3312.041015625</v>
      </c>
      <c r="I829" s="2">
        <v>64.594490051269531</v>
      </c>
      <c r="J829" s="5">
        <v>-16.535263061523438</v>
      </c>
    </row>
    <row r="830">
      <c r="A830" s="2">
        <v>64.613349914550781</v>
      </c>
      <c r="B830" s="4">
        <v>3316.302001953125</v>
      </c>
      <c r="E830" s="2">
        <v>64.648483276367188</v>
      </c>
      <c r="F830" s="4">
        <v>3310.890625</v>
      </c>
      <c r="I830" s="2">
        <v>64.648483276367188</v>
      </c>
      <c r="J830" s="5">
        <v>-15.015729904174805</v>
      </c>
    </row>
    <row r="831">
      <c r="A831" s="2">
        <v>64.667953491210938</v>
      </c>
      <c r="B831" s="4">
        <v>3305.572509765625</v>
      </c>
      <c r="E831" s="2">
        <v>64.702468872070313</v>
      </c>
      <c r="F831" s="4">
        <v>3309.789794921875</v>
      </c>
      <c r="I831" s="2">
        <v>64.702468872070313</v>
      </c>
      <c r="J831" s="5">
        <v>-13.456039428710938</v>
      </c>
    </row>
    <row r="832">
      <c r="A832" s="2">
        <v>64.724945068359375</v>
      </c>
      <c r="B832" s="4">
        <v>3311.75537109375</v>
      </c>
      <c r="E832" s="2">
        <v>64.756462097167969</v>
      </c>
      <c r="F832" s="4">
        <v>3308.721923828125</v>
      </c>
      <c r="I832" s="2">
        <v>64.756462097167969</v>
      </c>
      <c r="J832" s="5">
        <v>-11.855307579040527</v>
      </c>
    </row>
    <row r="833">
      <c r="A833" s="2">
        <v>64.776229858398438</v>
      </c>
      <c r="B833" s="4">
        <v>3301.026611328125</v>
      </c>
      <c r="E833" s="2">
        <v>64.8104476928711</v>
      </c>
      <c r="F833" s="4">
        <v>3307.6767578125</v>
      </c>
      <c r="I833" s="2">
        <v>64.8104476928711</v>
      </c>
      <c r="J833" s="5">
        <v>-10.213414192199707</v>
      </c>
    </row>
    <row r="834">
      <c r="A834" s="2">
        <v>64.832969665527344</v>
      </c>
      <c r="B834" s="4">
        <v>3308.521484375</v>
      </c>
      <c r="E834" s="2">
        <v>64.864433288574219</v>
      </c>
      <c r="F834" s="4">
        <v>3306.64892578125</v>
      </c>
      <c r="I834" s="2">
        <v>64.864433288574219</v>
      </c>
      <c r="J834" s="5">
        <v>-8.5294303894042969</v>
      </c>
    </row>
    <row r="835">
      <c r="A835" s="2">
        <v>64.886642456054688</v>
      </c>
      <c r="B835" s="4">
        <v>3301.978271484375</v>
      </c>
      <c r="E835" s="2">
        <v>64.918426513671875</v>
      </c>
      <c r="F835" s="4">
        <v>3305.639404296875</v>
      </c>
      <c r="I835" s="2">
        <v>64.918426513671875</v>
      </c>
      <c r="J835" s="5">
        <v>-6.8022871017456055</v>
      </c>
    </row>
    <row r="836">
      <c r="A836" s="2">
        <v>64.9471206665039</v>
      </c>
      <c r="B836" s="4">
        <v>3299.810546875</v>
      </c>
      <c r="E836" s="2">
        <v>64.972412109375</v>
      </c>
      <c r="F836" s="4">
        <v>3304.659423828125</v>
      </c>
      <c r="I836" s="2">
        <v>64.972412109375</v>
      </c>
      <c r="J836" s="5">
        <v>-5.03143310546875</v>
      </c>
    </row>
    <row r="837">
      <c r="A837" s="2">
        <v>64.999916076660156</v>
      </c>
      <c r="B837" s="4">
        <v>3293.98095703125</v>
      </c>
      <c r="E837" s="2">
        <v>65.026405334472656</v>
      </c>
      <c r="F837" s="4">
        <v>3303.723876953125</v>
      </c>
      <c r="I837" s="2">
        <v>65.026405334472656</v>
      </c>
      <c r="J837" s="5">
        <v>-3.2153282165527344</v>
      </c>
    </row>
    <row r="838">
      <c r="A838" s="2">
        <v>65.055953979492188</v>
      </c>
      <c r="B838" s="4">
        <v>3305.57763671875</v>
      </c>
      <c r="E838" s="2">
        <v>65.080390930175781</v>
      </c>
      <c r="F838" s="4">
        <v>3302.85498046875</v>
      </c>
      <c r="I838" s="2">
        <v>65.080390930175781</v>
      </c>
      <c r="J838" s="5">
        <v>-1.3530938625335693</v>
      </c>
    </row>
    <row r="839">
      <c r="A839" s="2">
        <v>65.108566284179688</v>
      </c>
      <c r="B839" s="4">
        <v>3288.716796875</v>
      </c>
      <c r="E839" s="2">
        <v>65.134384155273438</v>
      </c>
      <c r="F839" s="4">
        <v>3302.07861328125</v>
      </c>
      <c r="I839" s="2">
        <v>65.134384155273438</v>
      </c>
      <c r="J839" s="5">
        <v>0.55719941854476929</v>
      </c>
    </row>
    <row r="840">
      <c r="A840" s="2">
        <v>65.1657485961914</v>
      </c>
      <c r="B840" s="4">
        <v>3310.386474609375</v>
      </c>
      <c r="E840" s="2">
        <v>65.188369750976563</v>
      </c>
      <c r="F840" s="4">
        <v>3301.417236328125</v>
      </c>
      <c r="I840" s="2">
        <v>65.188369750976563</v>
      </c>
      <c r="J840" s="5">
        <v>2.5167925357818604</v>
      </c>
    </row>
    <row r="841">
      <c r="A841" s="2">
        <v>65.219245910644531</v>
      </c>
      <c r="B841" s="4">
        <v>3289.480224609375</v>
      </c>
      <c r="E841" s="2">
        <v>65.242362976074219</v>
      </c>
      <c r="F841" s="4">
        <v>3300.885009765625</v>
      </c>
      <c r="I841" s="2">
        <v>65.242362976074219</v>
      </c>
      <c r="J841" s="5">
        <v>4.5279970169067383</v>
      </c>
    </row>
    <row r="842">
      <c r="A842" s="2">
        <v>65.27630615234375</v>
      </c>
      <c r="B842" s="4">
        <v>3307.882080078125</v>
      </c>
      <c r="E842" s="2">
        <v>65.296348571777344</v>
      </c>
      <c r="F842" s="4">
        <v>3300.490966796875</v>
      </c>
      <c r="I842" s="2">
        <v>65.296348571777344</v>
      </c>
      <c r="J842" s="5">
        <v>6.5923762321472168</v>
      </c>
    </row>
    <row r="843">
      <c r="A843" s="2">
        <v>65.328750610351563</v>
      </c>
      <c r="B843" s="4">
        <v>3291.3564453125</v>
      </c>
      <c r="E843" s="2">
        <v>65.350341796875</v>
      </c>
      <c r="F843" s="4">
        <v>3300.2421875</v>
      </c>
      <c r="I843" s="2">
        <v>65.350341796875</v>
      </c>
      <c r="J843" s="5">
        <v>8.712641716003418</v>
      </c>
    </row>
    <row r="844">
      <c r="A844" s="2">
        <v>65.385040283203125</v>
      </c>
      <c r="B844" s="4">
        <v>3303.887451171875</v>
      </c>
      <c r="E844" s="2">
        <v>65.404327392578125</v>
      </c>
      <c r="F844" s="4">
        <v>3300.141357421875</v>
      </c>
      <c r="I844" s="2">
        <v>65.404327392578125</v>
      </c>
      <c r="J844" s="5">
        <v>10.890599250793457</v>
      </c>
    </row>
    <row r="845">
      <c r="A845" s="2">
        <v>65.437774658203125</v>
      </c>
      <c r="B845" s="4">
        <v>3305.61474609375</v>
      </c>
      <c r="E845" s="2">
        <v>65.458320617675781</v>
      </c>
      <c r="F845" s="4">
        <v>3300.18359375</v>
      </c>
      <c r="I845" s="2">
        <v>65.458320617675781</v>
      </c>
      <c r="J845" s="5">
        <v>13.129422187805176</v>
      </c>
    </row>
    <row r="846">
      <c r="A846" s="2">
        <v>65.494354248046875</v>
      </c>
      <c r="B846" s="4">
        <v>3302.62939453125</v>
      </c>
      <c r="E846" s="2">
        <v>65.5123062133789</v>
      </c>
      <c r="F846" s="4">
        <v>3300.35986328125</v>
      </c>
      <c r="I846" s="2">
        <v>65.5123062133789</v>
      </c>
      <c r="J846" s="5">
        <v>15.431179046630859</v>
      </c>
    </row>
    <row r="847">
      <c r="A847" s="2">
        <v>65.547119140625</v>
      </c>
      <c r="B847" s="4">
        <v>3298.14599609375</v>
      </c>
      <c r="E847" s="2">
        <v>65.566299438476563</v>
      </c>
      <c r="F847" s="4">
        <v>3300.661865234375</v>
      </c>
      <c r="I847" s="2">
        <v>65.566299438476563</v>
      </c>
      <c r="J847" s="5">
        <v>17.799345016479492</v>
      </c>
    </row>
    <row r="848">
      <c r="A848" s="2">
        <v>65.604949951171875</v>
      </c>
      <c r="B848" s="4">
        <v>3291.216552734375</v>
      </c>
      <c r="E848" s="2">
        <v>65.620285034179688</v>
      </c>
      <c r="F848" s="4">
        <v>3301.087158203125</v>
      </c>
      <c r="I848" s="2">
        <v>65.620285034179688</v>
      </c>
      <c r="J848" s="5">
        <v>20.23615837097168</v>
      </c>
    </row>
    <row r="849">
      <c r="A849" s="2">
        <v>65.657020568847656</v>
      </c>
      <c r="B849" s="4">
        <v>3284.62744140625</v>
      </c>
      <c r="E849" s="2">
        <v>65.674278259277344</v>
      </c>
      <c r="F849" s="4">
        <v>3301.637939453125</v>
      </c>
      <c r="I849" s="2">
        <v>65.674278259277344</v>
      </c>
      <c r="J849" s="5">
        <v>22.745294570922852</v>
      </c>
    </row>
    <row r="850">
      <c r="A850" s="2">
        <v>65.713096618652344</v>
      </c>
      <c r="B850" s="4">
        <v>3305.0810546875</v>
      </c>
      <c r="E850" s="2">
        <v>65.728263854980469</v>
      </c>
      <c r="F850" s="4">
        <v>3302.3251953125</v>
      </c>
      <c r="I850" s="2">
        <v>65.728263854980469</v>
      </c>
      <c r="J850" s="5">
        <v>25.329046249389648</v>
      </c>
    </row>
    <row r="851">
      <c r="A851" s="2">
        <v>65.769760131835938</v>
      </c>
      <c r="B851" s="4">
        <v>3292.26025390625</v>
      </c>
      <c r="E851" s="2">
        <v>65.7822494506836</v>
      </c>
      <c r="F851" s="4">
        <v>3303.15673828125</v>
      </c>
      <c r="I851" s="2">
        <v>65.7822494506836</v>
      </c>
      <c r="J851" s="5">
        <v>27.990928649902344</v>
      </c>
    </row>
    <row r="852">
      <c r="A852" s="2">
        <v>65.82769775390625</v>
      </c>
      <c r="B852" s="4">
        <v>3309.84326171875</v>
      </c>
      <c r="E852" s="2">
        <v>65.83624267578125</v>
      </c>
      <c r="F852" s="4">
        <v>3304.133544921875</v>
      </c>
      <c r="I852" s="2">
        <v>65.83624267578125</v>
      </c>
      <c r="J852" s="5">
        <v>30.734220504760742</v>
      </c>
    </row>
    <row r="853">
      <c r="A853" s="2">
        <v>65.879928588867188</v>
      </c>
      <c r="B853" s="4">
        <v>3292.75732421875</v>
      </c>
      <c r="E853" s="2">
        <v>65.890228271484375</v>
      </c>
      <c r="F853" s="4">
        <v>3305.25146484375</v>
      </c>
      <c r="I853" s="2">
        <v>65.890228271484375</v>
      </c>
      <c r="J853" s="5">
        <v>33.561283111572266</v>
      </c>
    </row>
    <row r="854">
      <c r="A854" s="2">
        <v>65.9370346069336</v>
      </c>
      <c r="B854" s="4">
        <v>3309.057373046875</v>
      </c>
      <c r="E854" s="2">
        <v>65.944221496582031</v>
      </c>
      <c r="F854" s="4">
        <v>3306.51220703125</v>
      </c>
      <c r="I854" s="2">
        <v>65.944221496582031</v>
      </c>
      <c r="J854" s="5">
        <v>36.475681304931641</v>
      </c>
    </row>
    <row r="855">
      <c r="A855" s="2">
        <v>65.990036010742188</v>
      </c>
      <c r="B855" s="4">
        <v>3301.28759765625</v>
      </c>
      <c r="E855" s="2">
        <v>65.998207092285156</v>
      </c>
      <c r="F855" s="4">
        <v>3307.919921875</v>
      </c>
      <c r="I855" s="2">
        <v>65.998207092285156</v>
      </c>
      <c r="J855" s="5">
        <v>39.479572296142578</v>
      </c>
    </row>
    <row r="856">
      <c r="A856" s="2">
        <v>66.047798156738281</v>
      </c>
      <c r="B856" s="4">
        <v>3310.0107421875</v>
      </c>
      <c r="E856" s="2">
        <v>66.052200317382813</v>
      </c>
      <c r="F856" s="4">
        <v>3309.48388671875</v>
      </c>
      <c r="I856" s="2">
        <v>66.052200317382813</v>
      </c>
      <c r="J856" s="5">
        <v>42.576347351074219</v>
      </c>
    </row>
    <row r="857">
      <c r="A857" s="2">
        <v>66.100860595703125</v>
      </c>
      <c r="B857" s="4">
        <v>3301.696533203125</v>
      </c>
      <c r="E857" s="2">
        <v>66.106185913085938</v>
      </c>
      <c r="F857" s="4">
        <v>3311.21142578125</v>
      </c>
      <c r="I857" s="2">
        <v>66.106185913085938</v>
      </c>
      <c r="J857" s="5">
        <v>45.767856597900391</v>
      </c>
    </row>
    <row r="858">
      <c r="A858" s="2">
        <v>66.156265258789063</v>
      </c>
      <c r="B858" s="4">
        <v>3309.429443359375</v>
      </c>
      <c r="E858" s="2">
        <v>66.1601791381836</v>
      </c>
      <c r="F858" s="4">
        <v>3313.111328125</v>
      </c>
      <c r="I858" s="2">
        <v>66.1601791381836</v>
      </c>
      <c r="J858" s="5">
        <v>49.057281494140625</v>
      </c>
    </row>
    <row r="859">
      <c r="A859" s="2">
        <v>66.207832336425781</v>
      </c>
      <c r="B859" s="4">
        <v>3309.0224609375</v>
      </c>
      <c r="E859" s="2">
        <v>66.214164733886719</v>
      </c>
      <c r="F859" s="4">
        <v>3315.18359375</v>
      </c>
      <c r="I859" s="2">
        <v>66.214164733886719</v>
      </c>
      <c r="J859" s="5">
        <v>52.446006774902344</v>
      </c>
    </row>
    <row r="860">
      <c r="A860" s="2">
        <v>66.2640609741211</v>
      </c>
      <c r="B860" s="4">
        <v>3322.2822265625</v>
      </c>
      <c r="E860" s="2">
        <v>66.268157958984375</v>
      </c>
      <c r="F860" s="4">
        <v>3317.428466796875</v>
      </c>
      <c r="I860" s="2">
        <v>66.268157958984375</v>
      </c>
      <c r="J860" s="5">
        <v>55.937114715576172</v>
      </c>
    </row>
    <row r="861">
      <c r="A861" s="2">
        <v>66.318099975585938</v>
      </c>
      <c r="B861" s="4">
        <v>3307.6865234375</v>
      </c>
      <c r="E861" s="2">
        <v>66.3221435546875</v>
      </c>
      <c r="F861" s="4">
        <v>3319.8427734375</v>
      </c>
      <c r="I861" s="2">
        <v>66.3221435546875</v>
      </c>
      <c r="J861" s="5">
        <v>59.531635284423828</v>
      </c>
    </row>
    <row r="862">
      <c r="A862" s="2">
        <v>66.377113342285156</v>
      </c>
      <c r="B862" s="4">
        <v>3314.000244140625</v>
      </c>
      <c r="E862" s="2">
        <v>66.376136779785156</v>
      </c>
      <c r="F862" s="4">
        <v>3322.4228515625</v>
      </c>
      <c r="I862" s="2">
        <v>66.376136779785156</v>
      </c>
      <c r="J862" s="5">
        <v>63.232498168945313</v>
      </c>
    </row>
    <row r="863">
      <c r="A863" s="2">
        <v>66.428634643554688</v>
      </c>
      <c r="B863" s="4">
        <v>3316.773681640625</v>
      </c>
      <c r="E863" s="2">
        <v>66.430122375488281</v>
      </c>
      <c r="F863" s="4">
        <v>3325.158447265625</v>
      </c>
      <c r="I863" s="2">
        <v>66.430122375488281</v>
      </c>
      <c r="J863" s="5">
        <v>67.040481567382813</v>
      </c>
    </row>
    <row r="864">
      <c r="A864" s="2">
        <v>66.484413146972656</v>
      </c>
      <c r="B864" s="4">
        <v>3332.26416015625</v>
      </c>
      <c r="E864" s="2">
        <v>66.484115600585938</v>
      </c>
      <c r="F864" s="4">
        <v>3328.049072265625</v>
      </c>
      <c r="I864" s="2">
        <v>66.484115600585938</v>
      </c>
      <c r="J864" s="5">
        <v>70.958412170410156</v>
      </c>
    </row>
    <row r="865">
      <c r="A865" s="2">
        <v>66.536079406738281</v>
      </c>
      <c r="B865" s="4">
        <v>3325.2138671875</v>
      </c>
      <c r="E865" s="2">
        <v>66.538101196289063</v>
      </c>
      <c r="F865" s="4">
        <v>3331.1015625</v>
      </c>
      <c r="I865" s="2">
        <v>66.538101196289063</v>
      </c>
      <c r="J865" s="5">
        <v>74.986869812011719</v>
      </c>
    </row>
    <row r="866">
      <c r="A866" s="2">
        <v>66.592414855957031</v>
      </c>
      <c r="B866" s="4">
        <v>3346.021728515625</v>
      </c>
      <c r="E866" s="2">
        <v>66.592086791992188</v>
      </c>
      <c r="F866" s="4">
        <v>3334.327880859375</v>
      </c>
      <c r="I866" s="2">
        <v>66.592086791992188</v>
      </c>
      <c r="J866" s="5">
        <v>79.127998352050781</v>
      </c>
    </row>
    <row r="867">
      <c r="A867" s="2">
        <v>66.646133422851563</v>
      </c>
      <c r="B867" s="4">
        <v>3331.447509765625</v>
      </c>
      <c r="E867" s="2">
        <v>66.646080017089844</v>
      </c>
      <c r="F867" s="4">
        <v>3337.73681640625</v>
      </c>
      <c r="I867" s="2">
        <v>66.646080017089844</v>
      </c>
      <c r="J867" s="5">
        <v>83.383956909179688</v>
      </c>
    </row>
    <row r="868">
      <c r="A868" s="2">
        <v>66.704330444335938</v>
      </c>
      <c r="B868" s="4">
        <v>3339.0576171875</v>
      </c>
      <c r="E868" s="2">
        <v>66.700065612792969</v>
      </c>
      <c r="F868" s="4">
        <v>3341.3251953125</v>
      </c>
      <c r="I868" s="2">
        <v>66.700065612792969</v>
      </c>
      <c r="J868" s="5">
        <v>87.755050659179688</v>
      </c>
    </row>
    <row r="869">
      <c r="A869" s="2">
        <v>66.756996154785156</v>
      </c>
      <c r="B869" s="4">
        <v>3330.17431640625</v>
      </c>
      <c r="E869" s="2">
        <v>66.754058837890625</v>
      </c>
      <c r="F869" s="4">
        <v>3345.08544921875</v>
      </c>
      <c r="I869" s="2">
        <v>66.754058837890625</v>
      </c>
      <c r="J869" s="5">
        <v>92.243949890136719</v>
      </c>
    </row>
    <row r="870">
      <c r="A870" s="2">
        <v>66.813728332519531</v>
      </c>
      <c r="B870" s="4">
        <v>3351.572021484375</v>
      </c>
      <c r="E870" s="2">
        <v>66.80804443359375</v>
      </c>
      <c r="F870" s="4">
        <v>3349.0166015625</v>
      </c>
      <c r="I870" s="2">
        <v>66.80804443359375</v>
      </c>
      <c r="J870" s="5">
        <v>96.850784301757813</v>
      </c>
    </row>
    <row r="871">
      <c r="A871" s="2">
        <v>66.8667984008789</v>
      </c>
      <c r="B871" s="4">
        <v>3340.408935546875</v>
      </c>
      <c r="E871" s="2">
        <v>66.8620376586914</v>
      </c>
      <c r="F871" s="4">
        <v>3353.124755859375</v>
      </c>
      <c r="I871" s="2">
        <v>66.8620376586914</v>
      </c>
      <c r="J871" s="5">
        <v>101.5782470703125</v>
      </c>
    </row>
    <row r="872">
      <c r="A872" s="2">
        <v>66.922660827636719</v>
      </c>
      <c r="B872" s="4">
        <v>3362.8603515625</v>
      </c>
      <c r="E872" s="2">
        <v>66.916023254394531</v>
      </c>
      <c r="F872" s="4">
        <v>3357.420166015625</v>
      </c>
      <c r="I872" s="2">
        <v>66.916023254394531</v>
      </c>
      <c r="J872" s="5">
        <v>106.42633819580078</v>
      </c>
    </row>
    <row r="873">
      <c r="A873" s="2">
        <v>66.976722717285156</v>
      </c>
      <c r="B873" s="4">
        <v>3352.6865234375</v>
      </c>
      <c r="E873" s="2">
        <v>66.970016479492188</v>
      </c>
      <c r="F873" s="4">
        <v>3361.911376953125</v>
      </c>
      <c r="I873" s="2">
        <v>66.970016479492188</v>
      </c>
      <c r="J873" s="5">
        <v>111.39779663085938</v>
      </c>
    </row>
    <row r="874">
      <c r="A874" s="2">
        <v>67.035591125488281</v>
      </c>
      <c r="B874" s="4">
        <v>3372.5947265625</v>
      </c>
      <c r="E874" s="2">
        <v>67.024002075195313</v>
      </c>
      <c r="F874" s="4">
        <v>3366.608154296875</v>
      </c>
      <c r="I874" s="2">
        <v>67.024002075195313</v>
      </c>
      <c r="J874" s="5">
        <v>116.49257659912109</v>
      </c>
    </row>
    <row r="875">
      <c r="A875" s="2">
        <v>67.086616516113281</v>
      </c>
      <c r="B875" s="4">
        <v>3355.352783203125</v>
      </c>
      <c r="E875" s="2">
        <v>67.077995300292969</v>
      </c>
      <c r="F875" s="4">
        <v>3371.525146484375</v>
      </c>
      <c r="I875" s="2">
        <v>67.077995300292969</v>
      </c>
      <c r="J875" s="5">
        <v>121.71353912353516</v>
      </c>
    </row>
    <row r="876">
      <c r="A876" s="2">
        <v>67.142463684082031</v>
      </c>
      <c r="B876" s="4">
        <v>3375.40966796875</v>
      </c>
      <c r="E876" s="2">
        <v>67.1319808959961</v>
      </c>
      <c r="F876" s="4">
        <v>3376.67626953125</v>
      </c>
      <c r="I876" s="2">
        <v>67.1319808959961</v>
      </c>
      <c r="J876" s="5">
        <v>127.06070709228516</v>
      </c>
    </row>
    <row r="877">
      <c r="A877" s="2">
        <v>67.195449829101563</v>
      </c>
      <c r="B877" s="4">
        <v>3375.70654296875</v>
      </c>
      <c r="E877" s="2">
        <v>67.18597412109375</v>
      </c>
      <c r="F877" s="4">
        <v>3382.07373046875</v>
      </c>
      <c r="I877" s="2">
        <v>67.18597412109375</v>
      </c>
      <c r="J877" s="5">
        <v>132.53718566894531</v>
      </c>
    </row>
    <row r="878">
      <c r="A878" s="2">
        <v>67.25238037109375</v>
      </c>
      <c r="B878" s="4">
        <v>3386.7724609375</v>
      </c>
      <c r="E878" s="2">
        <v>67.239959716796875</v>
      </c>
      <c r="F878" s="4">
        <v>3387.7275390625</v>
      </c>
      <c r="I878" s="2">
        <v>67.239959716796875</v>
      </c>
      <c r="J878" s="5">
        <v>138.14315795898438</v>
      </c>
    </row>
    <row r="879">
      <c r="A879" s="2">
        <v>67.305061340332031</v>
      </c>
      <c r="B879" s="4">
        <v>3382.83740234375</v>
      </c>
      <c r="E879" s="2">
        <v>67.293952941894531</v>
      </c>
      <c r="F879" s="4">
        <v>3393.6533203125</v>
      </c>
      <c r="I879" s="2">
        <v>67.293952941894531</v>
      </c>
      <c r="J879" s="5">
        <v>143.88209533691406</v>
      </c>
    </row>
    <row r="880">
      <c r="A880" s="2">
        <v>67.362480163574219</v>
      </c>
      <c r="B880" s="4">
        <v>3406.650390625</v>
      </c>
      <c r="E880" s="2">
        <v>67.347938537597656</v>
      </c>
      <c r="F880" s="4">
        <v>3399.875732421875</v>
      </c>
      <c r="I880" s="2">
        <v>67.347938537597656</v>
      </c>
      <c r="J880" s="5">
        <v>149.75445556640625</v>
      </c>
    </row>
    <row r="881">
      <c r="A881" s="2">
        <v>67.414871215820313</v>
      </c>
      <c r="B881" s="4">
        <v>3402.756103515625</v>
      </c>
      <c r="E881" s="2">
        <v>67.401931762695313</v>
      </c>
      <c r="F881" s="4">
        <v>3406.423828125</v>
      </c>
      <c r="I881" s="2">
        <v>67.401931762695313</v>
      </c>
      <c r="J881" s="5">
        <v>155.76412963867188</v>
      </c>
    </row>
    <row r="882">
      <c r="A882" s="2">
        <v>67.471931457519531</v>
      </c>
      <c r="B882" s="4">
        <v>3410.162841796875</v>
      </c>
      <c r="E882" s="2">
        <v>67.455917358398438</v>
      </c>
      <c r="F882" s="4">
        <v>3413.31396484375</v>
      </c>
      <c r="I882" s="2">
        <v>67.455917358398438</v>
      </c>
      <c r="J882" s="5">
        <v>161.91181945800781</v>
      </c>
    </row>
    <row r="883">
      <c r="A883" s="2">
        <v>67.524711608886719</v>
      </c>
      <c r="B883" s="4">
        <v>3405.168701171875</v>
      </c>
      <c r="E883" s="2">
        <v>67.509902954101563</v>
      </c>
      <c r="F883" s="4">
        <v>3420.554931640625</v>
      </c>
      <c r="I883" s="2">
        <v>67.509902954101563</v>
      </c>
      <c r="J883" s="5">
        <v>168.20094299316406</v>
      </c>
    </row>
    <row r="884">
      <c r="A884" s="2">
        <v>67.582069396972656</v>
      </c>
      <c r="B884" s="4">
        <v>3419.1162109375</v>
      </c>
      <c r="E884" s="2">
        <v>67.563896179199219</v>
      </c>
      <c r="F884" s="4">
        <v>3428.149169921875</v>
      </c>
      <c r="I884" s="2">
        <v>67.563896179199219</v>
      </c>
      <c r="J884" s="5">
        <v>174.6351318359375</v>
      </c>
    </row>
    <row r="885">
      <c r="A885" s="2">
        <v>67.633338928222656</v>
      </c>
      <c r="B885" s="4">
        <v>3417.587646484375</v>
      </c>
      <c r="E885" s="2">
        <v>67.617881774902344</v>
      </c>
      <c r="F885" s="4">
        <v>3436.09228515625</v>
      </c>
      <c r="I885" s="2">
        <v>67.617881774902344</v>
      </c>
      <c r="J885" s="5">
        <v>181.21539306640625</v>
      </c>
    </row>
    <row r="886">
      <c r="A886" s="2">
        <v>67.6903076171875</v>
      </c>
      <c r="B886" s="4">
        <v>3450.598388671875</v>
      </c>
      <c r="E886" s="2">
        <v>67.671875</v>
      </c>
      <c r="F886" s="4">
        <v>3444.398193359375</v>
      </c>
      <c r="I886" s="2">
        <v>67.671875</v>
      </c>
      <c r="J886" s="5">
        <v>187.94644165039063</v>
      </c>
    </row>
    <row r="887">
      <c r="A887" s="2">
        <v>67.74371337890625</v>
      </c>
      <c r="B887" s="4">
        <v>3441.89404296875</v>
      </c>
      <c r="E887" s="2">
        <v>67.725860595703125</v>
      </c>
      <c r="F887" s="4">
        <v>3453.078857421875</v>
      </c>
      <c r="I887" s="2">
        <v>67.725860595703125</v>
      </c>
      <c r="J887" s="5">
        <v>194.82926940917969</v>
      </c>
    </row>
    <row r="888">
      <c r="A888" s="2">
        <v>67.800376892089844</v>
      </c>
      <c r="B888" s="4">
        <v>3461.19482421875</v>
      </c>
      <c r="E888" s="2">
        <v>67.779853820800781</v>
      </c>
      <c r="F888" s="4">
        <v>3462.149658203125</v>
      </c>
      <c r="I888" s="2">
        <v>67.779853820800781</v>
      </c>
      <c r="J888" s="5">
        <v>201.86862182617188</v>
      </c>
    </row>
    <row r="889">
      <c r="A889" s="2">
        <v>67.853507995605469</v>
      </c>
      <c r="B889" s="4">
        <v>3458.566162109375</v>
      </c>
      <c r="E889" s="2">
        <v>67.8338394165039</v>
      </c>
      <c r="F889" s="4">
        <v>3471.617431640625</v>
      </c>
      <c r="I889" s="2">
        <v>67.8338394165039</v>
      </c>
      <c r="J889" s="5">
        <v>209.06509399414063</v>
      </c>
    </row>
    <row r="890">
      <c r="A890" s="2">
        <v>67.909500122070313</v>
      </c>
      <c r="B890" s="4">
        <v>3481.226806640625</v>
      </c>
      <c r="E890" s="2">
        <v>67.887832641601563</v>
      </c>
      <c r="F890" s="4">
        <v>3481.498779296875</v>
      </c>
      <c r="I890" s="2">
        <v>67.887832641601563</v>
      </c>
      <c r="J890" s="5">
        <v>216.42304992675781</v>
      </c>
    </row>
    <row r="891">
      <c r="A891" s="2">
        <v>67.961235046386719</v>
      </c>
      <c r="B891" s="4">
        <v>3484.06494140625</v>
      </c>
      <c r="E891" s="2">
        <v>67.941818237304688</v>
      </c>
      <c r="F891" s="4">
        <v>3491.80224609375</v>
      </c>
      <c r="I891" s="2">
        <v>67.941818237304688</v>
      </c>
      <c r="J891" s="5">
        <v>223.9423828125</v>
      </c>
    </row>
    <row r="892">
      <c r="A892" s="2">
        <v>68.019172668457031</v>
      </c>
      <c r="B892" s="4">
        <v>3499.263427734375</v>
      </c>
      <c r="E892" s="2">
        <v>67.995811462402344</v>
      </c>
      <c r="F892" s="4">
        <v>3502.542724609375</v>
      </c>
      <c r="I892" s="2">
        <v>67.995811462402344</v>
      </c>
      <c r="J892" s="5">
        <v>231.62672424316406</v>
      </c>
    </row>
    <row r="893">
      <c r="A893" s="2">
        <v>68.072715759277344</v>
      </c>
      <c r="B893" s="4">
        <v>3497.261962890625</v>
      </c>
      <c r="E893" s="2">
        <v>68.049797058105469</v>
      </c>
      <c r="F893" s="4">
        <v>3513.7294921875</v>
      </c>
      <c r="I893" s="2">
        <v>68.049797058105469</v>
      </c>
      <c r="J893" s="5">
        <v>239.47488403320313</v>
      </c>
    </row>
    <row r="894">
      <c r="A894" s="2">
        <v>68.129425048828125</v>
      </c>
      <c r="B894" s="4">
        <v>3525.218994140625</v>
      </c>
      <c r="E894" s="2">
        <v>68.103790283203125</v>
      </c>
      <c r="F894" s="4">
        <v>3525.380615234375</v>
      </c>
      <c r="I894" s="2">
        <v>68.103790283203125</v>
      </c>
      <c r="J894" s="5">
        <v>247.48944091796875</v>
      </c>
    </row>
    <row r="895">
      <c r="A895" s="2">
        <v>68.180549621582031</v>
      </c>
      <c r="B895" s="4">
        <v>3525.8203125</v>
      </c>
      <c r="E895" s="2">
        <v>68.15777587890625</v>
      </c>
      <c r="F895" s="4">
        <v>3537.502685546875</v>
      </c>
      <c r="I895" s="2">
        <v>68.15777587890625</v>
      </c>
      <c r="J895" s="5">
        <v>255.66777038574219</v>
      </c>
    </row>
    <row r="896">
      <c r="A896" s="2">
        <v>68.237953186035156</v>
      </c>
      <c r="B896" s="4">
        <v>3554.368408203125</v>
      </c>
      <c r="E896" s="2">
        <v>68.2117691040039</v>
      </c>
      <c r="F896" s="4">
        <v>3550.104248046875</v>
      </c>
      <c r="I896" s="2">
        <v>68.2117691040039</v>
      </c>
      <c r="J896" s="5">
        <v>264.01113891601563</v>
      </c>
    </row>
    <row r="897">
      <c r="A897" s="2">
        <v>68.291305541992188</v>
      </c>
      <c r="B897" s="4">
        <v>3554.75537109375</v>
      </c>
      <c r="E897" s="2">
        <v>68.265754699707031</v>
      </c>
      <c r="F897" s="4">
        <v>3563.19091796875</v>
      </c>
      <c r="I897" s="2">
        <v>68.265754699707031</v>
      </c>
      <c r="J897" s="5">
        <v>272.51531982421875</v>
      </c>
    </row>
    <row r="898">
      <c r="A898" s="2">
        <v>68.347465515136719</v>
      </c>
      <c r="B898" s="4">
        <v>3581.36572265625</v>
      </c>
      <c r="E898" s="2">
        <v>68.319740295410156</v>
      </c>
      <c r="F898" s="4">
        <v>3576.76806640625</v>
      </c>
      <c r="I898" s="2">
        <v>68.319740295410156</v>
      </c>
      <c r="J898" s="5">
        <v>281.17947387695313</v>
      </c>
    </row>
    <row r="899">
      <c r="A899" s="2">
        <v>68.400444030761719</v>
      </c>
      <c r="B899" s="4">
        <v>3582.27783203125</v>
      </c>
      <c r="E899" s="2">
        <v>68.373733520507813</v>
      </c>
      <c r="F899" s="4">
        <v>3590.83349609375</v>
      </c>
      <c r="I899" s="2">
        <v>68.373733520507813</v>
      </c>
      <c r="J899" s="5">
        <v>290.00125122070313</v>
      </c>
    </row>
    <row r="900">
      <c r="A900" s="2">
        <v>68.45697021484375</v>
      </c>
      <c r="B900" s="4">
        <v>3601.869873046875</v>
      </c>
      <c r="E900" s="2">
        <v>68.427719116210938</v>
      </c>
      <c r="F900" s="4">
        <v>3605.373046875</v>
      </c>
      <c r="I900" s="2">
        <v>68.427719116210938</v>
      </c>
      <c r="J900" s="5">
        <v>298.97457885742188</v>
      </c>
    </row>
    <row r="901">
      <c r="A901" s="2">
        <v>68.508857727050781</v>
      </c>
      <c r="B901" s="4">
        <v>3613.76318359375</v>
      </c>
      <c r="E901" s="2">
        <v>68.4817123413086</v>
      </c>
      <c r="F901" s="4">
        <v>3620.383056640625</v>
      </c>
      <c r="I901" s="2">
        <v>68.4817123413086</v>
      </c>
      <c r="J901" s="5">
        <v>308.0975341796875</v>
      </c>
    </row>
    <row r="902">
      <c r="A902" s="2">
        <v>68.566200256347656</v>
      </c>
      <c r="B902" s="4">
        <v>3642.484619140625</v>
      </c>
      <c r="E902" s="2">
        <v>68.535697937011719</v>
      </c>
      <c r="F902" s="4">
        <v>3635.863525390625</v>
      </c>
      <c r="I902" s="2">
        <v>68.535697937011719</v>
      </c>
      <c r="J902" s="5">
        <v>317.3624267578125</v>
      </c>
    </row>
    <row r="903">
      <c r="A903" s="2">
        <v>68.619247436523438</v>
      </c>
      <c r="B903" s="4">
        <v>3634.51708984375</v>
      </c>
      <c r="E903" s="2">
        <v>68.589691162109375</v>
      </c>
      <c r="F903" s="4">
        <v>3651.825439453125</v>
      </c>
      <c r="I903" s="2">
        <v>68.589691162109375</v>
      </c>
      <c r="J903" s="5">
        <v>326.76611328125</v>
      </c>
    </row>
    <row r="904">
      <c r="A904" s="2">
        <v>68.677886962890625</v>
      </c>
      <c r="B904" s="4">
        <v>3668.791015625</v>
      </c>
      <c r="E904" s="2">
        <v>68.6436767578125</v>
      </c>
      <c r="F904" s="4">
        <v>3668.26708984375</v>
      </c>
      <c r="I904" s="2">
        <v>68.6436767578125</v>
      </c>
      <c r="J904" s="5">
        <v>336.29965209960938</v>
      </c>
    </row>
    <row r="905">
      <c r="A905" s="2">
        <v>68.731391906738281</v>
      </c>
      <c r="B905" s="4">
        <v>3682.436279296875</v>
      </c>
      <c r="E905" s="2">
        <v>68.697669982910156</v>
      </c>
      <c r="F905" s="4">
        <v>3685.193359375</v>
      </c>
      <c r="I905" s="2">
        <v>68.697669982910156</v>
      </c>
      <c r="J905" s="5">
        <v>345.95867919921875</v>
      </c>
    </row>
    <row r="906">
      <c r="A906" s="2">
        <v>68.790374755859375</v>
      </c>
      <c r="B906" s="4">
        <v>3710.589599609375</v>
      </c>
      <c r="E906" s="2">
        <v>68.751655578613281</v>
      </c>
      <c r="F906" s="4">
        <v>3702.601806640625</v>
      </c>
      <c r="I906" s="2">
        <v>68.751655578613281</v>
      </c>
      <c r="J906" s="5">
        <v>355.73294067382813</v>
      </c>
    </row>
    <row r="907">
      <c r="A907" s="2">
        <v>68.842193603515625</v>
      </c>
      <c r="B907" s="4">
        <v>3714.691650390625</v>
      </c>
      <c r="E907" s="2">
        <v>68.805648803710938</v>
      </c>
      <c r="F907" s="4">
        <v>3720.506591796875</v>
      </c>
      <c r="I907" s="2">
        <v>68.805648803710938</v>
      </c>
      <c r="J907" s="5">
        <v>365.61688232421875</v>
      </c>
    </row>
    <row r="908">
      <c r="A908" s="2">
        <v>68.90045166015625</v>
      </c>
      <c r="B908" s="4">
        <v>3747.97021484375</v>
      </c>
      <c r="E908" s="2">
        <v>68.859634399414063</v>
      </c>
      <c r="F908" s="4">
        <v>3738.9091796875</v>
      </c>
      <c r="I908" s="2">
        <v>68.859634399414063</v>
      </c>
      <c r="J908" s="5">
        <v>375.598876953125</v>
      </c>
    </row>
    <row r="909">
      <c r="A909" s="2">
        <v>68.952308654785156</v>
      </c>
      <c r="B909" s="4">
        <v>3755.691162109375</v>
      </c>
      <c r="E909" s="2">
        <v>68.913627624511719</v>
      </c>
      <c r="F909" s="4">
        <v>3757.825927734375</v>
      </c>
      <c r="I909" s="2">
        <v>68.913627624511719</v>
      </c>
      <c r="J909" s="5">
        <v>385.6722412109375</v>
      </c>
    </row>
    <row r="910">
      <c r="A910" s="2">
        <v>69.009712219238281</v>
      </c>
      <c r="B910" s="4">
        <v>3785.362060546875</v>
      </c>
      <c r="E910" s="2">
        <v>68.967613220214844</v>
      </c>
      <c r="F910" s="4">
        <v>3777.2685546875</v>
      </c>
      <c r="I910" s="2">
        <v>68.967613220214844</v>
      </c>
      <c r="J910" s="5">
        <v>395.82394409179688</v>
      </c>
    </row>
    <row r="911">
      <c r="A911" s="2">
        <v>69.063682556152344</v>
      </c>
      <c r="B911" s="4">
        <v>3790.352294921875</v>
      </c>
      <c r="E911" s="2">
        <v>69.0216064453125</v>
      </c>
      <c r="F911" s="4">
        <v>3797.263427734375</v>
      </c>
      <c r="I911" s="2">
        <v>69.0216064453125</v>
      </c>
      <c r="J911" s="5">
        <v>406.04620361328125</v>
      </c>
    </row>
    <row r="912">
      <c r="A912" s="2">
        <v>69.118782043457031</v>
      </c>
      <c r="B912" s="4">
        <v>3838.666748046875</v>
      </c>
      <c r="E912" s="2">
        <v>69.075592041015625</v>
      </c>
      <c r="F912" s="4">
        <v>3817.82470703125</v>
      </c>
      <c r="I912" s="2">
        <v>69.075592041015625</v>
      </c>
      <c r="J912" s="5">
        <v>416.32476806640625</v>
      </c>
    </row>
    <row r="913">
      <c r="A913" s="2">
        <v>69.171218872070313</v>
      </c>
      <c r="B913" s="4">
        <v>3836.490478515625</v>
      </c>
      <c r="E913" s="2">
        <v>69.129585266113281</v>
      </c>
      <c r="F913" s="4">
        <v>3838.982421875</v>
      </c>
      <c r="I913" s="2">
        <v>69.129585266113281</v>
      </c>
      <c r="J913" s="5">
        <v>426.65078735351563</v>
      </c>
    </row>
    <row r="914">
      <c r="A914" s="2">
        <v>69.226364135742188</v>
      </c>
      <c r="B914" s="4">
        <v>3877.76171875</v>
      </c>
      <c r="E914" s="2">
        <v>69.1835708618164</v>
      </c>
      <c r="F914" s="4">
        <v>3860.74609375</v>
      </c>
      <c r="I914" s="2">
        <v>69.1835708618164</v>
      </c>
      <c r="J914" s="5">
        <v>437.0091552734375</v>
      </c>
    </row>
    <row r="915">
      <c r="A915" s="2">
        <v>69.279891967773438</v>
      </c>
      <c r="B915" s="4">
        <v>3877.551513671875</v>
      </c>
      <c r="E915" s="2">
        <v>69.237556457519531</v>
      </c>
      <c r="F915" s="4">
        <v>3883.13134765625</v>
      </c>
      <c r="I915" s="2">
        <v>69.237556457519531</v>
      </c>
      <c r="J915" s="5">
        <v>447.38870239257813</v>
      </c>
    </row>
    <row r="916">
      <c r="A916" s="2">
        <v>69.3359146118164</v>
      </c>
      <c r="B916" s="4">
        <v>3905.970703125</v>
      </c>
      <c r="E916" s="2">
        <v>69.291549682617188</v>
      </c>
      <c r="F916" s="4">
        <v>3906.141845703125</v>
      </c>
      <c r="I916" s="2">
        <v>69.291549682617188</v>
      </c>
      <c r="J916" s="5">
        <v>457.77801513671875</v>
      </c>
    </row>
    <row r="917">
      <c r="A917" s="2">
        <v>69.389228820800781</v>
      </c>
      <c r="B917" s="4">
        <v>3936.190673828125</v>
      </c>
      <c r="E917" s="2">
        <v>69.345535278320313</v>
      </c>
      <c r="F917" s="4">
        <v>3929.767822265625</v>
      </c>
      <c r="I917" s="2">
        <v>69.345535278320313</v>
      </c>
      <c r="J917" s="5">
        <v>468.16094970703125</v>
      </c>
    </row>
    <row r="918">
      <c r="A918" s="2">
        <v>69.447868347167969</v>
      </c>
      <c r="B918" s="4">
        <v>3960.270263671875</v>
      </c>
      <c r="E918" s="2">
        <v>69.399528503417969</v>
      </c>
      <c r="F918" s="4">
        <v>3954.012451171875</v>
      </c>
      <c r="I918" s="2">
        <v>69.399528503417969</v>
      </c>
      <c r="J918" s="5">
        <v>478.52700805664063</v>
      </c>
    </row>
    <row r="919">
      <c r="A919" s="2">
        <v>69.499069213867188</v>
      </c>
      <c r="B919" s="4">
        <v>3975.6953125</v>
      </c>
      <c r="E919" s="2">
        <v>69.4535140991211</v>
      </c>
      <c r="F919" s="4">
        <v>3978.872802734375</v>
      </c>
      <c r="I919" s="2">
        <v>69.4535140991211</v>
      </c>
      <c r="J919" s="5">
        <v>488.85958862304688</v>
      </c>
    </row>
    <row r="920">
      <c r="A920" s="2">
        <v>69.5557861328125</v>
      </c>
      <c r="B920" s="4">
        <v>4016.283203125</v>
      </c>
      <c r="E920" s="2">
        <v>69.50750732421875</v>
      </c>
      <c r="F920" s="4">
        <v>4004.368408203125</v>
      </c>
      <c r="I920" s="2">
        <v>69.50750732421875</v>
      </c>
      <c r="J920" s="5">
        <v>499.14773559570313</v>
      </c>
    </row>
    <row r="921">
      <c r="A921" s="2">
        <v>69.609977722167969</v>
      </c>
      <c r="B921" s="4">
        <v>4029.326171875</v>
      </c>
      <c r="E921" s="2">
        <v>69.561492919921875</v>
      </c>
      <c r="F921" s="4">
        <v>4030.516845703125</v>
      </c>
      <c r="I921" s="2">
        <v>69.561492919921875</v>
      </c>
      <c r="J921" s="5">
        <v>509.37448120117188</v>
      </c>
    </row>
    <row r="922">
      <c r="A922" s="2">
        <v>69.664215087890625</v>
      </c>
      <c r="B922" s="4">
        <v>4073.871337890625</v>
      </c>
      <c r="E922" s="2">
        <v>69.615486145019531</v>
      </c>
      <c r="F922" s="4">
        <v>4057.356201171875</v>
      </c>
      <c r="I922" s="2">
        <v>69.615486145019531</v>
      </c>
      <c r="J922" s="5">
        <v>519.528564453125</v>
      </c>
    </row>
    <row r="923">
      <c r="A923" s="2">
        <v>69.717010498046875</v>
      </c>
      <c r="B923" s="4">
        <v>4078.390380859375</v>
      </c>
      <c r="E923" s="2">
        <v>69.669471740722656</v>
      </c>
      <c r="F923" s="4">
        <v>4084.918212890625</v>
      </c>
      <c r="I923" s="2">
        <v>69.669471740722656</v>
      </c>
      <c r="J923" s="5">
        <v>529.59259033203125</v>
      </c>
    </row>
    <row r="924">
      <c r="A924" s="2">
        <v>69.775833129882813</v>
      </c>
      <c r="B924" s="4">
        <v>4129.130859375</v>
      </c>
      <c r="E924" s="2">
        <v>69.723464965820313</v>
      </c>
      <c r="F924" s="4">
        <v>4113.24609375</v>
      </c>
      <c r="I924" s="2">
        <v>69.723464965820313</v>
      </c>
      <c r="J924" s="5">
        <v>539.55487060546875</v>
      </c>
    </row>
    <row r="925">
      <c r="A925" s="2">
        <v>69.828849792480469</v>
      </c>
      <c r="B925" s="4">
        <v>4153.783203125</v>
      </c>
      <c r="E925" s="2">
        <v>69.777450561523438</v>
      </c>
      <c r="F925" s="4">
        <v>4142.3642578125</v>
      </c>
      <c r="I925" s="2">
        <v>69.777450561523438</v>
      </c>
      <c r="J925" s="5">
        <v>549.397705078125</v>
      </c>
    </row>
    <row r="926">
      <c r="A926" s="2">
        <v>69.8855209350586</v>
      </c>
      <c r="B926" s="4">
        <v>4190.2060546875</v>
      </c>
      <c r="E926" s="2">
        <v>69.8314437866211</v>
      </c>
      <c r="F926" s="4">
        <v>4172.31201171875</v>
      </c>
      <c r="I926" s="2">
        <v>69.8314437866211</v>
      </c>
      <c r="J926" s="5">
        <v>559.10882568359375</v>
      </c>
    </row>
    <row r="927">
      <c r="A927" s="2">
        <v>69.938224792480469</v>
      </c>
      <c r="B927" s="4">
        <v>4206.56201171875</v>
      </c>
      <c r="E927" s="2">
        <v>69.885429382324219</v>
      </c>
      <c r="F927" s="4">
        <v>4203.11328125</v>
      </c>
      <c r="I927" s="2">
        <v>69.885429382324219</v>
      </c>
      <c r="J927" s="5">
        <v>568.67010498046875</v>
      </c>
    </row>
    <row r="928">
      <c r="A928" s="2">
        <v>69.994178771972656</v>
      </c>
      <c r="B928" s="4">
        <v>4261.32763671875</v>
      </c>
      <c r="E928" s="2">
        <v>69.939422607421875</v>
      </c>
      <c r="F928" s="4">
        <v>4234.79443359375</v>
      </c>
      <c r="I928" s="2">
        <v>69.939422607421875</v>
      </c>
      <c r="J928" s="5">
        <v>578.0687255859375</v>
      </c>
    </row>
    <row r="929">
      <c r="A929" s="2">
        <v>70.047637939453125</v>
      </c>
      <c r="B929" s="4">
        <v>4276.39794921875</v>
      </c>
      <c r="E929" s="2">
        <v>69.993408203125</v>
      </c>
      <c r="F929" s="4">
        <v>4267.359375</v>
      </c>
      <c r="I929" s="2">
        <v>69.993408203125</v>
      </c>
      <c r="J929" s="5">
        <v>587.28619384765625</v>
      </c>
    </row>
    <row r="930">
      <c r="A930" s="2">
        <v>70.1043472290039</v>
      </c>
      <c r="B930" s="4">
        <v>4325.865234375</v>
      </c>
      <c r="E930" s="2">
        <v>70.047393798828125</v>
      </c>
      <c r="F930" s="4">
        <v>4300.8212890625</v>
      </c>
      <c r="I930" s="2">
        <v>70.047393798828125</v>
      </c>
      <c r="J930" s="5">
        <v>596.3072509765625</v>
      </c>
    </row>
    <row r="931">
      <c r="A931" s="2">
        <v>70.155143737792969</v>
      </c>
      <c r="B931" s="4">
        <v>4340.42578125</v>
      </c>
      <c r="E931" s="2">
        <v>70.101387023925781</v>
      </c>
      <c r="F931" s="4">
        <v>4335.1796875</v>
      </c>
      <c r="I931" s="2">
        <v>70.101387023925781</v>
      </c>
      <c r="J931" s="5">
        <v>605.1170654296875</v>
      </c>
    </row>
    <row r="932">
      <c r="A932" s="2">
        <v>70.212440490722656</v>
      </c>
      <c r="B932" s="4">
        <v>4384.83349609375</v>
      </c>
      <c r="E932" s="2">
        <v>70.1553726196289</v>
      </c>
      <c r="F932" s="4">
        <v>4370.4091796875</v>
      </c>
      <c r="I932" s="2">
        <v>70.1553726196289</v>
      </c>
      <c r="J932" s="5">
        <v>613.6961669921875</v>
      </c>
    </row>
    <row r="933">
      <c r="A933" s="2">
        <v>70.266952514648438</v>
      </c>
      <c r="B933" s="4">
        <v>4410.69580078125</v>
      </c>
      <c r="E933" s="2">
        <v>70.209365844726563</v>
      </c>
      <c r="F933" s="4">
        <v>4406.49853515625</v>
      </c>
      <c r="I933" s="2">
        <v>70.209365844726563</v>
      </c>
      <c r="J933" s="5">
        <v>622.02978515625</v>
      </c>
    </row>
    <row r="934">
      <c r="A934" s="2">
        <v>70.323638916015625</v>
      </c>
      <c r="B934" s="4">
        <v>4460.20166015625</v>
      </c>
      <c r="E934" s="2">
        <v>70.263351440429688</v>
      </c>
      <c r="F934" s="4">
        <v>4443.4072265625</v>
      </c>
      <c r="I934" s="2">
        <v>70.263351440429688</v>
      </c>
      <c r="J934" s="5">
        <v>630.09814453125</v>
      </c>
    </row>
    <row r="935">
      <c r="A935" s="2">
        <v>70.3760986328125</v>
      </c>
      <c r="B935" s="4">
        <v>4494.81884765625</v>
      </c>
      <c r="E935" s="2">
        <v>70.317344665527344</v>
      </c>
      <c r="F935" s="4">
        <v>4481.107421875</v>
      </c>
      <c r="I935" s="2">
        <v>70.317344665527344</v>
      </c>
      <c r="J935" s="5">
        <v>637.8858642578125</v>
      </c>
    </row>
    <row r="936">
      <c r="A936" s="2">
        <v>70.435310363769531</v>
      </c>
      <c r="B936" s="4">
        <v>4558.35791015625</v>
      </c>
      <c r="E936" s="2">
        <v>70.371330261230469</v>
      </c>
      <c r="F936" s="4">
        <v>4519.54052734375</v>
      </c>
      <c r="I936" s="2">
        <v>70.371330261230469</v>
      </c>
      <c r="J936" s="5">
        <v>645.37310791015625</v>
      </c>
    </row>
    <row r="937">
      <c r="A937" s="2">
        <v>70.488822937011719</v>
      </c>
      <c r="B937" s="4">
        <v>4570.7841796875</v>
      </c>
      <c r="E937" s="2">
        <v>70.425323486328125</v>
      </c>
      <c r="F937" s="4">
        <v>4558.66796875</v>
      </c>
      <c r="I937" s="2">
        <v>70.425323486328125</v>
      </c>
      <c r="J937" s="5">
        <v>652.54412841796875</v>
      </c>
    </row>
    <row r="938">
      <c r="A938" s="2">
        <v>70.5464859008789</v>
      </c>
      <c r="B938" s="4">
        <v>4645.06298828125</v>
      </c>
      <c r="E938" s="2">
        <v>70.47930908203125</v>
      </c>
      <c r="F938" s="4">
        <v>4598.4306640625</v>
      </c>
      <c r="I938" s="2">
        <v>70.47930908203125</v>
      </c>
      <c r="J938" s="5">
        <v>659.379150390625</v>
      </c>
    </row>
    <row r="939">
      <c r="A939" s="2">
        <v>70.599037170410156</v>
      </c>
      <c r="B939" s="4">
        <v>4667.10400390625</v>
      </c>
      <c r="E939" s="2">
        <v>70.5333023071289</v>
      </c>
      <c r="F939" s="4">
        <v>4638.7919921875</v>
      </c>
      <c r="I939" s="2">
        <v>70.5333023071289</v>
      </c>
      <c r="J939" s="5">
        <v>665.862548828125</v>
      </c>
    </row>
    <row r="940">
      <c r="A940" s="2">
        <v>70.656478881835938</v>
      </c>
      <c r="B940" s="4">
        <v>4726.38525390625</v>
      </c>
      <c r="E940" s="2">
        <v>70.587287902832031</v>
      </c>
      <c r="F940" s="4">
        <v>4679.685546875</v>
      </c>
      <c r="I940" s="2">
        <v>70.587287902832031</v>
      </c>
      <c r="J940" s="5">
        <v>671.97515869140625</v>
      </c>
    </row>
    <row r="941">
      <c r="A941" s="2">
        <v>70.709136962890625</v>
      </c>
      <c r="B941" s="4">
        <v>4761.45751953125</v>
      </c>
      <c r="E941" s="2">
        <v>70.641281127929688</v>
      </c>
      <c r="F941" s="4">
        <v>4721.06787109375</v>
      </c>
      <c r="I941" s="2">
        <v>70.641281127929688</v>
      </c>
      <c r="J941" s="5">
        <v>677.70172119140625</v>
      </c>
    </row>
    <row r="942">
      <c r="A942" s="2">
        <v>70.764976501464844</v>
      </c>
      <c r="B942" s="4">
        <v>4823.32080078125</v>
      </c>
      <c r="E942" s="2">
        <v>70.695266723632813</v>
      </c>
      <c r="F942" s="4">
        <v>4762.873046875</v>
      </c>
      <c r="I942" s="2">
        <v>70.695266723632813</v>
      </c>
      <c r="J942" s="5">
        <v>683.0240478515625</v>
      </c>
    </row>
    <row r="943">
      <c r="A943" s="2">
        <v>70.8165512084961</v>
      </c>
      <c r="B943" s="4">
        <v>4839.9287109375</v>
      </c>
      <c r="E943" s="2">
        <v>70.749259948730469</v>
      </c>
      <c r="F943" s="4">
        <v>4805.0693359375</v>
      </c>
      <c r="I943" s="2">
        <v>70.749259948730469</v>
      </c>
      <c r="J943" s="5">
        <v>687.9278564453125</v>
      </c>
    </row>
    <row r="944">
      <c r="A944" s="2">
        <v>70.873222351074219</v>
      </c>
      <c r="B944" s="4">
        <v>4916.1513671875</v>
      </c>
      <c r="E944" s="2">
        <v>70.8032455444336</v>
      </c>
      <c r="F944" s="4">
        <v>4847.60302734375</v>
      </c>
      <c r="I944" s="2">
        <v>70.8032455444336</v>
      </c>
      <c r="J944" s="5">
        <v>692.39654541015625</v>
      </c>
    </row>
    <row r="945">
      <c r="A945" s="2">
        <v>70.927162170410156</v>
      </c>
      <c r="B945" s="4">
        <v>4940.5830078125</v>
      </c>
      <c r="E945" s="2">
        <v>70.857231140136719</v>
      </c>
      <c r="F945" s="4">
        <v>4890.44873046875</v>
      </c>
      <c r="I945" s="2">
        <v>70.857231140136719</v>
      </c>
      <c r="J945" s="5">
        <v>696.41668701171875</v>
      </c>
    </row>
    <row r="946">
      <c r="A946" s="2">
        <v>70.985061645507813</v>
      </c>
      <c r="B946" s="4">
        <v>5011.689453125</v>
      </c>
      <c r="E946" s="2">
        <v>70.911224365234375</v>
      </c>
      <c r="F946" s="4">
        <v>4933.5947265625</v>
      </c>
      <c r="I946" s="2">
        <v>70.911224365234375</v>
      </c>
      <c r="J946" s="5">
        <v>699.9752197265625</v>
      </c>
    </row>
    <row r="947">
      <c r="A947" s="2">
        <v>71.037185668945313</v>
      </c>
      <c r="B947" s="4">
        <v>5033.314453125</v>
      </c>
      <c r="E947" s="2">
        <v>70.9652099609375</v>
      </c>
      <c r="F947" s="4">
        <v>4977.01318359375</v>
      </c>
      <c r="I947" s="2">
        <v>70.9652099609375</v>
      </c>
      <c r="J947" s="5">
        <v>703.05889892578125</v>
      </c>
    </row>
    <row r="948">
      <c r="A948" s="2">
        <v>71.094841003417969</v>
      </c>
      <c r="B948" s="4">
        <v>5108.17626953125</v>
      </c>
      <c r="E948" s="2">
        <v>71.019203186035156</v>
      </c>
      <c r="F948" s="4">
        <v>5020.6923828125</v>
      </c>
      <c r="I948" s="2">
        <v>71.019203186035156</v>
      </c>
      <c r="J948" s="5">
        <v>705.6572265625</v>
      </c>
    </row>
    <row r="949">
      <c r="A949" s="2">
        <v>71.147918701171875</v>
      </c>
      <c r="B949" s="4">
        <v>5116.06689453125</v>
      </c>
      <c r="E949" s="2">
        <v>71.073188781738281</v>
      </c>
      <c r="F949" s="4">
        <v>5064.59423828125</v>
      </c>
      <c r="I949" s="2">
        <v>71.073188781738281</v>
      </c>
      <c r="J949" s="5">
        <v>707.75946044921875</v>
      </c>
    </row>
    <row r="950">
      <c r="A950" s="2">
        <v>71.203651428222656</v>
      </c>
      <c r="B950" s="4">
        <v>5174.35888671875</v>
      </c>
      <c r="E950" s="2">
        <v>71.127182006835938</v>
      </c>
      <c r="F950" s="4">
        <v>5108.705078125</v>
      </c>
      <c r="I950" s="2">
        <v>71.127182006835938</v>
      </c>
      <c r="J950" s="5">
        <v>709.35723876953125</v>
      </c>
    </row>
    <row r="951">
      <c r="A951" s="2">
        <v>71.257453918457031</v>
      </c>
      <c r="B951" s="4">
        <v>5202.7021484375</v>
      </c>
      <c r="E951" s="2">
        <v>71.181167602539063</v>
      </c>
      <c r="F951" s="4">
        <v>5152.986328125</v>
      </c>
      <c r="I951" s="2">
        <v>71.181167602539063</v>
      </c>
      <c r="J951" s="5">
        <v>710.442626953125</v>
      </c>
    </row>
    <row r="952">
      <c r="A952" s="2">
        <v>71.3143539428711</v>
      </c>
      <c r="B952" s="4">
        <v>5276.4638671875</v>
      </c>
      <c r="E952" s="2">
        <v>71.235160827636719</v>
      </c>
      <c r="F952" s="4">
        <v>5197.42529296875</v>
      </c>
      <c r="I952" s="2">
        <v>71.235160827636719</v>
      </c>
      <c r="J952" s="5">
        <v>711.009765625</v>
      </c>
    </row>
    <row r="953">
      <c r="A953" s="2">
        <v>71.367134094238281</v>
      </c>
      <c r="B953" s="4">
        <v>5289.1044921875</v>
      </c>
      <c r="E953" s="2">
        <v>71.289146423339844</v>
      </c>
      <c r="F953" s="4">
        <v>5241.9833984375</v>
      </c>
      <c r="I953" s="2">
        <v>71.289146423339844</v>
      </c>
      <c r="J953" s="5">
        <v>711.0538330078125</v>
      </c>
    </row>
    <row r="954">
      <c r="A954" s="2">
        <v>71.425910949707031</v>
      </c>
      <c r="B954" s="4">
        <v>5357.42822265625</v>
      </c>
      <c r="E954" s="2">
        <v>71.3431396484375</v>
      </c>
      <c r="F954" s="4">
        <v>5286.64697265625</v>
      </c>
      <c r="I954" s="2">
        <v>71.3431396484375</v>
      </c>
      <c r="J954" s="5">
        <v>710.571533203125</v>
      </c>
    </row>
    <row r="955">
      <c r="A955" s="2">
        <v>71.4781265258789</v>
      </c>
      <c r="B955" s="4">
        <v>5370.57958984375</v>
      </c>
      <c r="E955" s="2">
        <v>71.397125244140625</v>
      </c>
      <c r="F955" s="4">
        <v>5331.365234375</v>
      </c>
      <c r="I955" s="2">
        <v>71.397125244140625</v>
      </c>
      <c r="J955" s="5">
        <v>709.5614013671875</v>
      </c>
    </row>
    <row r="956">
      <c r="A956" s="2">
        <v>71.535202026367188</v>
      </c>
      <c r="B956" s="4">
        <v>5436.5859375</v>
      </c>
      <c r="E956" s="2">
        <v>71.451118469238281</v>
      </c>
      <c r="F956" s="4">
        <v>5376.1142578125</v>
      </c>
      <c r="I956" s="2">
        <v>71.451118469238281</v>
      </c>
      <c r="J956" s="5">
        <v>708.0230712890625</v>
      </c>
    </row>
    <row r="957">
      <c r="A957" s="2">
        <v>71.5920639038086</v>
      </c>
      <c r="B957" s="4">
        <v>5470.509765625</v>
      </c>
      <c r="E957" s="2">
        <v>71.5051040649414</v>
      </c>
      <c r="F957" s="4">
        <v>5420.84423828125</v>
      </c>
      <c r="I957" s="2">
        <v>71.5051040649414</v>
      </c>
      <c r="J957" s="5">
        <v>705.95849609375</v>
      </c>
    </row>
    <row r="958">
      <c r="A958" s="2">
        <v>71.64996337890625</v>
      </c>
      <c r="B958" s="4">
        <v>5533.791015625</v>
      </c>
      <c r="E958" s="2">
        <v>71.559097290039063</v>
      </c>
      <c r="F958" s="4">
        <v>5465.5283203125</v>
      </c>
      <c r="I958" s="2">
        <v>71.559097290039063</v>
      </c>
      <c r="J958" s="5">
        <v>703.37017822265625</v>
      </c>
    </row>
    <row r="959">
      <c r="A959" s="2">
        <v>71.702705383300781</v>
      </c>
      <c r="B959" s="4">
        <v>5575.6943359375</v>
      </c>
      <c r="E959" s="2">
        <v>71.613082885742188</v>
      </c>
      <c r="F959" s="4">
        <v>5510.11767578125</v>
      </c>
      <c r="I959" s="2">
        <v>71.613082885742188</v>
      </c>
      <c r="J959" s="5">
        <v>700.26361083984375</v>
      </c>
    </row>
    <row r="960">
      <c r="A960" s="2">
        <v>71.759536743164063</v>
      </c>
      <c r="B960" s="4">
        <v>5645.47705078125</v>
      </c>
      <c r="E960" s="2">
        <v>71.667076110839844</v>
      </c>
      <c r="F960" s="4">
        <v>5554.5986328125</v>
      </c>
      <c r="I960" s="2">
        <v>71.667076110839844</v>
      </c>
      <c r="J960" s="5">
        <v>696.64398193359375</v>
      </c>
    </row>
    <row r="961">
      <c r="A961" s="2">
        <v>71.811805725097656</v>
      </c>
      <c r="B961" s="4">
        <v>5672.2158203125</v>
      </c>
      <c r="E961" s="2">
        <v>71.721061706542969</v>
      </c>
      <c r="F961" s="4">
        <v>5598.9375</v>
      </c>
      <c r="I961" s="2">
        <v>71.721061706542969</v>
      </c>
      <c r="J961" s="5">
        <v>692.52069091796875</v>
      </c>
    </row>
    <row r="962">
      <c r="A962" s="2">
        <v>71.868850708007813</v>
      </c>
      <c r="B962" s="4">
        <v>5743.4423828125</v>
      </c>
      <c r="E962" s="2">
        <v>71.7750473022461</v>
      </c>
      <c r="F962" s="4">
        <v>5643.12158203125</v>
      </c>
      <c r="I962" s="2">
        <v>71.7750473022461</v>
      </c>
      <c r="J962" s="5">
        <v>687.90057373046875</v>
      </c>
    </row>
    <row r="963">
      <c r="A963" s="2">
        <v>71.924575805664063</v>
      </c>
      <c r="B963" s="4">
        <v>5762.46728515625</v>
      </c>
      <c r="E963" s="2">
        <v>71.82904052734375</v>
      </c>
      <c r="F963" s="4">
        <v>5687.1376953125</v>
      </c>
      <c r="I963" s="2">
        <v>71.82904052734375</v>
      </c>
      <c r="J963" s="5">
        <v>682.79522705078125</v>
      </c>
    </row>
    <row r="964">
      <c r="A964" s="2">
        <v>71.9804458618164</v>
      </c>
      <c r="B964" s="4">
        <v>5841.49365234375</v>
      </c>
      <c r="E964" s="2">
        <v>71.883026123046875</v>
      </c>
      <c r="F964" s="4">
        <v>5730.94775390625</v>
      </c>
      <c r="I964" s="2">
        <v>71.883026123046875</v>
      </c>
      <c r="J964" s="5">
        <v>677.21734619140625</v>
      </c>
    </row>
    <row r="965">
      <c r="A965" s="2">
        <v>72.034309387207031</v>
      </c>
      <c r="B965" s="4">
        <v>5856.88330078125</v>
      </c>
      <c r="E965" s="2">
        <v>71.937019348144531</v>
      </c>
      <c r="F965" s="4">
        <v>5774.52392578125</v>
      </c>
      <c r="I965" s="2">
        <v>71.937019348144531</v>
      </c>
      <c r="J965" s="5">
        <v>671.17852783203125</v>
      </c>
    </row>
    <row r="966">
      <c r="A966" s="2">
        <v>72.092445373535156</v>
      </c>
      <c r="B966" s="4">
        <v>5929.51318359375</v>
      </c>
      <c r="E966" s="2">
        <v>71.991004943847656</v>
      </c>
      <c r="F966" s="4">
        <v>5817.80078125</v>
      </c>
      <c r="I966" s="2">
        <v>71.991004943847656</v>
      </c>
      <c r="J966" s="5">
        <v>664.694580078125</v>
      </c>
    </row>
    <row r="967">
      <c r="A967" s="2">
        <v>72.143959045410156</v>
      </c>
      <c r="B967" s="4">
        <v>5942.6865234375</v>
      </c>
      <c r="E967" s="2">
        <v>72.044998168945313</v>
      </c>
      <c r="F967" s="4">
        <v>5860.720703125</v>
      </c>
      <c r="I967" s="2">
        <v>72.044998168945313</v>
      </c>
      <c r="J967" s="5">
        <v>657.779052734375</v>
      </c>
    </row>
    <row r="968">
      <c r="A968" s="2">
        <v>72.200576782226563</v>
      </c>
      <c r="B968" s="4">
        <v>6020.23974609375</v>
      </c>
      <c r="E968" s="2">
        <v>72.098983764648438</v>
      </c>
      <c r="F968" s="4">
        <v>5903.17919921875</v>
      </c>
      <c r="I968" s="2">
        <v>72.098983764648438</v>
      </c>
      <c r="J968" s="5">
        <v>650.44989013671875</v>
      </c>
    </row>
    <row r="969">
      <c r="A969" s="2">
        <v>72.255363464355469</v>
      </c>
      <c r="B969" s="4">
        <v>6026.53076171875</v>
      </c>
      <c r="E969" s="2">
        <v>72.1529769897461</v>
      </c>
      <c r="F969" s="4">
        <v>5945.0849609375</v>
      </c>
      <c r="I969" s="2">
        <v>72.1529769897461</v>
      </c>
      <c r="J969" s="5">
        <v>642.72198486328125</v>
      </c>
    </row>
    <row r="970">
      <c r="A970" s="2">
        <v>72.311195373535156</v>
      </c>
      <c r="B970" s="4">
        <v>6101.8427734375</v>
      </c>
      <c r="E970" s="2">
        <v>72.206962585449219</v>
      </c>
      <c r="F970" s="4">
        <v>5986.32275390625</v>
      </c>
      <c r="I970" s="2">
        <v>72.206962585449219</v>
      </c>
      <c r="J970" s="5">
        <v>634.61505126953125</v>
      </c>
    </row>
    <row r="971">
      <c r="A971" s="2">
        <v>72.362266540527344</v>
      </c>
      <c r="B971" s="4">
        <v>6106.86767578125</v>
      </c>
      <c r="E971" s="2">
        <v>72.260955810546875</v>
      </c>
      <c r="F971" s="4">
        <v>6026.79345703125</v>
      </c>
      <c r="I971" s="2">
        <v>72.260955810546875</v>
      </c>
      <c r="J971" s="5">
        <v>626.1448974609375</v>
      </c>
    </row>
    <row r="972">
      <c r="A972" s="2">
        <v>72.420974731445313</v>
      </c>
      <c r="B972" s="4">
        <v>6165.783203125</v>
      </c>
      <c r="E972" s="2">
        <v>72.31494140625</v>
      </c>
      <c r="F972" s="4">
        <v>6066.38037109375</v>
      </c>
      <c r="I972" s="2">
        <v>72.31494140625</v>
      </c>
      <c r="J972" s="5">
        <v>617.3323974609375</v>
      </c>
    </row>
    <row r="973">
      <c r="A973" s="2">
        <v>72.472908020019531</v>
      </c>
      <c r="B973" s="4">
        <v>6186.955078125</v>
      </c>
      <c r="E973" s="2">
        <v>72.368934631347656</v>
      </c>
      <c r="F973" s="4">
        <v>6105.00830078125</v>
      </c>
      <c r="I973" s="2">
        <v>72.368934631347656</v>
      </c>
      <c r="J973" s="5">
        <v>608.19384765625</v>
      </c>
    </row>
    <row r="974">
      <c r="A974" s="2">
        <v>72.5293960571289</v>
      </c>
      <c r="B974" s="4">
        <v>6241.50830078125</v>
      </c>
      <c r="E974" s="2">
        <v>72.422920227050781</v>
      </c>
      <c r="F974" s="4">
        <v>6142.6083984375</v>
      </c>
      <c r="I974" s="2">
        <v>72.422920227050781</v>
      </c>
      <c r="J974" s="5">
        <v>598.7508544921875</v>
      </c>
    </row>
    <row r="975">
      <c r="A975" s="2">
        <v>72.5859603881836</v>
      </c>
      <c r="B975" s="4">
        <v>6271.13916015625</v>
      </c>
      <c r="E975" s="2">
        <v>72.476913452148438</v>
      </c>
      <c r="F975" s="4">
        <v>6179.15234375</v>
      </c>
      <c r="I975" s="2">
        <v>72.476913452148438</v>
      </c>
      <c r="J975" s="5">
        <v>589.0198974609375</v>
      </c>
    </row>
    <row r="976">
      <c r="A976" s="2">
        <v>72.645637512207031</v>
      </c>
      <c r="B976" s="4">
        <v>6321.37646484375</v>
      </c>
      <c r="E976" s="2">
        <v>72.530899047851563</v>
      </c>
      <c r="F976" s="4">
        <v>6214.615234375</v>
      </c>
      <c r="I976" s="2">
        <v>72.530899047851563</v>
      </c>
      <c r="J976" s="5">
        <v>579.02288818359375</v>
      </c>
    </row>
    <row r="977">
      <c r="A977" s="2">
        <v>72.697998046875</v>
      </c>
      <c r="B977" s="4">
        <v>6335.234375</v>
      </c>
      <c r="E977" s="2">
        <v>72.584884643554688</v>
      </c>
      <c r="F977" s="4">
        <v>6248.99951171875</v>
      </c>
      <c r="I977" s="2">
        <v>72.584884643554688</v>
      </c>
      <c r="J977" s="5">
        <v>568.77752685546875</v>
      </c>
    </row>
    <row r="978">
      <c r="A978" s="2">
        <v>72.75274658203125</v>
      </c>
      <c r="B978" s="4">
        <v>6400.16552734375</v>
      </c>
      <c r="E978" s="2">
        <v>72.638877868652344</v>
      </c>
      <c r="F978" s="4">
        <v>6282.3173828125</v>
      </c>
      <c r="I978" s="2">
        <v>72.638877868652344</v>
      </c>
      <c r="J978" s="5">
        <v>558.3016357421875</v>
      </c>
    </row>
    <row r="979">
      <c r="A979" s="2">
        <v>72.803848266601563</v>
      </c>
      <c r="B979" s="4">
        <v>6401.345703125</v>
      </c>
      <c r="E979" s="2">
        <v>72.692863464355469</v>
      </c>
      <c r="F979" s="4">
        <v>6314.5595703125</v>
      </c>
      <c r="I979" s="2">
        <v>72.692863464355469</v>
      </c>
      <c r="J979" s="5">
        <v>547.61724853515625</v>
      </c>
    </row>
    <row r="980">
      <c r="A980" s="2">
        <v>72.861946105957031</v>
      </c>
      <c r="B980" s="4">
        <v>6459.34375</v>
      </c>
      <c r="E980" s="2">
        <v>72.746856689453125</v>
      </c>
      <c r="F980" s="4">
        <v>6345.7373046875</v>
      </c>
      <c r="I980" s="2">
        <v>72.746856689453125</v>
      </c>
      <c r="J980" s="5">
        <v>536.74041748046875</v>
      </c>
    </row>
    <row r="981">
      <c r="A981" s="2">
        <v>72.916229248046875</v>
      </c>
      <c r="B981" s="4">
        <v>6464.146484375</v>
      </c>
      <c r="E981" s="2">
        <v>72.80084228515625</v>
      </c>
      <c r="F981" s="4">
        <v>6375.84130859375</v>
      </c>
      <c r="I981" s="2">
        <v>72.80084228515625</v>
      </c>
      <c r="J981" s="5">
        <v>525.6934814453125</v>
      </c>
    </row>
    <row r="982">
      <c r="A982" s="2">
        <v>72.971664428710938</v>
      </c>
      <c r="B982" s="4">
        <v>6500.01611328125</v>
      </c>
      <c r="E982" s="2">
        <v>72.8548355102539</v>
      </c>
      <c r="F982" s="4">
        <v>6404.88427734375</v>
      </c>
      <c r="I982" s="2">
        <v>72.8548355102539</v>
      </c>
      <c r="J982" s="5">
        <v>514.49224853515625</v>
      </c>
    </row>
    <row r="983">
      <c r="A983" s="2">
        <v>73.024826049804688</v>
      </c>
      <c r="B983" s="4">
        <v>6494.67431640625</v>
      </c>
      <c r="E983" s="2">
        <v>72.908821105957031</v>
      </c>
      <c r="F983" s="4">
        <v>6432.85400390625</v>
      </c>
      <c r="I983" s="2">
        <v>72.908821105957031</v>
      </c>
      <c r="J983" s="5">
        <v>503.15914916992188</v>
      </c>
    </row>
    <row r="984">
      <c r="A984" s="2">
        <v>73.08056640625</v>
      </c>
      <c r="B984" s="4">
        <v>6554.76171875</v>
      </c>
      <c r="E984" s="2">
        <v>72.962814331054688</v>
      </c>
      <c r="F984" s="4">
        <v>6459.7509765625</v>
      </c>
      <c r="I984" s="2">
        <v>72.962814331054688</v>
      </c>
      <c r="J984" s="5">
        <v>491.7099609375</v>
      </c>
    </row>
    <row r="985">
      <c r="A985" s="2">
        <v>73.133316040039063</v>
      </c>
      <c r="B985" s="4">
        <v>6534.97021484375</v>
      </c>
      <c r="E985" s="2">
        <v>73.016799926757813</v>
      </c>
      <c r="F985" s="4">
        <v>6485.55224609375</v>
      </c>
      <c r="I985" s="2">
        <v>73.016799926757813</v>
      </c>
      <c r="J985" s="5">
        <v>480.16690063476563</v>
      </c>
    </row>
    <row r="986">
      <c r="A986" s="2">
        <v>73.193191528320313</v>
      </c>
      <c r="B986" s="4">
        <v>6598.72998046875</v>
      </c>
      <c r="E986" s="2">
        <v>73.070793151855469</v>
      </c>
      <c r="F986" s="4">
        <v>6510.26416015625</v>
      </c>
      <c r="I986" s="2">
        <v>73.070793151855469</v>
      </c>
      <c r="J986" s="5">
        <v>468.5457763671875</v>
      </c>
    </row>
    <row r="987">
      <c r="A987" s="2">
        <v>73.244461059570313</v>
      </c>
      <c r="B987" s="4">
        <v>6593.8955078125</v>
      </c>
      <c r="E987" s="2">
        <v>73.1247787475586</v>
      </c>
      <c r="F987" s="4">
        <v>6533.8828125</v>
      </c>
      <c r="I987" s="2">
        <v>73.1247787475586</v>
      </c>
      <c r="J987" s="5">
        <v>456.86874389648438</v>
      </c>
    </row>
    <row r="988">
      <c r="A988" s="2">
        <v>73.298934936523438</v>
      </c>
      <c r="B988" s="4">
        <v>6641.73095703125</v>
      </c>
      <c r="E988" s="2">
        <v>73.17877197265625</v>
      </c>
      <c r="F988" s="4">
        <v>6556.42724609375</v>
      </c>
      <c r="I988" s="2">
        <v>73.17877197265625</v>
      </c>
      <c r="J988" s="5">
        <v>445.15130615234375</v>
      </c>
    </row>
    <row r="989">
      <c r="A989" s="2">
        <v>73.352401733398438</v>
      </c>
      <c r="B989" s="4">
        <v>6628.25830078125</v>
      </c>
      <c r="E989" s="2">
        <v>73.232757568359375</v>
      </c>
      <c r="F989" s="4">
        <v>6577.91259765625</v>
      </c>
      <c r="I989" s="2">
        <v>73.232757568359375</v>
      </c>
      <c r="J989" s="5">
        <v>433.41546630859375</v>
      </c>
    </row>
    <row r="990">
      <c r="A990" s="2">
        <v>73.410064697265625</v>
      </c>
      <c r="B990" s="4">
        <v>6677.3134765625</v>
      </c>
      <c r="E990" s="2">
        <v>73.286750793457031</v>
      </c>
      <c r="F990" s="4">
        <v>6598.38525390625</v>
      </c>
      <c r="I990" s="2">
        <v>73.286750793457031</v>
      </c>
      <c r="J990" s="5">
        <v>421.6763916015625</v>
      </c>
    </row>
    <row r="991">
      <c r="A991" s="2">
        <v>73.462882995605469</v>
      </c>
      <c r="B991" s="4">
        <v>6667.4248046875</v>
      </c>
      <c r="E991" s="2">
        <v>73.340736389160156</v>
      </c>
      <c r="F991" s="4">
        <v>6617.88818359375</v>
      </c>
      <c r="I991" s="2">
        <v>73.340736389160156</v>
      </c>
      <c r="J991" s="5">
        <v>409.95556640625</v>
      </c>
    </row>
    <row r="992">
      <c r="A992" s="2">
        <v>73.5198974609375</v>
      </c>
      <c r="B992" s="4">
        <v>6710.654296875</v>
      </c>
      <c r="E992" s="2">
        <v>73.394729614257813</v>
      </c>
      <c r="F992" s="4">
        <v>6636.48681640625</v>
      </c>
      <c r="I992" s="2">
        <v>73.394729614257813</v>
      </c>
      <c r="J992" s="5">
        <v>398.26754760742188</v>
      </c>
    </row>
    <row r="993">
      <c r="A993" s="2">
        <v>73.576507568359375</v>
      </c>
      <c r="B993" s="4">
        <v>6689.87353515625</v>
      </c>
      <c r="E993" s="2">
        <v>73.448715209960938</v>
      </c>
      <c r="F993" s="4">
        <v>6654.23486328125</v>
      </c>
      <c r="I993" s="2">
        <v>73.448715209960938</v>
      </c>
      <c r="J993" s="5">
        <v>386.63314819335938</v>
      </c>
    </row>
    <row r="994">
      <c r="A994" s="2">
        <v>73.632698059082031</v>
      </c>
      <c r="B994" s="4">
        <v>6746.4873046875</v>
      </c>
      <c r="E994" s="2">
        <v>73.502700805664063</v>
      </c>
      <c r="F994" s="4">
        <v>6671.1884765625</v>
      </c>
      <c r="I994" s="2">
        <v>73.502700805664063</v>
      </c>
      <c r="J994" s="5">
        <v>375.06777954101563</v>
      </c>
    </row>
    <row r="995">
      <c r="A995" s="2">
        <v>73.686317443847656</v>
      </c>
      <c r="B995" s="4">
        <v>6726.22607421875</v>
      </c>
      <c r="E995" s="2">
        <v>73.556694030761719</v>
      </c>
      <c r="F995" s="4">
        <v>6687.39794921875</v>
      </c>
      <c r="I995" s="2">
        <v>73.556694030761719</v>
      </c>
      <c r="J995" s="5">
        <v>363.58645629882813</v>
      </c>
    </row>
    <row r="996">
      <c r="A996" s="2">
        <v>73.7445297241211</v>
      </c>
      <c r="B996" s="4">
        <v>6773.37158203125</v>
      </c>
      <c r="E996" s="2">
        <v>73.610679626464844</v>
      </c>
      <c r="F996" s="4">
        <v>6702.9052734375</v>
      </c>
      <c r="I996" s="2">
        <v>73.610679626464844</v>
      </c>
      <c r="J996" s="5">
        <v>352.20855712890625</v>
      </c>
    </row>
    <row r="997">
      <c r="A997" s="2">
        <v>73.79705810546875</v>
      </c>
      <c r="B997" s="4">
        <v>6739.70556640625</v>
      </c>
      <c r="E997" s="2">
        <v>73.6646728515625</v>
      </c>
      <c r="F997" s="4">
        <v>6717.75341796875</v>
      </c>
      <c r="I997" s="2">
        <v>73.6646728515625</v>
      </c>
      <c r="J997" s="5">
        <v>340.94650268554688</v>
      </c>
    </row>
    <row r="998">
      <c r="A998" s="2">
        <v>73.8520736694336</v>
      </c>
      <c r="B998" s="4">
        <v>6786.75244140625</v>
      </c>
      <c r="E998" s="2">
        <v>73.718658447265625</v>
      </c>
      <c r="F998" s="4">
        <v>6731.9619140625</v>
      </c>
      <c r="I998" s="2">
        <v>73.718658447265625</v>
      </c>
      <c r="J998" s="5">
        <v>329.81857299804688</v>
      </c>
    </row>
    <row r="999">
      <c r="A999" s="2">
        <v>73.904571533203125</v>
      </c>
      <c r="B999" s="4">
        <v>6764.1552734375</v>
      </c>
      <c r="E999" s="2">
        <v>73.772651672363281</v>
      </c>
      <c r="F999" s="4">
        <v>6745.54345703125</v>
      </c>
      <c r="I999" s="2">
        <v>73.772651672363281</v>
      </c>
      <c r="J999" s="5">
        <v>318.836181640625</v>
      </c>
    </row>
    <row r="1000">
      <c r="A1000" s="2">
        <v>73.961097717285156</v>
      </c>
      <c r="B1000" s="4">
        <v>6822.03173828125</v>
      </c>
      <c r="E1000" s="2">
        <v>73.8266372680664</v>
      </c>
      <c r="F1000" s="4">
        <v>6758.50048828125</v>
      </c>
      <c r="I1000" s="2">
        <v>73.8266372680664</v>
      </c>
      <c r="J1000" s="5">
        <v>308.01641845703125</v>
      </c>
    </row>
    <row r="1001">
      <c r="A1001" s="2">
        <v>74.014839172363281</v>
      </c>
      <c r="B1001" s="4">
        <v>6785.7958984375</v>
      </c>
      <c r="E1001" s="2">
        <v>73.880630493164063</v>
      </c>
      <c r="F1001" s="4">
        <v>6770.84326171875</v>
      </c>
      <c r="I1001" s="2">
        <v>73.880630493164063</v>
      </c>
      <c r="J1001" s="5">
        <v>297.3695068359375</v>
      </c>
    </row>
    <row r="1002">
      <c r="A1002" s="2">
        <v>74.072761535644531</v>
      </c>
      <c r="B1002" s="4">
        <v>6835.24951171875</v>
      </c>
      <c r="E1002" s="2">
        <v>73.934616088867188</v>
      </c>
      <c r="F1002" s="4">
        <v>6782.5888671875</v>
      </c>
      <c r="I1002" s="2">
        <v>73.934616088867188</v>
      </c>
      <c r="J1002" s="5">
        <v>286.9111328125</v>
      </c>
    </row>
    <row r="1003">
      <c r="A1003" s="2">
        <v>74.124893188476563</v>
      </c>
      <c r="B1003" s="4">
        <v>6815.271484375</v>
      </c>
      <c r="E1003" s="2">
        <v>73.988609313964844</v>
      </c>
      <c r="F1003" s="4">
        <v>6793.7802734375</v>
      </c>
      <c r="I1003" s="2">
        <v>73.988609313964844</v>
      </c>
      <c r="J1003" s="5">
        <v>276.65017700195313</v>
      </c>
    </row>
    <row r="1004">
      <c r="A1004" s="2">
        <v>74.182334899902344</v>
      </c>
      <c r="B1004" s="4">
        <v>6863.72412109375</v>
      </c>
      <c r="E1004" s="2">
        <v>74.042594909667969</v>
      </c>
      <c r="F1004" s="4">
        <v>6804.46044921875</v>
      </c>
      <c r="I1004" s="2">
        <v>74.042594909667969</v>
      </c>
      <c r="J1004" s="5">
        <v>266.60064697265625</v>
      </c>
    </row>
    <row r="1005">
      <c r="A1005" s="2">
        <v>74.234329223632813</v>
      </c>
      <c r="B1005" s="4">
        <v>6839.18115234375</v>
      </c>
      <c r="E1005" s="2">
        <v>74.096588134765625</v>
      </c>
      <c r="F1005" s="4">
        <v>6814.67919921875</v>
      </c>
      <c r="I1005" s="2">
        <v>74.096588134765625</v>
      </c>
      <c r="J1005" s="5">
        <v>256.7698974609375</v>
      </c>
    </row>
    <row r="1006">
      <c r="A1006" s="2">
        <v>74.289909362792969</v>
      </c>
      <c r="B1006" s="4">
        <v>6869.19091796875</v>
      </c>
      <c r="E1006" s="2">
        <v>74.15057373046875</v>
      </c>
      <c r="F1006" s="4">
        <v>6824.4794921875</v>
      </c>
      <c r="I1006" s="2">
        <v>74.15057373046875</v>
      </c>
      <c r="J1006" s="5">
        <v>247.16986083984375</v>
      </c>
    </row>
    <row r="1007">
      <c r="A1007" s="2">
        <v>74.3428726196289</v>
      </c>
      <c r="B1007" s="4">
        <v>6856.15478515625</v>
      </c>
      <c r="E1007" s="2">
        <v>74.2045669555664</v>
      </c>
      <c r="F1007" s="4">
        <v>6833.89599609375</v>
      </c>
      <c r="I1007" s="2">
        <v>74.2045669555664</v>
      </c>
      <c r="J1007" s="5">
        <v>237.80598449707031</v>
      </c>
    </row>
    <row r="1008">
      <c r="A1008" s="2">
        <v>74.401863098144531</v>
      </c>
      <c r="B1008" s="4">
        <v>6869.67724609375</v>
      </c>
      <c r="E1008" s="2">
        <v>74.258552551269531</v>
      </c>
      <c r="F1008" s="4">
        <v>6842.94873046875</v>
      </c>
      <c r="I1008" s="2">
        <v>74.258552551269531</v>
      </c>
      <c r="J1008" s="5">
        <v>228.68792724609375</v>
      </c>
    </row>
    <row r="1009">
      <c r="A1009" s="2">
        <v>74.459030151367188</v>
      </c>
      <c r="B1009" s="4">
        <v>6886.3037109375</v>
      </c>
      <c r="E1009" s="2">
        <v>74.312538146972656</v>
      </c>
      <c r="F1009" s="4">
        <v>6851.66015625</v>
      </c>
      <c r="I1009" s="2">
        <v>74.312538146972656</v>
      </c>
      <c r="J1009" s="5">
        <v>219.82012939453125</v>
      </c>
    </row>
    <row r="1010">
      <c r="A1010" s="2">
        <v>74.514564514160156</v>
      </c>
      <c r="B1010" s="4">
        <v>6895.076171875</v>
      </c>
      <c r="E1010" s="2">
        <v>74.366531372070313</v>
      </c>
      <c r="F1010" s="4">
        <v>6860.05712890625</v>
      </c>
      <c r="I1010" s="2">
        <v>74.366531372070313</v>
      </c>
      <c r="J1010" s="5">
        <v>211.20597839355469</v>
      </c>
    </row>
    <row r="1011">
      <c r="A1011" s="2">
        <v>74.566322326660156</v>
      </c>
      <c r="B1011" s="4">
        <v>6879.2958984375</v>
      </c>
      <c r="E1011" s="2">
        <v>74.420516967773438</v>
      </c>
      <c r="F1011" s="4">
        <v>6868.1572265625</v>
      </c>
      <c r="I1011" s="2">
        <v>74.420516967773438</v>
      </c>
      <c r="J1011" s="5">
        <v>202.85116577148438</v>
      </c>
    </row>
    <row r="1012">
      <c r="A1012" s="2">
        <v>74.622673034667969</v>
      </c>
      <c r="B1012" s="4">
        <v>6903.17138671875</v>
      </c>
      <c r="E1012" s="2">
        <v>74.4745101928711</v>
      </c>
      <c r="F1012" s="4">
        <v>6875.97021484375</v>
      </c>
      <c r="I1012" s="2">
        <v>74.4745101928711</v>
      </c>
      <c r="J1012" s="5">
        <v>194.75532531738281</v>
      </c>
    </row>
    <row r="1013">
      <c r="A1013" s="2">
        <v>74.676773071289063</v>
      </c>
      <c r="B1013" s="4">
        <v>6896.06591796875</v>
      </c>
      <c r="E1013" s="2">
        <v>74.528495788574219</v>
      </c>
      <c r="F1013" s="4">
        <v>6883.50390625</v>
      </c>
      <c r="I1013" s="2">
        <v>74.528495788574219</v>
      </c>
      <c r="J1013" s="5">
        <v>186.92146301269531</v>
      </c>
    </row>
    <row r="1014">
      <c r="A1014" s="2">
        <v>74.73345947265625</v>
      </c>
      <c r="B1014" s="4">
        <v>6920.6279296875</v>
      </c>
      <c r="E1014" s="2">
        <v>74.582489013671875</v>
      </c>
      <c r="F1014" s="4">
        <v>6890.76123046875</v>
      </c>
      <c r="I1014" s="2">
        <v>74.582489013671875</v>
      </c>
      <c r="J1014" s="5">
        <v>179.34686279296875</v>
      </c>
    </row>
    <row r="1015">
      <c r="A1015" s="2">
        <v>74.7858657836914</v>
      </c>
      <c r="B1015" s="4">
        <v>6908.134765625</v>
      </c>
      <c r="E1015" s="2">
        <v>74.636474609375</v>
      </c>
      <c r="F1015" s="4">
        <v>6897.74462890625</v>
      </c>
      <c r="I1015" s="2">
        <v>74.636474609375</v>
      </c>
      <c r="J1015" s="5">
        <v>172.03207397460938</v>
      </c>
    </row>
    <row r="1016">
      <c r="A1016" s="2">
        <v>74.843902587890625</v>
      </c>
      <c r="B1016" s="4">
        <v>6945.01513671875</v>
      </c>
      <c r="E1016" s="2">
        <v>74.690467834472656</v>
      </c>
      <c r="F1016" s="4">
        <v>6904.453125</v>
      </c>
      <c r="I1016" s="2">
        <v>74.690467834472656</v>
      </c>
      <c r="J1016" s="5">
        <v>164.97233581542969</v>
      </c>
    </row>
    <row r="1017">
      <c r="A1017" s="2">
        <v>74.896476745605469</v>
      </c>
      <c r="B1017" s="4">
        <v>6916.88916015625</v>
      </c>
      <c r="E1017" s="2">
        <v>74.744453430175781</v>
      </c>
      <c r="F1017" s="4">
        <v>6910.8818359375</v>
      </c>
      <c r="I1017" s="2">
        <v>74.744453430175781</v>
      </c>
      <c r="J1017" s="5">
        <v>158.166015625</v>
      </c>
    </row>
    <row r="1018">
      <c r="A1018" s="2">
        <v>74.953460693359375</v>
      </c>
      <c r="B1018" s="4">
        <v>6957.10400390625</v>
      </c>
      <c r="E1018" s="2">
        <v>74.798446655273438</v>
      </c>
      <c r="F1018" s="4">
        <v>6917.0390625</v>
      </c>
      <c r="I1018" s="2">
        <v>74.798446655273438</v>
      </c>
      <c r="J1018" s="5">
        <v>151.60664367675781</v>
      </c>
    </row>
    <row r="1019">
      <c r="A1019" s="2">
        <v>75.00469970703125</v>
      </c>
      <c r="B1019" s="4">
        <v>6925.87353515625</v>
      </c>
      <c r="E1019" s="2">
        <v>74.852432250976563</v>
      </c>
      <c r="F1019" s="4">
        <v>6922.94580078125</v>
      </c>
      <c r="I1019" s="2">
        <v>74.852432250976563</v>
      </c>
      <c r="J1019" s="5">
        <v>145.29080200195313</v>
      </c>
    </row>
    <row r="1020">
      <c r="A1020" s="2">
        <v>75.0624008178711</v>
      </c>
      <c r="B1020" s="4">
        <v>6956.79443359375</v>
      </c>
      <c r="E1020" s="2">
        <v>74.906425476074219</v>
      </c>
      <c r="F1020" s="4">
        <v>6928.6181640625</v>
      </c>
      <c r="I1020" s="2">
        <v>74.906425476074219</v>
      </c>
      <c r="J1020" s="5">
        <v>139.21072387695313</v>
      </c>
    </row>
    <row r="1021">
      <c r="A1021" s="2">
        <v>75.116531372070313</v>
      </c>
      <c r="B1021" s="4">
        <v>6936.9560546875</v>
      </c>
      <c r="E1021" s="2">
        <v>74.960411071777344</v>
      </c>
      <c r="F1021" s="4">
        <v>6934.06591796875</v>
      </c>
      <c r="I1021" s="2">
        <v>74.960411071777344</v>
      </c>
      <c r="J1021" s="5">
        <v>133.36154174804688</v>
      </c>
    </row>
    <row r="1022">
      <c r="A1022" s="2">
        <v>75.173988342285156</v>
      </c>
      <c r="B1022" s="4">
        <v>6972.89306640625</v>
      </c>
      <c r="E1022" s="2">
        <v>75.014404296875</v>
      </c>
      <c r="F1022" s="4">
        <v>6939.302734375</v>
      </c>
      <c r="I1022" s="2">
        <v>75.014404296875</v>
      </c>
      <c r="J1022" s="5">
        <v>127.73458099365234</v>
      </c>
    </row>
    <row r="1023">
      <c r="A1023" s="2">
        <v>75.225532531738281</v>
      </c>
      <c r="B1023" s="4">
        <v>6958.40673828125</v>
      </c>
      <c r="E1023" s="2">
        <v>75.068389892578125</v>
      </c>
      <c r="F1023" s="4">
        <v>6944.33984375</v>
      </c>
      <c r="I1023" s="2">
        <v>75.068389892578125</v>
      </c>
      <c r="J1023" s="5">
        <v>122.32402801513672</v>
      </c>
    </row>
    <row r="1024">
      <c r="A1024" s="2">
        <v>75.2830810546875</v>
      </c>
      <c r="B1024" s="4">
        <v>6984.26171875</v>
      </c>
      <c r="E1024" s="2">
        <v>75.122383117675781</v>
      </c>
      <c r="F1024" s="4">
        <v>6949.18896484375</v>
      </c>
      <c r="I1024" s="2">
        <v>75.122383117675781</v>
      </c>
      <c r="J1024" s="5">
        <v>117.12068939208984</v>
      </c>
    </row>
    <row r="1025">
      <c r="A1025" s="2">
        <v>75.3357162475586</v>
      </c>
      <c r="B1025" s="4">
        <v>6951.9306640625</v>
      </c>
      <c r="E1025" s="2">
        <v>75.1763687133789</v>
      </c>
      <c r="F1025" s="4">
        <v>6953.8662109375</v>
      </c>
      <c r="I1025" s="2">
        <v>75.1763687133789</v>
      </c>
      <c r="J1025" s="5">
        <v>112.11825561523438</v>
      </c>
    </row>
    <row r="1026">
      <c r="A1026" s="2">
        <v>75.395614624023438</v>
      </c>
      <c r="B1026" s="4">
        <v>6996.63037109375</v>
      </c>
      <c r="E1026" s="2">
        <v>75.230354309082031</v>
      </c>
      <c r="F1026" s="4">
        <v>6958.3857421875</v>
      </c>
      <c r="I1026" s="2">
        <v>75.230354309082031</v>
      </c>
      <c r="J1026" s="5">
        <v>107.30815124511719</v>
      </c>
    </row>
    <row r="1027">
      <c r="A1027" s="2">
        <v>75.449142456054688</v>
      </c>
      <c r="B1027" s="4">
        <v>6957.46484375</v>
      </c>
      <c r="E1027" s="2">
        <v>75.284347534179688</v>
      </c>
      <c r="F1027" s="4">
        <v>6962.76171875</v>
      </c>
      <c r="I1027" s="2">
        <v>75.284347534179688</v>
      </c>
      <c r="J1027" s="5">
        <v>102.68190002441406</v>
      </c>
    </row>
    <row r="1028">
      <c r="A1028" s="2">
        <v>75.506134033203125</v>
      </c>
      <c r="B1028" s="4">
        <v>7011.3212890625</v>
      </c>
      <c r="E1028" s="2">
        <v>75.338333129882813</v>
      </c>
      <c r="F1028" s="4">
        <v>6966.9951171875</v>
      </c>
      <c r="I1028" s="2">
        <v>75.338333129882813</v>
      </c>
      <c r="J1028" s="5">
        <v>98.2330322265625</v>
      </c>
    </row>
    <row r="1029">
      <c r="A1029" s="2">
        <v>75.558509826660156</v>
      </c>
      <c r="B1029" s="4">
        <v>6968.1923828125</v>
      </c>
      <c r="E1029" s="2">
        <v>75.392326354980469</v>
      </c>
      <c r="F1029" s="4">
        <v>6971.0869140625</v>
      </c>
      <c r="I1029" s="2">
        <v>75.392326354980469</v>
      </c>
      <c r="J1029" s="5">
        <v>93.952590942382813</v>
      </c>
    </row>
    <row r="1030">
      <c r="A1030" s="2">
        <v>75.616523742675781</v>
      </c>
      <c r="B1030" s="4">
        <v>6994.77978515625</v>
      </c>
      <c r="E1030" s="2">
        <v>75.4463119506836</v>
      </c>
      <c r="F1030" s="4">
        <v>6975.033203125</v>
      </c>
      <c r="I1030" s="2">
        <v>75.4463119506836</v>
      </c>
      <c r="J1030" s="5">
        <v>89.834213256835938</v>
      </c>
    </row>
    <row r="1031">
      <c r="A1031" s="2">
        <v>75.667930603027344</v>
      </c>
      <c r="B1031" s="4">
        <v>6975.16796875</v>
      </c>
      <c r="E1031" s="2">
        <v>75.50030517578125</v>
      </c>
      <c r="F1031" s="4">
        <v>6978.82177734375</v>
      </c>
      <c r="I1031" s="2">
        <v>75.50030517578125</v>
      </c>
      <c r="J1031" s="5">
        <v>85.86932373046875</v>
      </c>
    </row>
    <row r="1032">
      <c r="A1032" s="2">
        <v>75.7245864868164</v>
      </c>
      <c r="B1032" s="4">
        <v>7017.68896484375</v>
      </c>
      <c r="E1032" s="2">
        <v>75.554290771484375</v>
      </c>
      <c r="F1032" s="4">
        <v>6982.4462890625</v>
      </c>
      <c r="I1032" s="2">
        <v>75.554290771484375</v>
      </c>
      <c r="J1032" s="5">
        <v>82.051795959472656</v>
      </c>
    </row>
    <row r="1033">
      <c r="A1033" s="2">
        <v>75.776252746582031</v>
      </c>
      <c r="B1033" s="4">
        <v>6975.115234375</v>
      </c>
      <c r="E1033" s="2">
        <v>75.608283996582031</v>
      </c>
      <c r="F1033" s="4">
        <v>6985.9091796875</v>
      </c>
      <c r="I1033" s="2">
        <v>75.608283996582031</v>
      </c>
      <c r="J1033" s="5">
        <v>78.373573303222656</v>
      </c>
    </row>
    <row r="1034">
      <c r="A1034" s="2">
        <v>75.836776733398438</v>
      </c>
      <c r="B1034" s="4">
        <v>7012.17578125</v>
      </c>
      <c r="E1034" s="2">
        <v>75.662269592285156</v>
      </c>
      <c r="F1034" s="4">
        <v>6989.21630859375</v>
      </c>
      <c r="I1034" s="2">
        <v>75.662269592285156</v>
      </c>
      <c r="J1034" s="5">
        <v>74.828941345214844</v>
      </c>
    </row>
    <row r="1035">
      <c r="A1035" s="2">
        <v>75.890251159667969</v>
      </c>
      <c r="B1035" s="4">
        <v>6985.17529296875</v>
      </c>
      <c r="E1035" s="2">
        <v>75.716262817382813</v>
      </c>
      <c r="F1035" s="4">
        <v>6992.37451171875</v>
      </c>
      <c r="I1035" s="2">
        <v>75.716262817382813</v>
      </c>
      <c r="J1035" s="5">
        <v>71.410446166992188</v>
      </c>
    </row>
    <row r="1036">
      <c r="A1036" s="2">
        <v>75.945793151855469</v>
      </c>
      <c r="B1036" s="4">
        <v>7017.66943359375</v>
      </c>
      <c r="E1036" s="2">
        <v>75.770248413085938</v>
      </c>
      <c r="F1036" s="4">
        <v>6995.39599609375</v>
      </c>
      <c r="I1036" s="2">
        <v>75.770248413085938</v>
      </c>
      <c r="J1036" s="5">
        <v>68.112869262695313</v>
      </c>
    </row>
    <row r="1037">
      <c r="A1037" s="2">
        <v>75.998176574707031</v>
      </c>
      <c r="B1037" s="4">
        <v>6996.71044921875</v>
      </c>
      <c r="E1037" s="2">
        <v>75.8242416381836</v>
      </c>
      <c r="F1037" s="4">
        <v>6998.2900390625</v>
      </c>
      <c r="I1037" s="2">
        <v>75.8242416381836</v>
      </c>
      <c r="J1037" s="5">
        <v>64.929397583007813</v>
      </c>
    </row>
    <row r="1038">
      <c r="A1038" s="2">
        <v>76.058418273925781</v>
      </c>
      <c r="B1038" s="4">
        <v>7041.32080078125</v>
      </c>
      <c r="E1038" s="2">
        <v>75.878227233886719</v>
      </c>
      <c r="F1038" s="4">
        <v>7001.0615234375</v>
      </c>
      <c r="I1038" s="2">
        <v>75.878227233886719</v>
      </c>
      <c r="J1038" s="5">
        <v>61.8553581237793</v>
      </c>
    </row>
    <row r="1039">
      <c r="A1039" s="2">
        <v>76.11181640625</v>
      </c>
      <c r="B1039" s="4">
        <v>7002.91845703125</v>
      </c>
      <c r="E1039" s="2">
        <v>75.932220458984375</v>
      </c>
      <c r="F1039" s="4">
        <v>7003.72021484375</v>
      </c>
      <c r="I1039" s="2">
        <v>75.932220458984375</v>
      </c>
      <c r="J1039" s="5">
        <v>58.884708404541016</v>
      </c>
    </row>
    <row r="1040">
      <c r="A1040" s="2">
        <v>76.1687240600586</v>
      </c>
      <c r="B1040" s="4">
        <v>7037.10693359375</v>
      </c>
      <c r="E1040" s="2">
        <v>75.9862060546875</v>
      </c>
      <c r="F1040" s="4">
        <v>7006.2734375</v>
      </c>
      <c r="I1040" s="2">
        <v>75.9862060546875</v>
      </c>
      <c r="J1040" s="5">
        <v>56.013477325439453</v>
      </c>
    </row>
    <row r="1041">
      <c r="A1041" s="2">
        <v>76.221817016601563</v>
      </c>
      <c r="B1041" s="4">
        <v>6996.158203125</v>
      </c>
      <c r="E1041" s="2">
        <v>76.040191650390625</v>
      </c>
      <c r="F1041" s="4">
        <v>7008.73388671875</v>
      </c>
      <c r="I1041" s="2">
        <v>76.040191650390625</v>
      </c>
      <c r="J1041" s="5">
        <v>53.236839294433594</v>
      </c>
    </row>
    <row r="1042">
      <c r="A1042" s="2">
        <v>76.282478332519531</v>
      </c>
      <c r="B1042" s="4">
        <v>7042.64111328125</v>
      </c>
      <c r="E1042" s="2">
        <v>76.094184875488281</v>
      </c>
      <c r="F1042" s="4">
        <v>7011.11376953125</v>
      </c>
      <c r="I1042" s="2">
        <v>76.094184875488281</v>
      </c>
      <c r="J1042" s="5">
        <v>50.550380706787109</v>
      </c>
    </row>
    <row r="1043">
      <c r="A1043" s="2">
        <v>76.335540771484375</v>
      </c>
      <c r="B1043" s="4">
        <v>7010.41796875</v>
      </c>
      <c r="E1043" s="2">
        <v>76.1481704711914</v>
      </c>
      <c r="F1043" s="4">
        <v>7013.41796875</v>
      </c>
      <c r="I1043" s="2">
        <v>76.1481704711914</v>
      </c>
      <c r="J1043" s="5">
        <v>47.951168060302734</v>
      </c>
    </row>
    <row r="1044">
      <c r="A1044" s="2">
        <v>76.392219543457031</v>
      </c>
      <c r="B1044" s="4">
        <v>7027.95849609375</v>
      </c>
      <c r="E1044" s="2">
        <v>76.202163696289063</v>
      </c>
      <c r="F1044" s="4">
        <v>7015.6484375</v>
      </c>
      <c r="I1044" s="2">
        <v>76.202163696289063</v>
      </c>
      <c r="J1044" s="5">
        <v>45.435035705566406</v>
      </c>
    </row>
    <row r="1045">
      <c r="A1045" s="2">
        <v>76.445060729980469</v>
      </c>
      <c r="B1045" s="4">
        <v>7011.2275390625</v>
      </c>
      <c r="E1045" s="2">
        <v>76.256149291992188</v>
      </c>
      <c r="F1045" s="4">
        <v>7017.798828125</v>
      </c>
      <c r="I1045" s="2">
        <v>76.256149291992188</v>
      </c>
      <c r="J1045" s="5">
        <v>42.999492645263672</v>
      </c>
    </row>
    <row r="1046">
      <c r="A1046" s="2">
        <v>76.505386352539063</v>
      </c>
      <c r="B1046" s="4">
        <v>7048.22314453125</v>
      </c>
      <c r="E1046" s="2">
        <v>76.310142517089844</v>
      </c>
      <c r="F1046" s="4">
        <v>7019.8623046875</v>
      </c>
      <c r="I1046" s="2">
        <v>76.310142517089844</v>
      </c>
      <c r="J1046" s="5">
        <v>40.640800476074219</v>
      </c>
    </row>
    <row r="1047">
      <c r="A1047" s="2">
        <v>76.55914306640625</v>
      </c>
      <c r="B1047" s="4">
        <v>7004.00634765625</v>
      </c>
      <c r="E1047" s="2">
        <v>76.364128112792969</v>
      </c>
      <c r="F1047" s="4">
        <v>7021.8330078125</v>
      </c>
      <c r="I1047" s="2">
        <v>76.364128112792969</v>
      </c>
      <c r="J1047" s="5">
        <v>38.356685638427734</v>
      </c>
    </row>
    <row r="1048">
      <c r="A1048" s="2">
        <v>76.614578247070313</v>
      </c>
      <c r="B1048" s="4">
        <v>7056.35205078125</v>
      </c>
      <c r="E1048" s="2">
        <v>76.418121337890625</v>
      </c>
      <c r="F1048" s="4">
        <v>7023.6923828125</v>
      </c>
      <c r="I1048" s="2">
        <v>76.418121337890625</v>
      </c>
      <c r="J1048" s="5">
        <v>36.143589019775391</v>
      </c>
    </row>
    <row r="1049">
      <c r="A1049" s="2">
        <v>76.666419982910156</v>
      </c>
      <c r="B1049" s="4">
        <v>7022.060546875</v>
      </c>
      <c r="E1049" s="2">
        <v>76.47210693359375</v>
      </c>
      <c r="F1049" s="4">
        <v>7025.42529296875</v>
      </c>
      <c r="I1049" s="2">
        <v>76.47210693359375</v>
      </c>
      <c r="J1049" s="5">
        <v>33.999225616455078</v>
      </c>
    </row>
    <row r="1050">
      <c r="A1050" s="2">
        <v>76.725555419921875</v>
      </c>
      <c r="B1050" s="4">
        <v>7047.4931640625</v>
      </c>
      <c r="E1050" s="2">
        <v>76.5261001586914</v>
      </c>
      <c r="F1050" s="4">
        <v>7027.0224609375</v>
      </c>
      <c r="I1050" s="2">
        <v>76.5261001586914</v>
      </c>
      <c r="J1050" s="5">
        <v>31.920047760009766</v>
      </c>
    </row>
    <row r="1051">
      <c r="A1051" s="2">
        <v>76.7769775390625</v>
      </c>
      <c r="B1051" s="4">
        <v>7018.77294921875</v>
      </c>
      <c r="E1051" s="2">
        <v>76.580085754394531</v>
      </c>
      <c r="F1051" s="4">
        <v>7028.484375</v>
      </c>
      <c r="I1051" s="2">
        <v>76.580085754394531</v>
      </c>
      <c r="J1051" s="5">
        <v>29.903696060180664</v>
      </c>
    </row>
    <row r="1052">
      <c r="A1052" s="2">
        <v>76.833305358886719</v>
      </c>
      <c r="B1052" s="4">
        <v>7052.51220703125</v>
      </c>
      <c r="E1052" s="2">
        <v>76.634078979492188</v>
      </c>
      <c r="F1052" s="4">
        <v>7029.82080078125</v>
      </c>
      <c r="I1052" s="2">
        <v>76.634078979492188</v>
      </c>
      <c r="J1052" s="5">
        <v>27.946640014648438</v>
      </c>
    </row>
    <row r="1053">
      <c r="A1053" s="2">
        <v>76.889541625976563</v>
      </c>
      <c r="B1053" s="4">
        <v>7016.7333984375</v>
      </c>
      <c r="E1053" s="2">
        <v>76.688064575195313</v>
      </c>
      <c r="F1053" s="4">
        <v>7031.0322265625</v>
      </c>
      <c r="I1053" s="2">
        <v>76.688064575195313</v>
      </c>
      <c r="J1053" s="5">
        <v>26.046504974365234</v>
      </c>
    </row>
    <row r="1054">
      <c r="A1054" s="2">
        <v>76.9468765258789</v>
      </c>
      <c r="B1054" s="4">
        <v>7053.673828125</v>
      </c>
      <c r="E1054" s="2">
        <v>76.742057800292969</v>
      </c>
      <c r="F1054" s="4">
        <v>7032.1181640625</v>
      </c>
      <c r="I1054" s="2">
        <v>76.742057800292969</v>
      </c>
      <c r="J1054" s="5">
        <v>24.199810028076172</v>
      </c>
    </row>
    <row r="1055">
      <c r="A1055" s="2">
        <v>76.999618530273438</v>
      </c>
      <c r="B1055" s="4">
        <v>7016.12548828125</v>
      </c>
      <c r="E1055" s="2">
        <v>76.7960433959961</v>
      </c>
      <c r="F1055" s="4">
        <v>7033.07861328125</v>
      </c>
      <c r="I1055" s="2">
        <v>76.7960433959961</v>
      </c>
      <c r="J1055" s="5">
        <v>22.404170989990234</v>
      </c>
    </row>
    <row r="1056">
      <c r="A1056" s="2">
        <v>77.056694030761719</v>
      </c>
      <c r="B1056" s="4">
        <v>7066.37939453125</v>
      </c>
      <c r="E1056" s="2">
        <v>76.85003662109375</v>
      </c>
      <c r="F1056" s="4">
        <v>7033.9169921875</v>
      </c>
      <c r="I1056" s="2">
        <v>76.85003662109375</v>
      </c>
      <c r="J1056" s="5">
        <v>20.656185150146484</v>
      </c>
    </row>
    <row r="1057">
      <c r="A1057" s="2">
        <v>77.1115951538086</v>
      </c>
      <c r="B1057" s="4">
        <v>7024.6904296875</v>
      </c>
      <c r="E1057" s="2">
        <v>76.904022216796875</v>
      </c>
      <c r="F1057" s="4">
        <v>7034.63671875</v>
      </c>
      <c r="I1057" s="2">
        <v>76.904022216796875</v>
      </c>
      <c r="J1057" s="5">
        <v>18.953519821166992</v>
      </c>
    </row>
    <row r="1058">
      <c r="A1058" s="2">
        <v>77.166656494140625</v>
      </c>
      <c r="B1058" s="4">
        <v>7052.88916015625</v>
      </c>
      <c r="E1058" s="2">
        <v>76.9580078125</v>
      </c>
      <c r="F1058" s="4">
        <v>7035.23388671875</v>
      </c>
      <c r="I1058" s="2">
        <v>76.9580078125</v>
      </c>
      <c r="J1058" s="5">
        <v>17.293191909790039</v>
      </c>
    </row>
    <row r="1059">
      <c r="A1059" s="2">
        <v>77.21807861328125</v>
      </c>
      <c r="B1059" s="4">
        <v>7030.67236328125</v>
      </c>
      <c r="E1059" s="2">
        <v>77.012001037597656</v>
      </c>
      <c r="F1059" s="4">
        <v>7035.69970703125</v>
      </c>
      <c r="I1059" s="2">
        <v>77.012001037597656</v>
      </c>
      <c r="J1059" s="5">
        <v>15.67237663269043</v>
      </c>
    </row>
    <row r="1060">
      <c r="A1060" s="2">
        <v>77.276962280273438</v>
      </c>
      <c r="B1060" s="4">
        <v>7042.5146484375</v>
      </c>
      <c r="E1060" s="2">
        <v>77.065986633300781</v>
      </c>
      <c r="F1060" s="4">
        <v>7036.0205078125</v>
      </c>
      <c r="I1060" s="2">
        <v>77.065986633300781</v>
      </c>
      <c r="J1060" s="5">
        <v>14.089084625244141</v>
      </c>
    </row>
    <row r="1061">
      <c r="A1061" s="2">
        <v>77.333610534667969</v>
      </c>
      <c r="B1061" s="4">
        <v>7025.32373046875</v>
      </c>
      <c r="E1061" s="2">
        <v>77.119979858398438</v>
      </c>
      <c r="F1061" s="4">
        <v>7036.1884765625</v>
      </c>
      <c r="I1061" s="2">
        <v>77.119979858398438</v>
      </c>
      <c r="J1061" s="5">
        <v>12.540604591369629</v>
      </c>
    </row>
    <row r="1062">
      <c r="A1062" s="2">
        <v>77.389541625976563</v>
      </c>
      <c r="B1062" s="4">
        <v>7058.3544921875</v>
      </c>
      <c r="E1062" s="2">
        <v>77.173965454101563</v>
      </c>
      <c r="F1062" s="4">
        <v>7036.201171875</v>
      </c>
      <c r="I1062" s="2">
        <v>77.173965454101563</v>
      </c>
      <c r="J1062" s="5">
        <v>11.02529239654541</v>
      </c>
    </row>
    <row r="1063">
      <c r="A1063" s="2">
        <v>77.442710876464844</v>
      </c>
      <c r="B1063" s="4">
        <v>7023.77197265625</v>
      </c>
      <c r="E1063" s="2">
        <v>77.227958679199219</v>
      </c>
      <c r="F1063" s="4">
        <v>7036.0673828125</v>
      </c>
      <c r="I1063" s="2">
        <v>77.227958679199219</v>
      </c>
      <c r="J1063" s="5">
        <v>9.5408639907836914</v>
      </c>
    </row>
    <row r="1064">
      <c r="A1064" s="2">
        <v>77.498931884765625</v>
      </c>
      <c r="B1064" s="4">
        <v>7060.38427734375</v>
      </c>
      <c r="E1064" s="2">
        <v>77.281944274902344</v>
      </c>
      <c r="F1064" s="4">
        <v>7035.796875</v>
      </c>
      <c r="I1064" s="2">
        <v>77.281944274902344</v>
      </c>
      <c r="J1064" s="5">
        <v>8.0861272811889648</v>
      </c>
    </row>
    <row r="1065">
      <c r="A1065" s="2">
        <v>77.552375793457031</v>
      </c>
      <c r="B1065" s="4">
        <v>7015.98583984375</v>
      </c>
      <c r="E1065" s="2">
        <v>77.3359375</v>
      </c>
      <c r="F1065" s="4">
        <v>7035.39990234375</v>
      </c>
      <c r="I1065" s="2">
        <v>77.3359375</v>
      </c>
      <c r="J1065" s="5">
        <v>6.6593155860900879</v>
      </c>
    </row>
    <row r="1066">
      <c r="A1066" s="2">
        <v>77.6075439453125</v>
      </c>
      <c r="B1066" s="4">
        <v>7055.56103515625</v>
      </c>
      <c r="E1066" s="2">
        <v>77.389923095703125</v>
      </c>
      <c r="F1066" s="4">
        <v>7034.8994140625</v>
      </c>
      <c r="I1066" s="2">
        <v>77.389923095703125</v>
      </c>
      <c r="J1066" s="5">
        <v>5.2597274780273438</v>
      </c>
    </row>
    <row r="1067">
      <c r="A1067" s="2">
        <v>77.660697937011719</v>
      </c>
      <c r="B1067" s="4">
        <v>7009.48583984375</v>
      </c>
      <c r="E1067" s="2">
        <v>77.443916320800781</v>
      </c>
      <c r="F1067" s="4">
        <v>7034.3251953125</v>
      </c>
      <c r="I1067" s="2">
        <v>77.443916320800781</v>
      </c>
      <c r="J1067" s="5">
        <v>3.8861398696899414</v>
      </c>
    </row>
    <row r="1068">
      <c r="A1068" s="2">
        <v>77.71783447265625</v>
      </c>
      <c r="B1068" s="4">
        <v>7046.0947265625</v>
      </c>
      <c r="E1068" s="2">
        <v>77.4979019165039</v>
      </c>
      <c r="F1068" s="4">
        <v>7033.70263671875</v>
      </c>
      <c r="I1068" s="2">
        <v>77.4979019165039</v>
      </c>
      <c r="J1068" s="5">
        <v>2.5383813381195068</v>
      </c>
    </row>
    <row r="1069">
      <c r="A1069" s="2">
        <v>77.7738265991211</v>
      </c>
      <c r="B1069" s="4">
        <v>7018.39453125</v>
      </c>
      <c r="E1069" s="2">
        <v>77.551895141601563</v>
      </c>
      <c r="F1069" s="4">
        <v>7033.04638671875</v>
      </c>
      <c r="I1069" s="2">
        <v>77.551895141601563</v>
      </c>
      <c r="J1069" s="5">
        <v>1.2157478332519531</v>
      </c>
    </row>
    <row r="1070">
      <c r="A1070" s="2">
        <v>77.832931518554688</v>
      </c>
      <c r="B1070" s="4">
        <v>7032.91943359375</v>
      </c>
      <c r="E1070" s="2">
        <v>77.605880737304688</v>
      </c>
      <c r="F1070" s="4">
        <v>7032.35986328125</v>
      </c>
      <c r="I1070" s="2">
        <v>77.605880737304688</v>
      </c>
      <c r="J1070" s="5">
        <v>-0.081487469375133514</v>
      </c>
    </row>
    <row r="1071">
      <c r="A1071" s="2">
        <v>77.8849105834961</v>
      </c>
      <c r="B1071" s="4">
        <v>7013.2802734375</v>
      </c>
      <c r="E1071" s="2">
        <v>77.659873962402344</v>
      </c>
      <c r="F1071" s="4">
        <v>7031.640625</v>
      </c>
      <c r="I1071" s="2">
        <v>77.659873962402344</v>
      </c>
      <c r="J1071" s="5">
        <v>-1.3535947799682617</v>
      </c>
    </row>
    <row r="1072">
      <c r="A1072" s="2">
        <v>77.94091796875</v>
      </c>
      <c r="B1072" s="4">
        <v>7035.9716796875</v>
      </c>
      <c r="E1072" s="2">
        <v>77.713859558105469</v>
      </c>
      <c r="F1072" s="4">
        <v>7030.8916015625</v>
      </c>
      <c r="I1072" s="2">
        <v>77.713859558105469</v>
      </c>
      <c r="J1072" s="5">
        <v>-2.5999376773834229</v>
      </c>
    </row>
    <row r="1073">
      <c r="A1073" s="2">
        <v>77.997024536132813</v>
      </c>
      <c r="B1073" s="4">
        <v>7008.80908203125</v>
      </c>
      <c r="E1073" s="2">
        <v>77.7678451538086</v>
      </c>
      <c r="F1073" s="4">
        <v>7030.1240234375</v>
      </c>
      <c r="I1073" s="2">
        <v>77.7678451538086</v>
      </c>
      <c r="J1073" s="5">
        <v>-3.82027268409729</v>
      </c>
    </row>
    <row r="1074">
      <c r="A1074" s="2">
        <v>78.0538101196289</v>
      </c>
      <c r="B1074" s="4">
        <v>7035.0615234375</v>
      </c>
      <c r="E1074" s="2">
        <v>77.82183837890625</v>
      </c>
      <c r="F1074" s="4">
        <v>7029.353515625</v>
      </c>
      <c r="I1074" s="2">
        <v>77.82183837890625</v>
      </c>
      <c r="J1074" s="5">
        <v>-5.01419734954834</v>
      </c>
    </row>
    <row r="1075">
      <c r="A1075" s="2">
        <v>78.107475280761719</v>
      </c>
      <c r="B1075" s="4">
        <v>7012.8017578125</v>
      </c>
      <c r="E1075" s="2">
        <v>77.875823974609375</v>
      </c>
      <c r="F1075" s="4">
        <v>7028.59521484375</v>
      </c>
      <c r="I1075" s="2">
        <v>77.875823974609375</v>
      </c>
      <c r="J1075" s="5">
        <v>-6.1806907653808594</v>
      </c>
    </row>
    <row r="1076">
      <c r="A1076" s="2">
        <v>78.164596557617188</v>
      </c>
      <c r="B1076" s="4">
        <v>7034.806640625</v>
      </c>
      <c r="E1076" s="2">
        <v>77.929817199707031</v>
      </c>
      <c r="F1076" s="4">
        <v>7027.85986328125</v>
      </c>
      <c r="I1076" s="2">
        <v>77.929817199707031</v>
      </c>
      <c r="J1076" s="5">
        <v>-7.3192496299743652</v>
      </c>
    </row>
    <row r="1077">
      <c r="A1077" s="2">
        <v>78.220207214355469</v>
      </c>
      <c r="B1077" s="4">
        <v>7002.2421875</v>
      </c>
      <c r="E1077" s="2">
        <v>77.983802795410156</v>
      </c>
      <c r="F1077" s="4">
        <v>7027.15283203125</v>
      </c>
      <c r="I1077" s="2">
        <v>77.983802795410156</v>
      </c>
      <c r="J1077" s="5">
        <v>-8.4286041259765625</v>
      </c>
    </row>
    <row r="1078">
      <c r="A1078" s="2">
        <v>78.2763442993164</v>
      </c>
      <c r="B1078" s="4">
        <v>7044.66845703125</v>
      </c>
      <c r="E1078" s="2">
        <v>78.037796020507813</v>
      </c>
      <c r="F1078" s="4">
        <v>7026.46923828125</v>
      </c>
      <c r="I1078" s="2">
        <v>78.037796020507813</v>
      </c>
      <c r="J1078" s="5">
        <v>-9.5079936981201172</v>
      </c>
    </row>
    <row r="1079">
      <c r="A1079" s="2">
        <v>78.32965087890625</v>
      </c>
      <c r="B1079" s="4">
        <v>7014.4423828125</v>
      </c>
      <c r="E1079" s="2">
        <v>78.091781616210938</v>
      </c>
      <c r="F1079" s="4">
        <v>7025.794921875</v>
      </c>
      <c r="I1079" s="2">
        <v>78.091781616210938</v>
      </c>
      <c r="J1079" s="5">
        <v>-10.555956840515137</v>
      </c>
    </row>
    <row r="1080">
      <c r="A1080" s="2">
        <v>78.3877944946289</v>
      </c>
      <c r="B1080" s="4">
        <v>7046.09130859375</v>
      </c>
      <c r="E1080" s="2">
        <v>78.1457748413086</v>
      </c>
      <c r="F1080" s="4">
        <v>7025.12353515625</v>
      </c>
      <c r="I1080" s="2">
        <v>78.1457748413086</v>
      </c>
      <c r="J1080" s="5">
        <v>-11.571577072143555</v>
      </c>
    </row>
    <row r="1081">
      <c r="A1081" s="2">
        <v>78.441322326660156</v>
      </c>
      <c r="B1081" s="4">
        <v>6998.02685546875</v>
      </c>
      <c r="E1081" s="2">
        <v>78.199760437011719</v>
      </c>
      <c r="F1081" s="4">
        <v>7024.4599609375</v>
      </c>
      <c r="I1081" s="2">
        <v>78.199760437011719</v>
      </c>
      <c r="J1081" s="5">
        <v>-12.553336143493652</v>
      </c>
    </row>
    <row r="1082">
      <c r="A1082" s="2">
        <v>78.5000228881836</v>
      </c>
      <c r="B1082" s="4">
        <v>7032.61328125</v>
      </c>
      <c r="E1082" s="2">
        <v>78.253753662109375</v>
      </c>
      <c r="F1082" s="4">
        <v>7023.810546875</v>
      </c>
      <c r="I1082" s="2">
        <v>78.253753662109375</v>
      </c>
      <c r="J1082" s="5">
        <v>-13.500265121459961</v>
      </c>
    </row>
    <row r="1083">
      <c r="A1083" s="2">
        <v>78.550376892089844</v>
      </c>
      <c r="B1083" s="4">
        <v>7011.78076171875</v>
      </c>
      <c r="E1083" s="2">
        <v>78.3077392578125</v>
      </c>
      <c r="F1083" s="4">
        <v>7023.17724609375</v>
      </c>
      <c r="I1083" s="2">
        <v>78.3077392578125</v>
      </c>
      <c r="J1083" s="5">
        <v>-14.410897254943848</v>
      </c>
    </row>
    <row r="1084">
      <c r="A1084" s="2">
        <v>78.606925964355469</v>
      </c>
      <c r="B1084" s="4">
        <v>7033.6533203125</v>
      </c>
      <c r="E1084" s="2">
        <v>78.361732482910156</v>
      </c>
      <c r="F1084" s="4">
        <v>7022.55517578125</v>
      </c>
      <c r="I1084" s="2">
        <v>78.361732482910156</v>
      </c>
      <c r="J1084" s="5">
        <v>-15.284354209899902</v>
      </c>
    </row>
    <row r="1085">
      <c r="A1085" s="2">
        <v>78.658401489257813</v>
      </c>
      <c r="B1085" s="4">
        <v>7018.15185546875</v>
      </c>
      <c r="E1085" s="2">
        <v>78.415718078613281</v>
      </c>
      <c r="F1085" s="4">
        <v>7021.935546875</v>
      </c>
      <c r="I1085" s="2">
        <v>78.415718078613281</v>
      </c>
      <c r="J1085" s="5">
        <v>-16.119369506835938</v>
      </c>
    </row>
    <row r="1086">
      <c r="A1086" s="2">
        <v>78.718009948730469</v>
      </c>
      <c r="B1086" s="4">
        <v>7038.8310546875</v>
      </c>
      <c r="E1086" s="2">
        <v>78.469711303710938</v>
      </c>
      <c r="F1086" s="4">
        <v>7021.31005859375</v>
      </c>
      <c r="I1086" s="2">
        <v>78.469711303710938</v>
      </c>
      <c r="J1086" s="5">
        <v>-16.915298461914063</v>
      </c>
    </row>
    <row r="1087">
      <c r="A1087" s="2">
        <v>78.771675109863281</v>
      </c>
      <c r="B1087" s="4">
        <v>7003.6806640625</v>
      </c>
      <c r="E1087" s="2">
        <v>78.523696899414063</v>
      </c>
      <c r="F1087" s="4">
        <v>7020.67578125</v>
      </c>
      <c r="I1087" s="2">
        <v>78.523696899414063</v>
      </c>
      <c r="J1087" s="5">
        <v>-17.671228408813477</v>
      </c>
    </row>
    <row r="1088">
      <c r="A1088" s="2">
        <v>78.829742431640625</v>
      </c>
      <c r="B1088" s="4">
        <v>7036.19189453125</v>
      </c>
      <c r="E1088" s="2">
        <v>78.577690124511719</v>
      </c>
      <c r="F1088" s="4">
        <v>7020.0302734375</v>
      </c>
      <c r="I1088" s="2">
        <v>78.577690124511719</v>
      </c>
      <c r="J1088" s="5">
        <v>-18.386880874633789</v>
      </c>
    </row>
    <row r="1089">
      <c r="A1089" s="2">
        <v>78.881874084472656</v>
      </c>
      <c r="B1089" s="4">
        <v>6999.203125</v>
      </c>
      <c r="E1089" s="2">
        <v>78.631675720214844</v>
      </c>
      <c r="F1089" s="4">
        <v>7019.36572265625</v>
      </c>
      <c r="I1089" s="2">
        <v>78.631675720214844</v>
      </c>
      <c r="J1089" s="5">
        <v>-19.061805725097656</v>
      </c>
    </row>
    <row r="1090">
      <c r="A1090" s="2">
        <v>78.942596435546875</v>
      </c>
      <c r="B1090" s="4">
        <v>7024.23876953125</v>
      </c>
      <c r="E1090" s="2">
        <v>78.685661315917969</v>
      </c>
      <c r="F1090" s="4">
        <v>7018.6787109375</v>
      </c>
      <c r="I1090" s="2">
        <v>78.685661315917969</v>
      </c>
      <c r="J1090" s="5">
        <v>-19.696094512939453</v>
      </c>
    </row>
    <row r="1091">
      <c r="A1091" s="2">
        <v>78.996353149414063</v>
      </c>
      <c r="B1091" s="4">
        <v>6987.15625</v>
      </c>
      <c r="E1091" s="2">
        <v>78.739654541015625</v>
      </c>
      <c r="F1091" s="4">
        <v>7017.95263671875</v>
      </c>
      <c r="I1091" s="2">
        <v>78.739654541015625</v>
      </c>
      <c r="J1091" s="5">
        <v>-20.290092468261719</v>
      </c>
    </row>
    <row r="1092">
      <c r="A1092" s="2">
        <v>79.052284240722656</v>
      </c>
      <c r="B1092" s="4">
        <v>7039.34912109375</v>
      </c>
      <c r="E1092" s="2">
        <v>78.79364013671875</v>
      </c>
      <c r="F1092" s="4">
        <v>7017.1650390625</v>
      </c>
      <c r="I1092" s="2">
        <v>78.79364013671875</v>
      </c>
      <c r="J1092" s="5">
        <v>-20.844141006469727</v>
      </c>
    </row>
    <row r="1093">
      <c r="A1093" s="2">
        <v>79.104423522949219</v>
      </c>
      <c r="B1093" s="4">
        <v>6996.47412109375</v>
      </c>
      <c r="E1093" s="2">
        <v>78.8476333618164</v>
      </c>
      <c r="F1093" s="4">
        <v>7016.29150390625</v>
      </c>
      <c r="I1093" s="2">
        <v>78.8476333618164</v>
      </c>
      <c r="J1093" s="5">
        <v>-21.359197616577148</v>
      </c>
    </row>
    <row r="1094">
      <c r="A1094" s="2">
        <v>79.164024353027344</v>
      </c>
      <c r="B1094" s="4">
        <v>7016.64599609375</v>
      </c>
      <c r="E1094" s="2">
        <v>78.901618957519531</v>
      </c>
      <c r="F1094" s="4">
        <v>7015.31005859375</v>
      </c>
      <c r="I1094" s="2">
        <v>78.901618957519531</v>
      </c>
      <c r="J1094" s="5">
        <v>-21.836177825927734</v>
      </c>
    </row>
    <row r="1095">
      <c r="A1095" s="2">
        <v>79.218109130859375</v>
      </c>
      <c r="B1095" s="4">
        <v>6987.1015625</v>
      </c>
      <c r="E1095" s="2">
        <v>78.955612182617188</v>
      </c>
      <c r="F1095" s="4">
        <v>7014.20458984375</v>
      </c>
      <c r="I1095" s="2">
        <v>78.955612182617188</v>
      </c>
      <c r="J1095" s="5">
        <v>-22.276519775390625</v>
      </c>
    </row>
    <row r="1096">
      <c r="A1096" s="2">
        <v>79.27581787109375</v>
      </c>
      <c r="B1096" s="4">
        <v>7027.59716796875</v>
      </c>
      <c r="E1096" s="2">
        <v>79.009597778320313</v>
      </c>
      <c r="F1096" s="4">
        <v>7012.962890625</v>
      </c>
      <c r="I1096" s="2">
        <v>79.009597778320313</v>
      </c>
      <c r="J1096" s="5">
        <v>-22.681587219238281</v>
      </c>
    </row>
    <row r="1097">
      <c r="A1097" s="2">
        <v>79.32843017578125</v>
      </c>
      <c r="B1097" s="4">
        <v>6989.3603515625</v>
      </c>
      <c r="E1097" s="2">
        <v>79.063591003417969</v>
      </c>
      <c r="F1097" s="4">
        <v>7011.5751953125</v>
      </c>
      <c r="I1097" s="2">
        <v>79.063591003417969</v>
      </c>
      <c r="J1097" s="5">
        <v>-23.05314826965332</v>
      </c>
    </row>
    <row r="1098">
      <c r="A1098" s="2">
        <v>79.3880844116211</v>
      </c>
      <c r="B1098" s="4">
        <v>7031.5625</v>
      </c>
      <c r="E1098" s="2">
        <v>79.1175765991211</v>
      </c>
      <c r="F1098" s="4">
        <v>7010.03857421875</v>
      </c>
      <c r="I1098" s="2">
        <v>79.1175765991211</v>
      </c>
      <c r="J1098" s="5">
        <v>-23.392841339111328</v>
      </c>
    </row>
    <row r="1099">
      <c r="A1099" s="2">
        <v>79.441543579101563</v>
      </c>
      <c r="B1099" s="4">
        <v>6990.28369140625</v>
      </c>
      <c r="E1099" s="2">
        <v>79.17156982421875</v>
      </c>
      <c r="F1099" s="4">
        <v>7008.36083984375</v>
      </c>
      <c r="I1099" s="2">
        <v>79.17156982421875</v>
      </c>
      <c r="J1099" s="5">
        <v>-23.702581405639648</v>
      </c>
    </row>
    <row r="1100">
      <c r="A1100" s="2">
        <v>79.498184204101563</v>
      </c>
      <c r="B1100" s="4">
        <v>7014.34619140625</v>
      </c>
      <c r="E1100" s="2">
        <v>79.225555419921875</v>
      </c>
      <c r="F1100" s="4">
        <v>7006.55615234375</v>
      </c>
      <c r="I1100" s="2">
        <v>79.225555419921875</v>
      </c>
      <c r="J1100" s="5">
        <v>-23.984077453613281</v>
      </c>
    </row>
    <row r="1101">
      <c r="A1101" s="2">
        <v>79.551498413085938</v>
      </c>
      <c r="B1101" s="4">
        <v>6996.021484375</v>
      </c>
      <c r="E1101" s="2">
        <v>79.279548645019531</v>
      </c>
      <c r="F1101" s="4">
        <v>7004.6337890625</v>
      </c>
      <c r="I1101" s="2">
        <v>79.279548645019531</v>
      </c>
      <c r="J1101" s="5">
        <v>-24.2391357421875</v>
      </c>
    </row>
    <row r="1102">
      <c r="A1102" s="2">
        <v>79.612190246582031</v>
      </c>
      <c r="B1102" s="4">
        <v>7004.34619140625</v>
      </c>
      <c r="E1102" s="2">
        <v>79.333534240722656</v>
      </c>
      <c r="F1102" s="4">
        <v>7002.6083984375</v>
      </c>
      <c r="I1102" s="2">
        <v>79.333534240722656</v>
      </c>
      <c r="J1102" s="5">
        <v>-24.469274520874023</v>
      </c>
    </row>
    <row r="1103">
      <c r="A1103" s="2">
        <v>79.664657592773438</v>
      </c>
      <c r="B1103" s="4">
        <v>6976.36328125</v>
      </c>
      <c r="E1103" s="2">
        <v>79.387527465820313</v>
      </c>
      <c r="F1103" s="4">
        <v>7000.49853515625</v>
      </c>
      <c r="I1103" s="2">
        <v>79.387527465820313</v>
      </c>
      <c r="J1103" s="5">
        <v>-24.675979614257813</v>
      </c>
    </row>
    <row r="1104">
      <c r="A1104" s="2">
        <v>79.720252990722656</v>
      </c>
      <c r="B1104" s="4">
        <v>6995.53173828125</v>
      </c>
      <c r="E1104" s="2">
        <v>79.441513061523438</v>
      </c>
      <c r="F1104" s="4">
        <v>6998.3349609375</v>
      </c>
      <c r="I1104" s="2">
        <v>79.441513061523438</v>
      </c>
      <c r="J1104" s="5">
        <v>-24.86041259765625</v>
      </c>
    </row>
    <row r="1105">
      <c r="A1105" s="2">
        <v>79.772735595703125</v>
      </c>
      <c r="B1105" s="4">
        <v>6970.12158203125</v>
      </c>
      <c r="E1105" s="2">
        <v>79.495498657226563</v>
      </c>
      <c r="F1105" s="4">
        <v>6996.14697265625</v>
      </c>
      <c r="I1105" s="2">
        <v>79.495498657226563</v>
      </c>
      <c r="J1105" s="5">
        <v>-25.023597717285156</v>
      </c>
    </row>
    <row r="1106">
      <c r="A1106" s="2">
        <v>79.8346176147461</v>
      </c>
      <c r="B1106" s="4">
        <v>6998.57470703125</v>
      </c>
      <c r="E1106" s="2">
        <v>79.549491882324219</v>
      </c>
      <c r="F1106" s="4">
        <v>6993.96044921875</v>
      </c>
      <c r="I1106" s="2">
        <v>79.549491882324219</v>
      </c>
      <c r="J1106" s="5">
        <v>-25.166341781616211</v>
      </c>
    </row>
    <row r="1107">
      <c r="A1107" s="2">
        <v>79.887489318847656</v>
      </c>
      <c r="B1107" s="4">
        <v>6957.9365234375</v>
      </c>
      <c r="E1107" s="2">
        <v>79.603477478027344</v>
      </c>
      <c r="F1107" s="4">
        <v>6991.79052734375</v>
      </c>
      <c r="I1107" s="2">
        <v>79.603477478027344</v>
      </c>
      <c r="J1107" s="5">
        <v>-25.289215087890625</v>
      </c>
    </row>
    <row r="1108">
      <c r="A1108" s="2">
        <v>79.9437484741211</v>
      </c>
      <c r="B1108" s="4">
        <v>6978.66650390625</v>
      </c>
      <c r="E1108" s="2">
        <v>79.657470703125</v>
      </c>
      <c r="F1108" s="4">
        <v>6989.640625</v>
      </c>
      <c r="I1108" s="2">
        <v>79.657470703125</v>
      </c>
      <c r="J1108" s="5">
        <v>-25.392715454101563</v>
      </c>
    </row>
    <row r="1109">
      <c r="A1109" s="2">
        <v>79.99664306640625</v>
      </c>
      <c r="B1109" s="4">
        <v>6957.57177734375</v>
      </c>
      <c r="E1109" s="2">
        <v>79.711456298828125</v>
      </c>
      <c r="F1109" s="4">
        <v>6987.50244140625</v>
      </c>
      <c r="I1109" s="2">
        <v>79.711456298828125</v>
      </c>
      <c r="J1109" s="5">
        <v>-25.477121353149414</v>
      </c>
    </row>
    <row r="1110">
      <c r="A1110" s="2">
        <v>80.053848266601563</v>
      </c>
      <c r="B1110" s="4">
        <v>6988.2568359375</v>
      </c>
      <c r="E1110" s="2">
        <v>79.765449523925781</v>
      </c>
      <c r="F1110" s="4">
        <v>6985.361328125</v>
      </c>
      <c r="I1110" s="2">
        <v>79.765449523925781</v>
      </c>
      <c r="J1110" s="5">
        <v>-25.542634963989258</v>
      </c>
    </row>
    <row r="1111">
      <c r="A1111" s="2">
        <v>80.110855102539063</v>
      </c>
      <c r="B1111" s="4">
        <v>6947.62548828125</v>
      </c>
      <c r="E1111" s="2">
        <v>79.8194351196289</v>
      </c>
      <c r="F1111" s="4">
        <v>6983.203125</v>
      </c>
      <c r="I1111" s="2">
        <v>79.8194351196289</v>
      </c>
      <c r="J1111" s="5">
        <v>-25.589296340942383</v>
      </c>
    </row>
    <row r="1112">
      <c r="A1112" s="2">
        <v>80.167778015136719</v>
      </c>
      <c r="B1112" s="4">
        <v>6978.06884765625</v>
      </c>
      <c r="E1112" s="2">
        <v>79.873428344726563</v>
      </c>
      <c r="F1112" s="4">
        <v>6981.03076171875</v>
      </c>
      <c r="I1112" s="2">
        <v>79.873428344726563</v>
      </c>
      <c r="J1112" s="5">
        <v>-25.617095947265625</v>
      </c>
    </row>
    <row r="1113">
      <c r="A1113" s="2">
        <v>80.22015380859375</v>
      </c>
      <c r="B1113" s="4">
        <v>6950.55224609375</v>
      </c>
      <c r="E1113" s="2">
        <v>79.927413940429688</v>
      </c>
      <c r="F1113" s="4">
        <v>6978.8515625</v>
      </c>
      <c r="I1113" s="2">
        <v>79.927413940429688</v>
      </c>
      <c r="J1113" s="5">
        <v>-25.625913619995117</v>
      </c>
    </row>
    <row r="1114">
      <c r="A1114" s="2">
        <v>80.278732299804688</v>
      </c>
      <c r="B1114" s="4">
        <v>6978.986328125</v>
      </c>
      <c r="E1114" s="2">
        <v>79.981407165527344</v>
      </c>
      <c r="F1114" s="4">
        <v>6976.68017578125</v>
      </c>
      <c r="I1114" s="2">
        <v>79.981407165527344</v>
      </c>
      <c r="J1114" s="5">
        <v>-25.615602493286133</v>
      </c>
    </row>
    <row r="1115">
      <c r="A1115" s="2">
        <v>80.3320541381836</v>
      </c>
      <c r="B1115" s="4">
        <v>6947.19921875</v>
      </c>
      <c r="E1115" s="2">
        <v>80.035392761230469</v>
      </c>
      <c r="F1115" s="4">
        <v>6974.537109375</v>
      </c>
      <c r="I1115" s="2">
        <v>80.035392761230469</v>
      </c>
      <c r="J1115" s="5">
        <v>-25.585960388183594</v>
      </c>
    </row>
    <row r="1116">
      <c r="A1116" s="2">
        <v>80.3918228149414</v>
      </c>
      <c r="B1116" s="4">
        <v>6984.5986328125</v>
      </c>
      <c r="E1116" s="2">
        <v>80.089385986328125</v>
      </c>
      <c r="F1116" s="4">
        <v>6972.44677734375</v>
      </c>
      <c r="I1116" s="2">
        <v>80.089385986328125</v>
      </c>
      <c r="J1116" s="5">
        <v>-25.536769866943359</v>
      </c>
    </row>
    <row r="1117">
      <c r="A1117" s="2">
        <v>80.444000244140625</v>
      </c>
      <c r="B1117" s="4">
        <v>6947.904296875</v>
      </c>
      <c r="E1117" s="2">
        <v>80.14337158203125</v>
      </c>
      <c r="F1117" s="4">
        <v>6970.43798828125</v>
      </c>
      <c r="I1117" s="2">
        <v>80.14337158203125</v>
      </c>
      <c r="J1117" s="5">
        <v>-25.46783447265625</v>
      </c>
    </row>
    <row r="1118">
      <c r="A1118" s="2">
        <v>80.499420166015625</v>
      </c>
      <c r="B1118" s="4">
        <v>6981.30810546875</v>
      </c>
      <c r="E1118" s="2">
        <v>80.1973648071289</v>
      </c>
      <c r="F1118" s="4">
        <v>6968.53857421875</v>
      </c>
      <c r="I1118" s="2">
        <v>80.1973648071289</v>
      </c>
      <c r="J1118" s="5">
        <v>-25.378973007202148</v>
      </c>
    </row>
    <row r="1119">
      <c r="A1119" s="2">
        <v>80.552169799804688</v>
      </c>
      <c r="B1119" s="4">
        <v>6947.7626953125</v>
      </c>
      <c r="E1119" s="2">
        <v>80.251350402832031</v>
      </c>
      <c r="F1119" s="4">
        <v>6966.77294921875</v>
      </c>
      <c r="I1119" s="2">
        <v>80.251350402832031</v>
      </c>
      <c r="J1119" s="5">
        <v>-25.270095825195313</v>
      </c>
    </row>
    <row r="1120">
      <c r="A1120" s="2">
        <v>80.6102523803711</v>
      </c>
      <c r="B1120" s="4">
        <v>6964.6806640625</v>
      </c>
      <c r="E1120" s="2">
        <v>80.305343627929688</v>
      </c>
      <c r="F1120" s="4">
        <v>6965.15380859375</v>
      </c>
      <c r="I1120" s="2">
        <v>80.305343627929688</v>
      </c>
      <c r="J1120" s="5">
        <v>-25.141151428222656</v>
      </c>
    </row>
    <row r="1121">
      <c r="A1121" s="2">
        <v>80.6677474975586</v>
      </c>
      <c r="B1121" s="4">
        <v>6924.1904296875</v>
      </c>
      <c r="E1121" s="2">
        <v>80.359329223632813</v>
      </c>
      <c r="F1121" s="4">
        <v>6963.68603515625</v>
      </c>
      <c r="I1121" s="2">
        <v>80.359329223632813</v>
      </c>
      <c r="J1121" s="5">
        <v>-24.992256164550781</v>
      </c>
    </row>
    <row r="1122">
      <c r="A1122" s="2">
        <v>80.724380493164063</v>
      </c>
      <c r="B1122" s="4">
        <v>6983.390625</v>
      </c>
      <c r="E1122" s="2">
        <v>80.413314819335938</v>
      </c>
      <c r="F1122" s="4">
        <v>6962.35009765625</v>
      </c>
      <c r="I1122" s="2">
        <v>80.413314819335938</v>
      </c>
      <c r="J1122" s="5">
        <v>-24.823589324951172</v>
      </c>
    </row>
    <row r="1123">
      <c r="A1123" s="2">
        <v>80.776107788085938</v>
      </c>
      <c r="B1123" s="4">
        <v>6933.0888671875</v>
      </c>
      <c r="E1123" s="2">
        <v>80.4673080444336</v>
      </c>
      <c r="F1123" s="4">
        <v>6961.12158203125</v>
      </c>
      <c r="I1123" s="2">
        <v>80.4673080444336</v>
      </c>
      <c r="J1123" s="5">
        <v>-24.635402679443359</v>
      </c>
    </row>
    <row r="1124">
      <c r="A1124" s="2">
        <v>80.832695007324219</v>
      </c>
      <c r="B1124" s="4">
        <v>6964.41748046875</v>
      </c>
      <c r="E1124" s="2">
        <v>80.521293640136719</v>
      </c>
      <c r="F1124" s="4">
        <v>6959.9775390625</v>
      </c>
      <c r="I1124" s="2">
        <v>80.521293640136719</v>
      </c>
      <c r="J1124" s="5">
        <v>-24.428138732910156</v>
      </c>
    </row>
    <row r="1125">
      <c r="A1125" s="2">
        <v>80.884429931640625</v>
      </c>
      <c r="B1125" s="4">
        <v>6936.1240234375</v>
      </c>
      <c r="E1125" s="2">
        <v>80.575286865234375</v>
      </c>
      <c r="F1125" s="4">
        <v>6958.88623046875</v>
      </c>
      <c r="I1125" s="2">
        <v>80.575286865234375</v>
      </c>
      <c r="J1125" s="5">
        <v>-24.20222282409668</v>
      </c>
    </row>
    <row r="1126">
      <c r="A1126" s="2">
        <v>80.944175720214844</v>
      </c>
      <c r="B1126" s="4">
        <v>6977.64501953125</v>
      </c>
      <c r="E1126" s="2">
        <v>80.6292724609375</v>
      </c>
      <c r="F1126" s="4">
        <v>6957.82275390625</v>
      </c>
      <c r="I1126" s="2">
        <v>80.6292724609375</v>
      </c>
      <c r="J1126" s="5">
        <v>-23.958349227905273</v>
      </c>
    </row>
    <row r="1127">
      <c r="A1127" s="2">
        <v>80.996910095214844</v>
      </c>
      <c r="B1127" s="4">
        <v>6935.09423828125</v>
      </c>
      <c r="E1127" s="2">
        <v>80.683265686035156</v>
      </c>
      <c r="F1127" s="4">
        <v>6956.765625</v>
      </c>
      <c r="I1127" s="2">
        <v>80.683265686035156</v>
      </c>
      <c r="J1127" s="5">
        <v>-23.697246551513672</v>
      </c>
    </row>
    <row r="1128">
      <c r="A1128" s="2">
        <v>81.055389404296875</v>
      </c>
      <c r="B1128" s="4">
        <v>6959.28369140625</v>
      </c>
      <c r="E1128" s="2">
        <v>80.737251281738281</v>
      </c>
      <c r="F1128" s="4">
        <v>6955.69970703125</v>
      </c>
      <c r="I1128" s="2">
        <v>80.737251281738281</v>
      </c>
      <c r="J1128" s="5">
        <v>-23.419990539550781</v>
      </c>
    </row>
    <row r="1129">
      <c r="A1129" s="2">
        <v>81.109054565429688</v>
      </c>
      <c r="B1129" s="4">
        <v>6941.37548828125</v>
      </c>
      <c r="E1129" s="2">
        <v>80.791244506835938</v>
      </c>
      <c r="F1129" s="4">
        <v>6954.6181640625</v>
      </c>
      <c r="I1129" s="2">
        <v>80.791244506835938</v>
      </c>
      <c r="J1129" s="5">
        <v>-23.127693176269531</v>
      </c>
    </row>
    <row r="1130">
      <c r="A1130" s="2">
        <v>81.165145874023438</v>
      </c>
      <c r="B1130" s="4">
        <v>6964.60205078125</v>
      </c>
      <c r="E1130" s="2">
        <v>80.845230102539063</v>
      </c>
      <c r="F1130" s="4">
        <v>6953.52587890625</v>
      </c>
      <c r="I1130" s="2">
        <v>80.845230102539063</v>
      </c>
      <c r="J1130" s="5">
        <v>-22.821855545043945</v>
      </c>
    </row>
    <row r="1131">
      <c r="A1131" s="2">
        <v>81.2212142944336</v>
      </c>
      <c r="B1131" s="4">
        <v>6941.44970703125</v>
      </c>
      <c r="E1131" s="2">
        <v>80.899223327636719</v>
      </c>
      <c r="F1131" s="4">
        <v>6952.43212890625</v>
      </c>
      <c r="I1131" s="2">
        <v>80.899223327636719</v>
      </c>
      <c r="J1131" s="5">
        <v>-22.504043579101563</v>
      </c>
    </row>
    <row r="1132">
      <c r="A1132" s="2">
        <v>81.277793884277344</v>
      </c>
      <c r="B1132" s="4">
        <v>6950.11279296875</v>
      </c>
      <c r="E1132" s="2">
        <v>80.953208923339844</v>
      </c>
      <c r="F1132" s="4">
        <v>6951.35009765625</v>
      </c>
      <c r="I1132" s="2">
        <v>80.953208923339844</v>
      </c>
      <c r="J1132" s="5">
        <v>-22.176271438598633</v>
      </c>
    </row>
    <row r="1133">
      <c r="A1133" s="2">
        <v>81.330184936523438</v>
      </c>
      <c r="B1133" s="4">
        <v>6921.1064453125</v>
      </c>
      <c r="E1133" s="2">
        <v>81.0072021484375</v>
      </c>
      <c r="F1133" s="4">
        <v>6950.287109375</v>
      </c>
      <c r="I1133" s="2">
        <v>81.0072021484375</v>
      </c>
      <c r="J1133" s="5">
        <v>-21.84063720703125</v>
      </c>
    </row>
    <row r="1134">
      <c r="A1134" s="2">
        <v>81.386177062988281</v>
      </c>
      <c r="B1134" s="4">
        <v>6963.79736328125</v>
      </c>
      <c r="E1134" s="2">
        <v>81.061187744140625</v>
      </c>
      <c r="F1134" s="4">
        <v>6949.25244140625</v>
      </c>
      <c r="I1134" s="2">
        <v>81.061187744140625</v>
      </c>
      <c r="J1134" s="5">
        <v>-21.499702453613281</v>
      </c>
    </row>
    <row r="1135">
      <c r="A1135" s="2">
        <v>81.43890380859375</v>
      </c>
      <c r="B1135" s="4">
        <v>6923.32373046875</v>
      </c>
      <c r="E1135" s="2">
        <v>81.115180969238281</v>
      </c>
      <c r="F1135" s="4">
        <v>6948.25830078125</v>
      </c>
      <c r="I1135" s="2">
        <v>81.115180969238281</v>
      </c>
      <c r="J1135" s="5">
        <v>-21.15605354309082</v>
      </c>
    </row>
    <row r="1136">
      <c r="A1136" s="2">
        <v>81.501701354980469</v>
      </c>
      <c r="B1136" s="4">
        <v>6955.19384765625</v>
      </c>
      <c r="E1136" s="2">
        <v>81.1691665649414</v>
      </c>
      <c r="F1136" s="4">
        <v>6947.31298828125</v>
      </c>
      <c r="I1136" s="2">
        <v>81.1691665649414</v>
      </c>
      <c r="J1136" s="5">
        <v>-20.812650680541992</v>
      </c>
    </row>
    <row r="1137">
      <c r="A1137" s="2">
        <v>81.554580688476563</v>
      </c>
      <c r="B1137" s="4">
        <v>6920.40234375</v>
      </c>
      <c r="E1137" s="2">
        <v>81.223152160644531</v>
      </c>
      <c r="F1137" s="4">
        <v>6946.4169921875</v>
      </c>
      <c r="I1137" s="2">
        <v>81.223152160644531</v>
      </c>
      <c r="J1137" s="5">
        <v>-20.472387313842773</v>
      </c>
    </row>
    <row r="1138">
      <c r="A1138" s="2">
        <v>81.61083984375</v>
      </c>
      <c r="B1138" s="4">
        <v>6948.82177734375</v>
      </c>
      <c r="E1138" s="2">
        <v>81.277145385742188</v>
      </c>
      <c r="F1138" s="4">
        <v>6945.56787109375</v>
      </c>
      <c r="I1138" s="2">
        <v>81.277145385742188</v>
      </c>
      <c r="J1138" s="5">
        <v>-20.138162612915039</v>
      </c>
    </row>
    <row r="1139">
      <c r="A1139" s="2">
        <v>81.664413452148438</v>
      </c>
      <c r="B1139" s="4">
        <v>6926.1103515625</v>
      </c>
      <c r="E1139" s="2">
        <v>81.331130981445313</v>
      </c>
      <c r="F1139" s="4">
        <v>6944.75927734375</v>
      </c>
      <c r="I1139" s="2">
        <v>81.331130981445313</v>
      </c>
      <c r="J1139" s="5">
        <v>-19.812934875488281</v>
      </c>
    </row>
    <row r="1140">
      <c r="A1140" s="2">
        <v>81.72100830078125</v>
      </c>
      <c r="B1140" s="4">
        <v>6966.0712890625</v>
      </c>
      <c r="E1140" s="2">
        <v>81.385124206542969</v>
      </c>
      <c r="F1140" s="4">
        <v>6943.97021484375</v>
      </c>
      <c r="I1140" s="2">
        <v>81.385124206542969</v>
      </c>
      <c r="J1140" s="5">
        <v>-19.499355316162109</v>
      </c>
    </row>
    <row r="1141">
      <c r="A1141" s="2">
        <v>81.772537231445313</v>
      </c>
      <c r="B1141" s="4">
        <v>6920.13525390625</v>
      </c>
      <c r="E1141" s="2">
        <v>81.4391098022461</v>
      </c>
      <c r="F1141" s="4">
        <v>6943.17333984375</v>
      </c>
      <c r="I1141" s="2">
        <v>81.4391098022461</v>
      </c>
      <c r="J1141" s="5">
        <v>-19.2000675201416</v>
      </c>
    </row>
    <row r="1142">
      <c r="A1142" s="2">
        <v>81.832450866699219</v>
      </c>
      <c r="B1142" s="4">
        <v>6950.50830078125</v>
      </c>
      <c r="E1142" s="2">
        <v>81.49310302734375</v>
      </c>
      <c r="F1142" s="4">
        <v>6942.3359375</v>
      </c>
      <c r="I1142" s="2">
        <v>81.49310302734375</v>
      </c>
      <c r="J1142" s="5">
        <v>-18.917304992675781</v>
      </c>
    </row>
    <row r="1143">
      <c r="A1143" s="2">
        <v>81.885704040527344</v>
      </c>
      <c r="B1143" s="4">
        <v>6920.4658203125</v>
      </c>
      <c r="E1143" s="2">
        <v>81.547088623046875</v>
      </c>
      <c r="F1143" s="4">
        <v>6941.4365234375</v>
      </c>
      <c r="I1143" s="2">
        <v>81.547088623046875</v>
      </c>
      <c r="J1143" s="5">
        <v>-18.653188705444336</v>
      </c>
    </row>
    <row r="1144">
      <c r="A1144" s="2">
        <v>81.94146728515625</v>
      </c>
      <c r="B1144" s="4">
        <v>6960.7314453125</v>
      </c>
      <c r="E1144" s="2">
        <v>81.601081848144531</v>
      </c>
      <c r="F1144" s="4">
        <v>6940.47509765625</v>
      </c>
      <c r="I1144" s="2">
        <v>81.601081848144531</v>
      </c>
      <c r="J1144" s="5">
        <v>-18.409399032592773</v>
      </c>
    </row>
    <row r="1145">
      <c r="A1145" s="2">
        <v>81.9958724975586</v>
      </c>
      <c r="B1145" s="4">
        <v>6921.92041015625</v>
      </c>
      <c r="E1145" s="2">
        <v>81.655067443847656</v>
      </c>
      <c r="F1145" s="4">
        <v>6939.47216796875</v>
      </c>
      <c r="I1145" s="2">
        <v>81.655067443847656</v>
      </c>
      <c r="J1145" s="5">
        <v>-18.187496185302734</v>
      </c>
    </row>
    <row r="1146">
      <c r="A1146" s="2">
        <v>82.053535461425781</v>
      </c>
      <c r="B1146" s="4">
        <v>6945.99267578125</v>
      </c>
      <c r="E1146" s="2">
        <v>81.709060668945313</v>
      </c>
      <c r="F1146" s="4">
        <v>6938.44970703125</v>
      </c>
      <c r="I1146" s="2">
        <v>81.709060668945313</v>
      </c>
      <c r="J1146" s="5">
        <v>-17.988651275634766</v>
      </c>
    </row>
    <row r="1147">
      <c r="A1147" s="2">
        <v>82.1055908203125</v>
      </c>
      <c r="B1147" s="4">
        <v>6917.61279296875</v>
      </c>
      <c r="E1147" s="2">
        <v>81.763046264648438</v>
      </c>
      <c r="F1147" s="4">
        <v>6937.43212890625</v>
      </c>
      <c r="I1147" s="2">
        <v>81.763046264648438</v>
      </c>
      <c r="J1147" s="5">
        <v>-17.813945770263672</v>
      </c>
    </row>
    <row r="1148">
      <c r="A1148" s="2">
        <v>82.166122436523438</v>
      </c>
      <c r="B1148" s="4">
        <v>6961.37451171875</v>
      </c>
      <c r="E1148" s="2">
        <v>81.8170394897461</v>
      </c>
      <c r="F1148" s="4">
        <v>6936.4501953125</v>
      </c>
      <c r="I1148" s="2">
        <v>81.8170394897461</v>
      </c>
      <c r="J1148" s="5">
        <v>-17.664186477661133</v>
      </c>
    </row>
    <row r="1149">
      <c r="A1149" s="2">
        <v>82.218452453613281</v>
      </c>
      <c r="B1149" s="4">
        <v>6910.05712890625</v>
      </c>
      <c r="E1149" s="2">
        <v>81.871025085449219</v>
      </c>
      <c r="F1149" s="4">
        <v>6935.5341796875</v>
      </c>
      <c r="I1149" s="2">
        <v>81.871025085449219</v>
      </c>
      <c r="J1149" s="5">
        <v>-17.540164947509766</v>
      </c>
    </row>
    <row r="1150">
      <c r="A1150" s="2">
        <v>82.275848388671875</v>
      </c>
      <c r="B1150" s="4">
        <v>6945.9052734375</v>
      </c>
      <c r="E1150" s="2">
        <v>81.925018310546875</v>
      </c>
      <c r="F1150" s="4">
        <v>6934.70849609375</v>
      </c>
      <c r="I1150" s="2">
        <v>81.925018310546875</v>
      </c>
      <c r="J1150" s="5">
        <v>-17.442514419555664</v>
      </c>
    </row>
    <row r="1151">
      <c r="A1151" s="2">
        <v>82.32861328125</v>
      </c>
      <c r="B1151" s="4">
        <v>6894.06884765625</v>
      </c>
      <c r="E1151" s="2">
        <v>81.97900390625</v>
      </c>
      <c r="F1151" s="4">
        <v>6933.9921875</v>
      </c>
      <c r="I1151" s="2">
        <v>81.97900390625</v>
      </c>
      <c r="J1151" s="5">
        <v>-17.371898651123047</v>
      </c>
    </row>
    <row r="1152">
      <c r="A1152" s="2">
        <v>82.385429382324219</v>
      </c>
      <c r="B1152" s="4">
        <v>6937.90869140625</v>
      </c>
      <c r="E1152" s="2">
        <v>82.032997131347656</v>
      </c>
      <c r="F1152" s="4">
        <v>6933.39111328125</v>
      </c>
      <c r="I1152" s="2">
        <v>82.032997131347656</v>
      </c>
      <c r="J1152" s="5">
        <v>-17.328891754150391</v>
      </c>
    </row>
    <row r="1153">
      <c r="A1153" s="2">
        <v>82.441093444824219</v>
      </c>
      <c r="B1153" s="4">
        <v>6897.57275390625</v>
      </c>
      <c r="E1153" s="2">
        <v>82.086982727050781</v>
      </c>
      <c r="F1153" s="4">
        <v>6932.89697265625</v>
      </c>
      <c r="I1153" s="2">
        <v>82.086982727050781</v>
      </c>
      <c r="J1153" s="5">
        <v>-17.314067840576172</v>
      </c>
    </row>
    <row r="1154">
      <c r="A1154" s="2">
        <v>82.497390747070313</v>
      </c>
      <c r="B1154" s="4">
        <v>6953.72265625</v>
      </c>
      <c r="E1154" s="2">
        <v>82.1409683227539</v>
      </c>
      <c r="F1154" s="4">
        <v>6932.48388671875</v>
      </c>
      <c r="I1154" s="2">
        <v>82.1409683227539</v>
      </c>
      <c r="J1154" s="5">
        <v>-17.327934265136719</v>
      </c>
    </row>
    <row r="1155">
      <c r="A1155" s="2">
        <v>82.551933288574219</v>
      </c>
      <c r="B1155" s="4">
        <v>6898.068359375</v>
      </c>
      <c r="E1155" s="2">
        <v>82.194961547851563</v>
      </c>
      <c r="F1155" s="4">
        <v>6932.1123046875</v>
      </c>
      <c r="I1155" s="2">
        <v>82.194961547851563</v>
      </c>
      <c r="J1155" s="5">
        <v>-17.370988845825195</v>
      </c>
    </row>
    <row r="1156">
      <c r="A1156" s="2">
        <v>82.609626770019531</v>
      </c>
      <c r="B1156" s="4">
        <v>6952.16162109375</v>
      </c>
      <c r="E1156" s="2">
        <v>82.248947143554688</v>
      </c>
      <c r="F1156" s="4">
        <v>6931.74560546875</v>
      </c>
      <c r="I1156" s="2">
        <v>82.248947143554688</v>
      </c>
      <c r="J1156" s="5">
        <v>-17.443649291992188</v>
      </c>
    </row>
    <row r="1157">
      <c r="A1157" s="2">
        <v>82.659881591796875</v>
      </c>
      <c r="B1157" s="4">
        <v>6909.3671875</v>
      </c>
      <c r="E1157" s="2">
        <v>82.302940368652344</v>
      </c>
      <c r="F1157" s="4">
        <v>6931.3623046875</v>
      </c>
      <c r="I1157" s="2">
        <v>82.302940368652344</v>
      </c>
      <c r="J1157" s="5">
        <v>-17.546367645263672</v>
      </c>
    </row>
    <row r="1158">
      <c r="A1158" s="2">
        <v>82.718521118164063</v>
      </c>
      <c r="B1158" s="4">
        <v>6953.19677734375</v>
      </c>
      <c r="E1158" s="2">
        <v>82.356925964355469</v>
      </c>
      <c r="F1158" s="4">
        <v>6930.93994140625</v>
      </c>
      <c r="I1158" s="2">
        <v>82.356925964355469</v>
      </c>
      <c r="J1158" s="5">
        <v>-17.679533004760742</v>
      </c>
    </row>
    <row r="1159">
      <c r="A1159" s="2">
        <v>82.773406982421875</v>
      </c>
      <c r="B1159" s="4">
        <v>6915.80126953125</v>
      </c>
      <c r="E1159" s="2">
        <v>82.410919189453125</v>
      </c>
      <c r="F1159" s="4">
        <v>6930.45654296875</v>
      </c>
      <c r="I1159" s="2">
        <v>82.410919189453125</v>
      </c>
      <c r="J1159" s="5">
        <v>-17.843631744384766</v>
      </c>
    </row>
    <row r="1160">
      <c r="A1160" s="2">
        <v>82.830673217773438</v>
      </c>
      <c r="B1160" s="4">
        <v>6968.81787109375</v>
      </c>
      <c r="E1160" s="2">
        <v>82.46490478515625</v>
      </c>
      <c r="F1160" s="4">
        <v>6929.9130859375</v>
      </c>
      <c r="I1160" s="2">
        <v>82.46490478515625</v>
      </c>
      <c r="J1160" s="5">
        <v>-18.039024353027344</v>
      </c>
    </row>
    <row r="1161">
      <c r="A1161" s="2">
        <v>82.884048461914063</v>
      </c>
      <c r="B1161" s="4">
        <v>6907.3720703125</v>
      </c>
      <c r="E1161" s="2">
        <v>82.5188980102539</v>
      </c>
      <c r="F1161" s="4">
        <v>6929.32421875</v>
      </c>
      <c r="I1161" s="2">
        <v>82.5188980102539</v>
      </c>
      <c r="J1161" s="5">
        <v>-18.266172409057617</v>
      </c>
    </row>
    <row r="1162">
      <c r="A1162" s="2">
        <v>82.939743041992188</v>
      </c>
      <c r="B1162" s="4">
        <v>6948.77978515625</v>
      </c>
      <c r="E1162" s="2">
        <v>82.572883605957031</v>
      </c>
      <c r="F1162" s="4">
        <v>6928.70703125</v>
      </c>
      <c r="I1162" s="2">
        <v>82.572883605957031</v>
      </c>
      <c r="J1162" s="5">
        <v>-18.525390625</v>
      </c>
    </row>
    <row r="1163">
      <c r="A1163" s="2">
        <v>82.992355346679688</v>
      </c>
      <c r="B1163" s="4">
        <v>6917.91259765625</v>
      </c>
      <c r="E1163" s="2">
        <v>82.626876831054688</v>
      </c>
      <c r="F1163" s="4">
        <v>6928.078125</v>
      </c>
      <c r="I1163" s="2">
        <v>82.626876831054688</v>
      </c>
      <c r="J1163" s="5">
        <v>-18.817136764526367</v>
      </c>
    </row>
    <row r="1164">
      <c r="A1164" s="2">
        <v>83.052375793457031</v>
      </c>
      <c r="B1164" s="4">
        <v>6924.51416015625</v>
      </c>
      <c r="E1164" s="2">
        <v>82.680862426757813</v>
      </c>
      <c r="F1164" s="4">
        <v>6927.447265625</v>
      </c>
      <c r="I1164" s="2">
        <v>82.680862426757813</v>
      </c>
      <c r="J1164" s="5">
        <v>-19.14171028137207</v>
      </c>
    </row>
    <row r="1165">
      <c r="A1165" s="2">
        <v>83.104804992675781</v>
      </c>
      <c r="B1165" s="4">
        <v>6906.75732421875</v>
      </c>
      <c r="E1165" s="2">
        <v>82.734855651855469</v>
      </c>
      <c r="F1165" s="4">
        <v>6926.8212890625</v>
      </c>
      <c r="I1165" s="2">
        <v>82.734855651855469</v>
      </c>
      <c r="J1165" s="5">
        <v>-19.499658584594727</v>
      </c>
    </row>
    <row r="1166">
      <c r="A1166" s="2">
        <v>83.161750793457031</v>
      </c>
      <c r="B1166" s="4">
        <v>6942.84716796875</v>
      </c>
      <c r="E1166" s="2">
        <v>82.7888412475586</v>
      </c>
      <c r="F1166" s="4">
        <v>6926.21142578125</v>
      </c>
      <c r="I1166" s="2">
        <v>82.7888412475586</v>
      </c>
      <c r="J1166" s="5">
        <v>-19.891384124755859</v>
      </c>
    </row>
    <row r="1167">
      <c r="A1167" s="2">
        <v>83.214736938476563</v>
      </c>
      <c r="B1167" s="4">
        <v>6895.43359375</v>
      </c>
      <c r="E1167" s="2">
        <v>82.84283447265625</v>
      </c>
      <c r="F1167" s="4">
        <v>6925.62109375</v>
      </c>
      <c r="I1167" s="2">
        <v>82.84283447265625</v>
      </c>
      <c r="J1167" s="5">
        <v>-20.317596435546875</v>
      </c>
    </row>
    <row r="1168">
      <c r="A1168" s="2">
        <v>83.273300170898438</v>
      </c>
      <c r="B1168" s="4">
        <v>6927.3447265625</v>
      </c>
      <c r="E1168" s="2">
        <v>82.896820068359375</v>
      </c>
      <c r="F1168" s="4">
        <v>6925.0390625</v>
      </c>
      <c r="I1168" s="2">
        <v>82.896820068359375</v>
      </c>
      <c r="J1168" s="5">
        <v>-20.778829574584961</v>
      </c>
    </row>
    <row r="1169">
      <c r="A1169" s="2">
        <v>83.329360961914063</v>
      </c>
      <c r="B1169" s="4">
        <v>6907.6298828125</v>
      </c>
      <c r="E1169" s="2">
        <v>82.9508056640625</v>
      </c>
      <c r="F1169" s="4">
        <v>6924.43701171875</v>
      </c>
      <c r="I1169" s="2">
        <v>82.9508056640625</v>
      </c>
      <c r="J1169" s="5">
        <v>-21.275890350341797</v>
      </c>
    </row>
    <row r="1170">
      <c r="A1170" s="2">
        <v>83.38519287109375</v>
      </c>
      <c r="B1170" s="4">
        <v>6936.5791015625</v>
      </c>
      <c r="E1170" s="2">
        <v>83.004798889160156</v>
      </c>
      <c r="F1170" s="4">
        <v>6923.78271484375</v>
      </c>
      <c r="I1170" s="2">
        <v>83.004798889160156</v>
      </c>
      <c r="J1170" s="5">
        <v>-21.809671401977539</v>
      </c>
    </row>
    <row r="1171">
      <c r="A1171" s="2">
        <v>83.439071655273438</v>
      </c>
      <c r="B1171" s="4">
        <v>6898.857421875</v>
      </c>
      <c r="E1171" s="2">
        <v>83.058784484863281</v>
      </c>
      <c r="F1171" s="4">
        <v>6923.05322265625</v>
      </c>
      <c r="I1171" s="2">
        <v>83.058784484863281</v>
      </c>
      <c r="J1171" s="5">
        <v>-22.380954742431641</v>
      </c>
    </row>
    <row r="1172">
      <c r="A1172" s="2">
        <v>83.496025085449219</v>
      </c>
      <c r="B1172" s="4">
        <v>6929.658203125</v>
      </c>
      <c r="E1172" s="2">
        <v>83.112777709960938</v>
      </c>
      <c r="F1172" s="4">
        <v>6922.228515625</v>
      </c>
      <c r="I1172" s="2">
        <v>83.112777709960938</v>
      </c>
      <c r="J1172" s="5">
        <v>-22.990907669067383</v>
      </c>
    </row>
    <row r="1173">
      <c r="A1173" s="2">
        <v>83.549247741699219</v>
      </c>
      <c r="B1173" s="4">
        <v>6895.96875</v>
      </c>
      <c r="E1173" s="2">
        <v>83.166763305664063</v>
      </c>
      <c r="F1173" s="4">
        <v>6921.29150390625</v>
      </c>
      <c r="I1173" s="2">
        <v>83.166763305664063</v>
      </c>
      <c r="J1173" s="5">
        <v>-23.640447616577148</v>
      </c>
    </row>
    <row r="1174">
      <c r="A1174" s="2">
        <v>83.604576110839844</v>
      </c>
      <c r="B1174" s="4">
        <v>6930.46630859375</v>
      </c>
      <c r="E1174" s="2">
        <v>83.220756530761719</v>
      </c>
      <c r="F1174" s="4">
        <v>6920.22998046875</v>
      </c>
      <c r="I1174" s="2">
        <v>83.220756530761719</v>
      </c>
      <c r="J1174" s="5">
        <v>-24.330863952636719</v>
      </c>
    </row>
    <row r="1175">
      <c r="A1175" s="2">
        <v>83.6556625366211</v>
      </c>
      <c r="B1175" s="4">
        <v>6899.16015625</v>
      </c>
      <c r="E1175" s="2">
        <v>83.274742126464844</v>
      </c>
      <c r="F1175" s="4">
        <v>6919.04248046875</v>
      </c>
      <c r="I1175" s="2">
        <v>83.274742126464844</v>
      </c>
      <c r="J1175" s="5">
        <v>-25.063060760498047</v>
      </c>
    </row>
    <row r="1176">
      <c r="A1176" s="2">
        <v>83.713310241699219</v>
      </c>
      <c r="B1176" s="4">
        <v>6922.08447265625</v>
      </c>
      <c r="E1176" s="2">
        <v>83.3287353515625</v>
      </c>
      <c r="F1176" s="4">
        <v>6917.740234375</v>
      </c>
      <c r="I1176" s="2">
        <v>83.3287353515625</v>
      </c>
      <c r="J1176" s="5">
        <v>-25.838274002075195</v>
      </c>
    </row>
    <row r="1177">
      <c r="A1177" s="2">
        <v>83.767509460449219</v>
      </c>
      <c r="B1177" s="4">
        <v>6889.302734375</v>
      </c>
      <c r="E1177" s="2">
        <v>83.382720947265625</v>
      </c>
      <c r="F1177" s="4">
        <v>6916.3486328125</v>
      </c>
      <c r="I1177" s="2">
        <v>83.382720947265625</v>
      </c>
      <c r="J1177" s="5">
        <v>-26.657238006591797</v>
      </c>
    </row>
    <row r="1178">
      <c r="A1178" s="2">
        <v>83.8250732421875</v>
      </c>
      <c r="B1178" s="4">
        <v>6914.06103515625</v>
      </c>
      <c r="E1178" s="2">
        <v>83.436714172363281</v>
      </c>
      <c r="F1178" s="4">
        <v>6914.89697265625</v>
      </c>
      <c r="I1178" s="2">
        <v>83.436714172363281</v>
      </c>
      <c r="J1178" s="5">
        <v>-27.521017074584961</v>
      </c>
    </row>
    <row r="1179">
      <c r="A1179" s="2">
        <v>83.8772964477539</v>
      </c>
      <c r="B1179" s="4">
        <v>6881.14111328125</v>
      </c>
      <c r="E1179" s="2">
        <v>83.4906997680664</v>
      </c>
      <c r="F1179" s="4">
        <v>6913.4150390625</v>
      </c>
      <c r="I1179" s="2">
        <v>83.4906997680664</v>
      </c>
      <c r="J1179" s="5">
        <v>-28.430049896240234</v>
      </c>
    </row>
    <row r="1180">
      <c r="A1180" s="2">
        <v>83.936264038085938</v>
      </c>
      <c r="B1180" s="4">
        <v>6923.4365234375</v>
      </c>
      <c r="E1180" s="2">
        <v>83.544692993164063</v>
      </c>
      <c r="F1180" s="4">
        <v>6911.92529296875</v>
      </c>
      <c r="I1180" s="2">
        <v>83.544692993164063</v>
      </c>
      <c r="J1180" s="5">
        <v>-29.385093688964844</v>
      </c>
    </row>
    <row r="1181">
      <c r="A1181" s="2">
        <v>83.989547729492188</v>
      </c>
      <c r="B1181" s="4">
        <v>6892.3994140625</v>
      </c>
      <c r="E1181" s="2">
        <v>83.598678588867188</v>
      </c>
      <c r="F1181" s="4">
        <v>6910.44775390625</v>
      </c>
      <c r="I1181" s="2">
        <v>83.598678588867188</v>
      </c>
      <c r="J1181" s="5">
        <v>-30.386178970336914</v>
      </c>
    </row>
    <row r="1182">
      <c r="A1182" s="2">
        <v>84.0467758178711</v>
      </c>
      <c r="B1182" s="4">
        <v>6918.625</v>
      </c>
      <c r="E1182" s="2">
        <v>83.652671813964844</v>
      </c>
      <c r="F1182" s="4">
        <v>6908.9814453125</v>
      </c>
      <c r="I1182" s="2">
        <v>83.652671813964844</v>
      </c>
      <c r="J1182" s="5">
        <v>-31.433670043945313</v>
      </c>
    </row>
    <row r="1183">
      <c r="A1183" s="2">
        <v>84.099029541015625</v>
      </c>
      <c r="B1183" s="4">
        <v>6878.71240234375</v>
      </c>
      <c r="E1183" s="2">
        <v>83.706657409667969</v>
      </c>
      <c r="F1183" s="4">
        <v>6907.51611328125</v>
      </c>
      <c r="I1183" s="2">
        <v>83.706657409667969</v>
      </c>
      <c r="J1183" s="5">
        <v>-32.527118682861328</v>
      </c>
    </row>
    <row r="1184">
      <c r="A1184" s="2">
        <v>84.1563720703125</v>
      </c>
      <c r="B1184" s="4">
        <v>6906.19677734375</v>
      </c>
      <c r="E1184" s="2">
        <v>83.760650634765625</v>
      </c>
      <c r="F1184" s="4">
        <v>6906.03369140625</v>
      </c>
      <c r="I1184" s="2">
        <v>83.760650634765625</v>
      </c>
      <c r="J1184" s="5">
        <v>-33.666435241699219</v>
      </c>
    </row>
    <row r="1185">
      <c r="A1185" s="2">
        <v>84.213760375976563</v>
      </c>
      <c r="B1185" s="4">
        <v>6876.271484375</v>
      </c>
      <c r="E1185" s="2">
        <v>83.81463623046875</v>
      </c>
      <c r="F1185" s="4">
        <v>6904.5205078125</v>
      </c>
      <c r="I1185" s="2">
        <v>83.81463623046875</v>
      </c>
      <c r="J1185" s="5">
        <v>-34.850692749023438</v>
      </c>
    </row>
    <row r="1186">
      <c r="A1186" s="2">
        <v>84.272262573242188</v>
      </c>
      <c r="B1186" s="4">
        <v>6907.8076171875</v>
      </c>
      <c r="E1186" s="2">
        <v>83.868621826171875</v>
      </c>
      <c r="F1186" s="4">
        <v>6902.96435546875</v>
      </c>
      <c r="I1186" s="2">
        <v>83.868621826171875</v>
      </c>
      <c r="J1186" s="5">
        <v>-36.0792350769043</v>
      </c>
    </row>
    <row r="1187">
      <c r="A1187" s="2">
        <v>84.322769165039063</v>
      </c>
      <c r="B1187" s="4">
        <v>6882.53955078125</v>
      </c>
      <c r="E1187" s="2">
        <v>83.922615051269531</v>
      </c>
      <c r="F1187" s="4">
        <v>6901.35888671875</v>
      </c>
      <c r="I1187" s="2">
        <v>83.922615051269531</v>
      </c>
      <c r="J1187" s="5">
        <v>-37.351242065429688</v>
      </c>
    </row>
    <row r="1188">
      <c r="A1188" s="2">
        <v>84.379074096679688</v>
      </c>
      <c r="B1188" s="4">
        <v>6905.91015625</v>
      </c>
      <c r="E1188" s="2">
        <v>83.976600646972656</v>
      </c>
      <c r="F1188" s="4">
        <v>6899.6982421875</v>
      </c>
      <c r="I1188" s="2">
        <v>83.976600646972656</v>
      </c>
      <c r="J1188" s="5">
        <v>-38.665199279785156</v>
      </c>
    </row>
    <row r="1189">
      <c r="A1189" s="2">
        <v>84.431991577148438</v>
      </c>
      <c r="B1189" s="4">
        <v>6869.9326171875</v>
      </c>
      <c r="E1189" s="2">
        <v>84.030593872070313</v>
      </c>
      <c r="F1189" s="4">
        <v>6897.98583984375</v>
      </c>
      <c r="I1189" s="2">
        <v>84.030593872070313</v>
      </c>
      <c r="J1189" s="5">
        <v>-40.020183563232422</v>
      </c>
    </row>
    <row r="1190">
      <c r="A1190" s="2">
        <v>84.493110656738281</v>
      </c>
      <c r="B1190" s="4">
        <v>6898.2587890625</v>
      </c>
      <c r="E1190" s="2">
        <v>84.084579467773438</v>
      </c>
      <c r="F1190" s="4">
        <v>6896.2421875</v>
      </c>
      <c r="I1190" s="2">
        <v>84.084579467773438</v>
      </c>
      <c r="J1190" s="5">
        <v>-41.414394378662109</v>
      </c>
    </row>
    <row r="1191">
      <c r="A1191" s="2">
        <v>84.546501159667969</v>
      </c>
      <c r="B1191" s="4">
        <v>6847.810546875</v>
      </c>
      <c r="E1191" s="2">
        <v>84.1385726928711</v>
      </c>
      <c r="F1191" s="4">
        <v>6894.48095703125</v>
      </c>
      <c r="I1191" s="2">
        <v>84.1385726928711</v>
      </c>
      <c r="J1191" s="5">
        <v>-42.846710205078125</v>
      </c>
    </row>
    <row r="1192">
      <c r="A1192" s="2">
        <v>84.601974487304688</v>
      </c>
      <c r="B1192" s="4">
        <v>6895.9423828125</v>
      </c>
      <c r="E1192" s="2">
        <v>84.192558288574219</v>
      </c>
      <c r="F1192" s="4">
        <v>6892.7158203125</v>
      </c>
      <c r="I1192" s="2">
        <v>84.192558288574219</v>
      </c>
      <c r="J1192" s="5">
        <v>-44.315120697021484</v>
      </c>
    </row>
    <row r="1193">
      <c r="A1193" s="2">
        <v>84.655227661132813</v>
      </c>
      <c r="B1193" s="4">
        <v>6855.07763671875</v>
      </c>
      <c r="E1193" s="2">
        <v>84.246551513671875</v>
      </c>
      <c r="F1193" s="4">
        <v>6890.95947265625</v>
      </c>
      <c r="I1193" s="2">
        <v>84.246551513671875</v>
      </c>
      <c r="J1193" s="5">
        <v>-45.818340301513672</v>
      </c>
    </row>
    <row r="1194">
      <c r="A1194" s="2">
        <v>84.711822509765625</v>
      </c>
      <c r="B1194" s="4">
        <v>6907.126953125</v>
      </c>
      <c r="E1194" s="2">
        <v>84.300537109375</v>
      </c>
      <c r="F1194" s="4">
        <v>6889.21337890625</v>
      </c>
      <c r="I1194" s="2">
        <v>84.300537109375</v>
      </c>
      <c r="J1194" s="5">
        <v>-47.354202270507813</v>
      </c>
    </row>
    <row r="1195">
      <c r="A1195" s="2">
        <v>84.767875671386719</v>
      </c>
      <c r="B1195" s="4">
        <v>6848.80126953125</v>
      </c>
      <c r="E1195" s="2">
        <v>84.354530334472656</v>
      </c>
      <c r="F1195" s="4">
        <v>6887.45166015625</v>
      </c>
      <c r="I1195" s="2">
        <v>84.354530334472656</v>
      </c>
      <c r="J1195" s="5">
        <v>-48.921367645263672</v>
      </c>
    </row>
    <row r="1196">
      <c r="A1196" s="2">
        <v>84.825424194335938</v>
      </c>
      <c r="B1196" s="4">
        <v>6884.08984375</v>
      </c>
      <c r="E1196" s="2">
        <v>84.408515930175781</v>
      </c>
      <c r="F1196" s="4">
        <v>6885.63427734375</v>
      </c>
      <c r="I1196" s="2">
        <v>84.408515930175781</v>
      </c>
      <c r="J1196" s="5">
        <v>-50.517616271972656</v>
      </c>
    </row>
    <row r="1197">
      <c r="A1197" s="2">
        <v>84.878059387207031</v>
      </c>
      <c r="B1197" s="4">
        <v>6841.24267578125</v>
      </c>
      <c r="E1197" s="2">
        <v>84.462509155273438</v>
      </c>
      <c r="F1197" s="4">
        <v>6883.720703125</v>
      </c>
      <c r="I1197" s="2">
        <v>84.462509155273438</v>
      </c>
      <c r="J1197" s="5">
        <v>-52.141582489013672</v>
      </c>
    </row>
    <row r="1198">
      <c r="A1198" s="2">
        <v>84.934852600097656</v>
      </c>
      <c r="B1198" s="4">
        <v>6903.6015625</v>
      </c>
      <c r="E1198" s="2">
        <v>84.516494750976563</v>
      </c>
      <c r="F1198" s="4">
        <v>6881.67236328125</v>
      </c>
      <c r="I1198" s="2">
        <v>84.516494750976563</v>
      </c>
      <c r="J1198" s="5">
        <v>-53.790962219238281</v>
      </c>
    </row>
    <row r="1199">
      <c r="A1199" s="2">
        <v>84.9869384765625</v>
      </c>
      <c r="B1199" s="4">
        <v>6843.5029296875</v>
      </c>
      <c r="E1199" s="2">
        <v>84.570487976074219</v>
      </c>
      <c r="F1199" s="4">
        <v>6879.4541015625</v>
      </c>
      <c r="I1199" s="2">
        <v>84.570487976074219</v>
      </c>
      <c r="J1199" s="5">
        <v>-55.46429443359375</v>
      </c>
    </row>
    <row r="1200">
      <c r="A1200" s="2">
        <v>85.044151306152344</v>
      </c>
      <c r="B1200" s="4">
        <v>6894.591796875</v>
      </c>
      <c r="E1200" s="2">
        <v>84.624473571777344</v>
      </c>
      <c r="F1200" s="4">
        <v>6877.05126953125</v>
      </c>
      <c r="I1200" s="2">
        <v>84.624473571777344</v>
      </c>
      <c r="J1200" s="5">
        <v>-57.159126281738281</v>
      </c>
    </row>
    <row r="1201">
      <c r="A1201" s="2">
        <v>85.097221374511719</v>
      </c>
      <c r="B1201" s="4">
        <v>6840.1181640625</v>
      </c>
      <c r="E1201" s="2">
        <v>84.678459167480469</v>
      </c>
      <c r="F1201" s="4">
        <v>6874.4609375</v>
      </c>
      <c r="I1201" s="2">
        <v>84.678459167480469</v>
      </c>
      <c r="J1201" s="5">
        <v>-58.873619079589844</v>
      </c>
    </row>
    <row r="1202">
      <c r="A1202" s="2">
        <v>85.154106140136719</v>
      </c>
      <c r="B1202" s="4">
        <v>6880.77490234375</v>
      </c>
      <c r="E1202" s="2">
        <v>84.732452392578125</v>
      </c>
      <c r="F1202" s="4">
        <v>6871.69091796875</v>
      </c>
      <c r="I1202" s="2">
        <v>84.732452392578125</v>
      </c>
      <c r="J1202" s="5">
        <v>-60.605899810791016</v>
      </c>
    </row>
    <row r="1203">
      <c r="A1203" s="2">
        <v>85.207679748535156</v>
      </c>
      <c r="B1203" s="4">
        <v>6822.6943359375</v>
      </c>
      <c r="E1203" s="2">
        <v>84.78643798828125</v>
      </c>
      <c r="F1203" s="4">
        <v>6868.7607421875</v>
      </c>
      <c r="I1203" s="2">
        <v>84.78643798828125</v>
      </c>
      <c r="J1203" s="5">
        <v>-62.353363037109375</v>
      </c>
    </row>
    <row r="1204">
      <c r="A1204" s="2">
        <v>85.264396667480469</v>
      </c>
      <c r="B1204" s="4">
        <v>6845.0166015625</v>
      </c>
      <c r="E1204" s="2">
        <v>84.8404312133789</v>
      </c>
      <c r="F1204" s="4">
        <v>6865.69140625</v>
      </c>
      <c r="I1204" s="2">
        <v>84.8404312133789</v>
      </c>
      <c r="J1204" s="5">
        <v>-64.114410400390625</v>
      </c>
    </row>
    <row r="1205">
      <c r="A1205" s="2">
        <v>85.3153305053711</v>
      </c>
      <c r="B1205" s="4">
        <v>6810.9208984375</v>
      </c>
      <c r="E1205" s="2">
        <v>84.894416809082031</v>
      </c>
      <c r="F1205" s="4">
        <v>6862.501953125</v>
      </c>
      <c r="I1205" s="2">
        <v>84.894416809082031</v>
      </c>
      <c r="J1205" s="5">
        <v>-65.886474609375</v>
      </c>
    </row>
    <row r="1206">
      <c r="A1206" s="2">
        <v>85.372314453125</v>
      </c>
      <c r="B1206" s="4">
        <v>6841.31103515625</v>
      </c>
      <c r="E1206" s="2">
        <v>84.948410034179688</v>
      </c>
      <c r="F1206" s="4">
        <v>6859.20068359375</v>
      </c>
      <c r="I1206" s="2">
        <v>84.948410034179688</v>
      </c>
      <c r="J1206" s="5">
        <v>-67.668014526367188</v>
      </c>
    </row>
    <row r="1207">
      <c r="A1207" s="2">
        <v>85.425765991210938</v>
      </c>
      <c r="B1207" s="4">
        <v>6792.8193359375</v>
      </c>
      <c r="E1207" s="2">
        <v>85.002395629882813</v>
      </c>
      <c r="F1207" s="4">
        <v>6855.79541015625</v>
      </c>
      <c r="I1207" s="2">
        <v>85.002395629882813</v>
      </c>
      <c r="J1207" s="5">
        <v>-69.456504821777344</v>
      </c>
    </row>
    <row r="1208">
      <c r="A1208" s="2">
        <v>85.4830551147461</v>
      </c>
      <c r="B1208" s="4">
        <v>6843.79541015625</v>
      </c>
      <c r="E1208" s="2">
        <v>85.056388854980469</v>
      </c>
      <c r="F1208" s="4">
        <v>6852.29638671875</v>
      </c>
      <c r="I1208" s="2">
        <v>85.056388854980469</v>
      </c>
      <c r="J1208" s="5">
        <v>-71.250503540039063</v>
      </c>
    </row>
    <row r="1209">
      <c r="A1209" s="2">
        <v>85.5355224609375</v>
      </c>
      <c r="B1209" s="4">
        <v>6803.35302734375</v>
      </c>
      <c r="E1209" s="2">
        <v>85.1103744506836</v>
      </c>
      <c r="F1209" s="4">
        <v>6848.70751953125</v>
      </c>
      <c r="I1209" s="2">
        <v>85.1103744506836</v>
      </c>
      <c r="J1209" s="5">
        <v>-73.047576904296875</v>
      </c>
    </row>
    <row r="1210">
      <c r="A1210" s="2">
        <v>85.592124938964844</v>
      </c>
      <c r="B1210" s="4">
        <v>6817.8984375</v>
      </c>
      <c r="E1210" s="2">
        <v>85.16436767578125</v>
      </c>
      <c r="F1210" s="4">
        <v>6845.02197265625</v>
      </c>
      <c r="I1210" s="2">
        <v>85.16436767578125</v>
      </c>
      <c r="J1210" s="5">
        <v>-74.8464126586914</v>
      </c>
    </row>
    <row r="1211">
      <c r="A1211" s="2">
        <v>85.645751953125</v>
      </c>
      <c r="B1211" s="4">
        <v>6798.1103515625</v>
      </c>
      <c r="E1211" s="2">
        <v>85.218353271484375</v>
      </c>
      <c r="F1211" s="4">
        <v>6841.22900390625</v>
      </c>
      <c r="I1211" s="2">
        <v>85.218353271484375</v>
      </c>
      <c r="J1211" s="5">
        <v>-76.64471435546875</v>
      </c>
    </row>
    <row r="1212">
      <c r="A1212" s="2">
        <v>85.701622009277344</v>
      </c>
      <c r="B1212" s="4">
        <v>6816.505859375</v>
      </c>
      <c r="E1212" s="2">
        <v>85.272346496582031</v>
      </c>
      <c r="F1212" s="4">
        <v>6837.30126953125</v>
      </c>
      <c r="I1212" s="2">
        <v>85.272346496582031</v>
      </c>
      <c r="J1212" s="5">
        <v>-78.441268920898438</v>
      </c>
    </row>
    <row r="1213">
      <c r="A1213" s="2">
        <v>85.753593444824219</v>
      </c>
      <c r="B1213" s="4">
        <v>6783.4130859375</v>
      </c>
      <c r="E1213" s="2">
        <v>85.326332092285156</v>
      </c>
      <c r="F1213" s="4">
        <v>6833.19921875</v>
      </c>
      <c r="I1213" s="2">
        <v>85.326332092285156</v>
      </c>
      <c r="J1213" s="5">
        <v>-80.233840942382813</v>
      </c>
    </row>
    <row r="1214">
      <c r="A1214" s="2">
        <v>85.811332702636719</v>
      </c>
      <c r="B1214" s="4">
        <v>6802.740234375</v>
      </c>
      <c r="E1214" s="2">
        <v>85.380325317382813</v>
      </c>
      <c r="F1214" s="4">
        <v>6828.89013671875</v>
      </c>
      <c r="I1214" s="2">
        <v>85.380325317382813</v>
      </c>
      <c r="J1214" s="5">
        <v>-82.021224975585938</v>
      </c>
    </row>
    <row r="1215">
      <c r="A1215" s="2">
        <v>85.863418579101563</v>
      </c>
      <c r="B1215" s="4">
        <v>6779.4677734375</v>
      </c>
      <c r="E1215" s="2">
        <v>85.434310913085938</v>
      </c>
      <c r="F1215" s="4">
        <v>6824.3505859375</v>
      </c>
      <c r="I1215" s="2">
        <v>85.434310913085938</v>
      </c>
      <c r="J1215" s="5">
        <v>-83.8011474609375</v>
      </c>
    </row>
    <row r="1216">
      <c r="A1216" s="2">
        <v>85.921195983886719</v>
      </c>
      <c r="B1216" s="4">
        <v>6806.0302734375</v>
      </c>
      <c r="E1216" s="2">
        <v>85.4883041381836</v>
      </c>
      <c r="F1216" s="4">
        <v>6819.57470703125</v>
      </c>
      <c r="I1216" s="2">
        <v>85.4883041381836</v>
      </c>
      <c r="J1216" s="5">
        <v>-85.572372436523438</v>
      </c>
    </row>
    <row r="1217">
      <c r="A1217" s="2">
        <v>85.974403381347656</v>
      </c>
      <c r="B1217" s="4">
        <v>6764.17333984375</v>
      </c>
      <c r="E1217" s="2">
        <v>85.542289733886719</v>
      </c>
      <c r="F1217" s="4">
        <v>6814.57421875</v>
      </c>
      <c r="I1217" s="2">
        <v>85.542289733886719</v>
      </c>
      <c r="J1217" s="5">
        <v>-87.332679748535156</v>
      </c>
    </row>
    <row r="1218">
      <c r="A1218" s="2">
        <v>86.031265258789063</v>
      </c>
      <c r="B1218" s="4">
        <v>6777.1455078125</v>
      </c>
      <c r="E1218" s="2">
        <v>85.596275329589844</v>
      </c>
      <c r="F1218" s="4">
        <v>6809.3759765625</v>
      </c>
      <c r="I1218" s="2">
        <v>85.596275329589844</v>
      </c>
      <c r="J1218" s="5">
        <v>-89.080703735351563</v>
      </c>
    </row>
    <row r="1219">
      <c r="A1219" s="2">
        <v>86.0854263305664</v>
      </c>
      <c r="B1219" s="4">
        <v>6764.16552734375</v>
      </c>
      <c r="E1219" s="2">
        <v>85.6502685546875</v>
      </c>
      <c r="F1219" s="4">
        <v>6804.0009765625</v>
      </c>
      <c r="I1219" s="2">
        <v>85.6502685546875</v>
      </c>
      <c r="J1219" s="5">
        <v>-90.815147399902344</v>
      </c>
    </row>
    <row r="1220">
      <c r="A1220" s="2">
        <v>86.141731262207031</v>
      </c>
      <c r="B1220" s="4">
        <v>6761.19970703125</v>
      </c>
      <c r="E1220" s="2">
        <v>85.704254150390625</v>
      </c>
      <c r="F1220" s="4">
        <v>6798.4755859375</v>
      </c>
      <c r="I1220" s="2">
        <v>85.704254150390625</v>
      </c>
      <c r="J1220" s="5">
        <v>-92.5340576171875</v>
      </c>
    </row>
    <row r="1221">
      <c r="A1221" s="2">
        <v>86.193145751953125</v>
      </c>
      <c r="B1221" s="4">
        <v>6728.46630859375</v>
      </c>
      <c r="E1221" s="2">
        <v>85.758247375488281</v>
      </c>
      <c r="F1221" s="4">
        <v>6792.8271484375</v>
      </c>
      <c r="I1221" s="2">
        <v>85.758247375488281</v>
      </c>
      <c r="J1221" s="5">
        <v>-94.23651123046875</v>
      </c>
    </row>
    <row r="1222">
      <c r="A1222" s="2">
        <v>86.250282287597656</v>
      </c>
      <c r="B1222" s="4">
        <v>6751.70361328125</v>
      </c>
      <c r="E1222" s="2">
        <v>85.8122329711914</v>
      </c>
      <c r="F1222" s="4">
        <v>6787.09912109375</v>
      </c>
      <c r="I1222" s="2">
        <v>85.8122329711914</v>
      </c>
      <c r="J1222" s="5">
        <v>-95.9206771850586</v>
      </c>
    </row>
    <row r="1223">
      <c r="A1223" s="2">
        <v>86.302352905273438</v>
      </c>
      <c r="B1223" s="4">
        <v>6710.3701171875</v>
      </c>
      <c r="E1223" s="2">
        <v>85.866226196289063</v>
      </c>
      <c r="F1223" s="4">
        <v>6781.3212890625</v>
      </c>
      <c r="I1223" s="2">
        <v>85.866226196289063</v>
      </c>
      <c r="J1223" s="5">
        <v>-97.585731506347656</v>
      </c>
    </row>
    <row r="1224">
      <c r="A1224" s="2">
        <v>86.3594970703125</v>
      </c>
      <c r="B1224" s="4">
        <v>6736.0224609375</v>
      </c>
      <c r="E1224" s="2">
        <v>85.920211791992188</v>
      </c>
      <c r="F1224" s="4">
        <v>6775.5234375</v>
      </c>
      <c r="I1224" s="2">
        <v>85.920211791992188</v>
      </c>
      <c r="J1224" s="5">
        <v>-99.229949951171875</v>
      </c>
    </row>
    <row r="1225">
      <c r="A1225" s="2">
        <v>86.412101745605469</v>
      </c>
      <c r="B1225" s="4">
        <v>6698.2607421875</v>
      </c>
      <c r="E1225" s="2">
        <v>85.974205017089844</v>
      </c>
      <c r="F1225" s="4">
        <v>6769.701171875</v>
      </c>
      <c r="I1225" s="2">
        <v>85.974205017089844</v>
      </c>
      <c r="J1225" s="5">
        <v>-100.85256195068359</v>
      </c>
    </row>
    <row r="1226">
      <c r="A1226" s="2">
        <v>86.4684066772461</v>
      </c>
      <c r="B1226" s="4">
        <v>6731.8671875</v>
      </c>
      <c r="E1226" s="2">
        <v>86.028190612792969</v>
      </c>
      <c r="F1226" s="4">
        <v>6763.837890625</v>
      </c>
      <c r="I1226" s="2">
        <v>86.028190612792969</v>
      </c>
      <c r="J1226" s="5">
        <v>-102.45187377929688</v>
      </c>
    </row>
    <row r="1227">
      <c r="A1227" s="2">
        <v>86.522109985351563</v>
      </c>
      <c r="B1227" s="4">
        <v>6684.7861328125</v>
      </c>
      <c r="E1227" s="2">
        <v>86.082183837890625</v>
      </c>
      <c r="F1227" s="4">
        <v>6757.89013671875</v>
      </c>
      <c r="I1227" s="2">
        <v>86.082183837890625</v>
      </c>
      <c r="J1227" s="5">
        <v>-104.02709197998047</v>
      </c>
    </row>
    <row r="1228">
      <c r="A1228" s="2">
        <v>86.579261779785156</v>
      </c>
      <c r="B1228" s="4">
        <v>6707.79931640625</v>
      </c>
      <c r="E1228" s="2">
        <v>86.13616943359375</v>
      </c>
      <c r="F1228" s="4">
        <v>6751.81982421875</v>
      </c>
      <c r="I1228" s="2">
        <v>86.13616943359375</v>
      </c>
      <c r="J1228" s="5">
        <v>-105.57652282714844</v>
      </c>
    </row>
    <row r="1229">
      <c r="A1229" s="2">
        <v>86.632118225097656</v>
      </c>
      <c r="B1229" s="4">
        <v>6680.82666015625</v>
      </c>
      <c r="E1229" s="2">
        <v>86.1901626586914</v>
      </c>
      <c r="F1229" s="4">
        <v>6745.58056640625</v>
      </c>
      <c r="I1229" s="2">
        <v>86.1901626586914</v>
      </c>
      <c r="J1229" s="5">
        <v>-107.09931182861328</v>
      </c>
    </row>
    <row r="1230">
      <c r="A1230" s="2">
        <v>86.6891860961914</v>
      </c>
      <c r="B1230" s="4">
        <v>6699.54150390625</v>
      </c>
      <c r="E1230" s="2">
        <v>86.244148254394531</v>
      </c>
      <c r="F1230" s="4">
        <v>6739.15576171875</v>
      </c>
      <c r="I1230" s="2">
        <v>86.244148254394531</v>
      </c>
      <c r="J1230" s="5">
        <v>-108.59376525878906</v>
      </c>
    </row>
    <row r="1231">
      <c r="A1231" s="2">
        <v>86.741714477539063</v>
      </c>
      <c r="B1231" s="4">
        <v>6665.462890625</v>
      </c>
      <c r="E1231" s="2">
        <v>86.298141479492188</v>
      </c>
      <c r="F1231" s="4">
        <v>6732.5380859375</v>
      </c>
      <c r="I1231" s="2">
        <v>86.298141479492188</v>
      </c>
      <c r="J1231" s="5">
        <v>-110.05905914306641</v>
      </c>
    </row>
    <row r="1232">
      <c r="A1232" s="2">
        <v>86.799186706542969</v>
      </c>
      <c r="B1232" s="4">
        <v>6704.82958984375</v>
      </c>
      <c r="E1232" s="2">
        <v>86.352127075195313</v>
      </c>
      <c r="F1232" s="4">
        <v>6725.74560546875</v>
      </c>
      <c r="I1232" s="2">
        <v>86.352127075195313</v>
      </c>
      <c r="J1232" s="5">
        <v>-111.49363708496094</v>
      </c>
    </row>
    <row r="1233">
      <c r="A1233" s="2">
        <v>86.852249145507813</v>
      </c>
      <c r="B1233" s="4">
        <v>6648.25390625</v>
      </c>
      <c r="E1233" s="2">
        <v>86.406112670898438</v>
      </c>
      <c r="F1233" s="4">
        <v>6718.80078125</v>
      </c>
      <c r="I1233" s="2">
        <v>86.406112670898438</v>
      </c>
      <c r="J1233" s="5">
        <v>-112.89669799804688</v>
      </c>
    </row>
    <row r="1234">
      <c r="A1234" s="2">
        <v>86.908767700195313</v>
      </c>
      <c r="B1234" s="4">
        <v>6668.01513671875</v>
      </c>
      <c r="E1234" s="2">
        <v>86.4601058959961</v>
      </c>
      <c r="F1234" s="4">
        <v>6711.736328125</v>
      </c>
      <c r="I1234" s="2">
        <v>86.4601058959961</v>
      </c>
      <c r="J1234" s="5">
        <v>-114.26754760742188</v>
      </c>
    </row>
    <row r="1235">
      <c r="A1235" s="2">
        <v>86.96136474609375</v>
      </c>
      <c r="B1235" s="4">
        <v>6623.6708984375</v>
      </c>
      <c r="E1235" s="2">
        <v>86.514091491699219</v>
      </c>
      <c r="F1235" s="4">
        <v>6704.57373046875</v>
      </c>
      <c r="I1235" s="2">
        <v>86.514091491699219</v>
      </c>
      <c r="J1235" s="5">
        <v>-115.60505676269531</v>
      </c>
    </row>
    <row r="1236">
      <c r="A1236" s="2">
        <v>87.0186996459961</v>
      </c>
      <c r="B1236" s="4">
        <v>6650.0478515625</v>
      </c>
      <c r="E1236" s="2">
        <v>86.568084716796875</v>
      </c>
      <c r="F1236" s="4">
        <v>6697.3388671875</v>
      </c>
      <c r="I1236" s="2">
        <v>86.568084716796875</v>
      </c>
      <c r="J1236" s="5">
        <v>-116.90894317626953</v>
      </c>
    </row>
    <row r="1237">
      <c r="A1237" s="2">
        <v>87.070594787597656</v>
      </c>
      <c r="B1237" s="4">
        <v>6602.2099609375</v>
      </c>
      <c r="E1237" s="2">
        <v>86.6220703125</v>
      </c>
      <c r="F1237" s="4">
        <v>6690.06298828125</v>
      </c>
      <c r="I1237" s="2">
        <v>86.6220703125</v>
      </c>
      <c r="J1237" s="5">
        <v>-118.17827606201172</v>
      </c>
    </row>
    <row r="1238">
      <c r="A1238" s="2">
        <v>87.128616333007813</v>
      </c>
      <c r="B1238" s="4">
        <v>6631.6953125</v>
      </c>
      <c r="E1238" s="2">
        <v>86.676063537597656</v>
      </c>
      <c r="F1238" s="4">
        <v>6682.7783203125</v>
      </c>
      <c r="I1238" s="2">
        <v>86.676063537597656</v>
      </c>
      <c r="J1238" s="5">
        <v>-119.41289520263672</v>
      </c>
    </row>
    <row r="1239">
      <c r="A1239" s="2">
        <v>87.181266784667969</v>
      </c>
      <c r="B1239" s="4">
        <v>6596.318359375</v>
      </c>
      <c r="E1239" s="2">
        <v>86.730049133300781</v>
      </c>
      <c r="F1239" s="4">
        <v>6675.5166015625</v>
      </c>
      <c r="I1239" s="2">
        <v>86.730049133300781</v>
      </c>
      <c r="J1239" s="5">
        <v>-120.61199188232422</v>
      </c>
    </row>
    <row r="1240">
      <c r="A1240" s="2">
        <v>87.237579345703125</v>
      </c>
      <c r="B1240" s="4">
        <v>6630.7705078125</v>
      </c>
      <c r="E1240" s="2">
        <v>86.784042358398438</v>
      </c>
      <c r="F1240" s="4">
        <v>6668.30224609375</v>
      </c>
      <c r="I1240" s="2">
        <v>86.784042358398438</v>
      </c>
      <c r="J1240" s="5">
        <v>-121.77545166015625</v>
      </c>
    </row>
    <row r="1241">
      <c r="A1241" s="2">
        <v>87.289535522460938</v>
      </c>
      <c r="B1241" s="4">
        <v>6580.408203125</v>
      </c>
      <c r="E1241" s="2">
        <v>86.838027954101563</v>
      </c>
      <c r="F1241" s="4">
        <v>6661.14404296875</v>
      </c>
      <c r="I1241" s="2">
        <v>86.838027954101563</v>
      </c>
      <c r="J1241" s="5">
        <v>-122.90254974365234</v>
      </c>
    </row>
    <row r="1242">
      <c r="A1242" s="2">
        <v>87.346809387207031</v>
      </c>
      <c r="B1242" s="4">
        <v>6614.2490234375</v>
      </c>
      <c r="E1242" s="2">
        <v>86.892021179199219</v>
      </c>
      <c r="F1242" s="4">
        <v>6654.02880859375</v>
      </c>
      <c r="I1242" s="2">
        <v>86.892021179199219</v>
      </c>
      <c r="J1242" s="5">
        <v>-123.99321746826172</v>
      </c>
    </row>
    <row r="1243">
      <c r="A1243" s="2">
        <v>87.400009155273438</v>
      </c>
      <c r="B1243" s="4">
        <v>6561.166015625</v>
      </c>
      <c r="E1243" s="2">
        <v>86.946006774902344</v>
      </c>
      <c r="F1243" s="4">
        <v>6646.92822265625</v>
      </c>
      <c r="I1243" s="2">
        <v>86.946006774902344</v>
      </c>
      <c r="J1243" s="5">
        <v>-125.04673767089844</v>
      </c>
    </row>
    <row r="1244">
      <c r="A1244" s="2">
        <v>87.456817626953125</v>
      </c>
      <c r="B1244" s="4">
        <v>6590.33056640625</v>
      </c>
      <c r="E1244" s="2">
        <v>87</v>
      </c>
      <c r="F1244" s="4">
        <v>6639.81591796875</v>
      </c>
      <c r="I1244" s="2">
        <v>87</v>
      </c>
      <c r="J1244" s="5">
        <v>-126.06302642822266</v>
      </c>
    </row>
    <row r="1245">
      <c r="A1245" s="2">
        <v>87.509117126464844</v>
      </c>
      <c r="B1245" s="4">
        <v>6560.6171875</v>
      </c>
      <c r="E1245" s="2">
        <v>87.053985595703125</v>
      </c>
      <c r="F1245" s="4">
        <v>6632.6708984375</v>
      </c>
      <c r="I1245" s="2">
        <v>87.053985595703125</v>
      </c>
      <c r="J1245" s="5">
        <v>-127.04145050048828</v>
      </c>
    </row>
    <row r="1246">
      <c r="A1246" s="2">
        <v>87.566825866699219</v>
      </c>
      <c r="B1246" s="4">
        <v>6586.58837890625</v>
      </c>
      <c r="E1246" s="2">
        <v>87.107978820800781</v>
      </c>
      <c r="F1246" s="4">
        <v>6625.4736328125</v>
      </c>
      <c r="I1246" s="2">
        <v>87.107978820800781</v>
      </c>
      <c r="J1246" s="5">
        <v>-127.98199462890625</v>
      </c>
    </row>
    <row r="1247">
      <c r="A1247" s="2">
        <v>87.619880676269531</v>
      </c>
      <c r="B1247" s="4">
        <v>6542.61962890625</v>
      </c>
      <c r="E1247" s="2">
        <v>87.1619644165039</v>
      </c>
      <c r="F1247" s="4">
        <v>6618.2255859375</v>
      </c>
      <c r="I1247" s="2">
        <v>87.1619644165039</v>
      </c>
      <c r="J1247" s="5">
        <v>-128.88418579101563</v>
      </c>
    </row>
    <row r="1248">
      <c r="A1248" s="2">
        <v>87.675827026367188</v>
      </c>
      <c r="B1248" s="4">
        <v>6573.8857421875</v>
      </c>
      <c r="E1248" s="2">
        <v>87.215957641601563</v>
      </c>
      <c r="F1248" s="4">
        <v>6610.939453125</v>
      </c>
      <c r="I1248" s="2">
        <v>87.215957641601563</v>
      </c>
      <c r="J1248" s="5">
        <v>-129.74818420410156</v>
      </c>
    </row>
    <row r="1249">
      <c r="A1249" s="2">
        <v>87.727996826171875</v>
      </c>
      <c r="B1249" s="4">
        <v>6518.0185546875</v>
      </c>
      <c r="E1249" s="2">
        <v>87.269943237304688</v>
      </c>
      <c r="F1249" s="4">
        <v>6603.63037109375</v>
      </c>
      <c r="I1249" s="2">
        <v>87.269943237304688</v>
      </c>
      <c r="J1249" s="5">
        <v>-130.57379150390625</v>
      </c>
    </row>
    <row r="1250">
      <c r="A1250" s="2">
        <v>87.7838363647461</v>
      </c>
      <c r="B1250" s="4">
        <v>6557.7734375</v>
      </c>
      <c r="E1250" s="2">
        <v>87.323928833007813</v>
      </c>
      <c r="F1250" s="4">
        <v>6596.31201171875</v>
      </c>
      <c r="I1250" s="2">
        <v>87.323928833007813</v>
      </c>
      <c r="J1250" s="5">
        <v>-131.36128234863281</v>
      </c>
    </row>
    <row r="1251">
      <c r="A1251" s="2">
        <v>87.836029052734375</v>
      </c>
      <c r="B1251" s="4">
        <v>6495.791015625</v>
      </c>
      <c r="E1251" s="2">
        <v>87.377922058105469</v>
      </c>
      <c r="F1251" s="4">
        <v>6588.98779296875</v>
      </c>
      <c r="I1251" s="2">
        <v>87.377922058105469</v>
      </c>
      <c r="J1251" s="5">
        <v>-132.11097717285156</v>
      </c>
    </row>
    <row r="1252">
      <c r="A1252" s="2">
        <v>87.8939208984375</v>
      </c>
      <c r="B1252" s="4">
        <v>6542.37548828125</v>
      </c>
      <c r="E1252" s="2">
        <v>87.4319076538086</v>
      </c>
      <c r="F1252" s="4">
        <v>6581.6650390625</v>
      </c>
      <c r="I1252" s="2">
        <v>87.4319076538086</v>
      </c>
      <c r="J1252" s="5">
        <v>-132.82295227050781</v>
      </c>
    </row>
    <row r="1253">
      <c r="A1253" s="2">
        <v>87.947761535644531</v>
      </c>
      <c r="B1253" s="4">
        <v>6495.37060546875</v>
      </c>
      <c r="E1253" s="2">
        <v>87.48590087890625</v>
      </c>
      <c r="F1253" s="4">
        <v>6574.34765625</v>
      </c>
      <c r="I1253" s="2">
        <v>87.48590087890625</v>
      </c>
      <c r="J1253" s="5">
        <v>-133.49781799316406</v>
      </c>
    </row>
    <row r="1254">
      <c r="A1254" s="2">
        <v>88.003898620605469</v>
      </c>
      <c r="B1254" s="4">
        <v>6526.283203125</v>
      </c>
      <c r="E1254" s="2">
        <v>87.539886474609375</v>
      </c>
      <c r="F1254" s="4">
        <v>6567.05419921875</v>
      </c>
      <c r="I1254" s="2">
        <v>87.539886474609375</v>
      </c>
      <c r="J1254" s="5">
        <v>-134.13583374023438</v>
      </c>
    </row>
    <row r="1255">
      <c r="A1255" s="2">
        <v>88.056060791015625</v>
      </c>
      <c r="B1255" s="4">
        <v>6486.9052734375</v>
      </c>
      <c r="E1255" s="2">
        <v>87.593879699707031</v>
      </c>
      <c r="F1255" s="4">
        <v>6559.79736328125</v>
      </c>
      <c r="I1255" s="2">
        <v>87.593879699707031</v>
      </c>
      <c r="J1255" s="5">
        <v>-134.73779296875</v>
      </c>
    </row>
    <row r="1256">
      <c r="A1256" s="2">
        <v>88.11358642578125</v>
      </c>
      <c r="B1256" s="4">
        <v>6513.91943359375</v>
      </c>
      <c r="E1256" s="2">
        <v>87.647865295410156</v>
      </c>
      <c r="F1256" s="4">
        <v>6552.5810546875</v>
      </c>
      <c r="I1256" s="2">
        <v>87.647865295410156</v>
      </c>
      <c r="J1256" s="5">
        <v>-135.30426025390625</v>
      </c>
    </row>
    <row r="1257">
      <c r="A1257" s="2">
        <v>88.1658935546875</v>
      </c>
      <c r="B1257" s="4">
        <v>6461.6806640625</v>
      </c>
      <c r="E1257" s="2">
        <v>87.701858520507813</v>
      </c>
      <c r="F1257" s="4">
        <v>6545.388671875</v>
      </c>
      <c r="I1257" s="2">
        <v>87.701858520507813</v>
      </c>
      <c r="J1257" s="5">
        <v>-135.836181640625</v>
      </c>
    </row>
    <row r="1258">
      <c r="A1258" s="2">
        <v>88.222137451171875</v>
      </c>
      <c r="B1258" s="4">
        <v>6490.0263671875</v>
      </c>
      <c r="E1258" s="2">
        <v>87.755844116210938</v>
      </c>
      <c r="F1258" s="4">
        <v>6538.19140625</v>
      </c>
      <c r="I1258" s="2">
        <v>87.755844116210938</v>
      </c>
      <c r="J1258" s="5">
        <v>-136.33430480957031</v>
      </c>
    </row>
    <row r="1259">
      <c r="A1259" s="2">
        <v>88.2745590209961</v>
      </c>
      <c r="B1259" s="4">
        <v>6438.3095703125</v>
      </c>
      <c r="E1259" s="2">
        <v>87.8098373413086</v>
      </c>
      <c r="F1259" s="4">
        <v>6530.9560546875</v>
      </c>
      <c r="I1259" s="2">
        <v>87.8098373413086</v>
      </c>
      <c r="J1259" s="5">
        <v>-136.79974365234375</v>
      </c>
    </row>
    <row r="1260">
      <c r="A1260" s="2">
        <v>88.3316650390625</v>
      </c>
      <c r="B1260" s="4">
        <v>6478.662109375</v>
      </c>
      <c r="E1260" s="2">
        <v>87.863822937011719</v>
      </c>
      <c r="F1260" s="4">
        <v>6523.669921875</v>
      </c>
      <c r="I1260" s="2">
        <v>87.863822937011719</v>
      </c>
      <c r="J1260" s="5">
        <v>-137.23335266113281</v>
      </c>
    </row>
    <row r="1261">
      <c r="A1261" s="2">
        <v>88.386337280273438</v>
      </c>
      <c r="B1261" s="4">
        <v>6434.087890625</v>
      </c>
      <c r="E1261" s="2">
        <v>87.917816162109375</v>
      </c>
      <c r="F1261" s="4">
        <v>6516.33056640625</v>
      </c>
      <c r="I1261" s="2">
        <v>87.917816162109375</v>
      </c>
      <c r="J1261" s="5">
        <v>-137.6363525390625</v>
      </c>
    </row>
    <row r="1262">
      <c r="A1262" s="2">
        <v>88.442329406738281</v>
      </c>
      <c r="B1262" s="4">
        <v>6468.56787109375</v>
      </c>
      <c r="E1262" s="2">
        <v>87.9718017578125</v>
      </c>
      <c r="F1262" s="4">
        <v>6508.94970703125</v>
      </c>
      <c r="I1262" s="2">
        <v>87.9718017578125</v>
      </c>
      <c r="J1262" s="5">
        <v>-138.00982666015625</v>
      </c>
    </row>
    <row r="1263">
      <c r="A1263" s="2">
        <v>88.496917724609375</v>
      </c>
      <c r="B1263" s="4">
        <v>6415.48095703125</v>
      </c>
      <c r="E1263" s="2">
        <v>88.025794982910156</v>
      </c>
      <c r="F1263" s="4">
        <v>6501.5400390625</v>
      </c>
      <c r="I1263" s="2">
        <v>88.025794982910156</v>
      </c>
      <c r="J1263" s="5">
        <v>-138.35513305664063</v>
      </c>
    </row>
    <row r="1264">
      <c r="A1264" s="2">
        <v>88.552253723144531</v>
      </c>
      <c r="B1264" s="4">
        <v>6450.8212890625</v>
      </c>
      <c r="E1264" s="2">
        <v>88.079780578613281</v>
      </c>
      <c r="F1264" s="4">
        <v>6494.11376953125</v>
      </c>
      <c r="I1264" s="2">
        <v>88.079780578613281</v>
      </c>
      <c r="J1264" s="5">
        <v>-138.6734619140625</v>
      </c>
    </row>
    <row r="1265">
      <c r="A1265" s="2">
        <v>88.604644775390625</v>
      </c>
      <c r="B1265" s="4">
        <v>6382.82080078125</v>
      </c>
      <c r="E1265" s="2">
        <v>88.1337661743164</v>
      </c>
      <c r="F1265" s="4">
        <v>6486.6708984375</v>
      </c>
      <c r="I1265" s="2">
        <v>88.1337661743164</v>
      </c>
      <c r="J1265" s="5">
        <v>-138.96617126464844</v>
      </c>
    </row>
    <row r="1266">
      <c r="A1266" s="2">
        <v>88.662368774414063</v>
      </c>
      <c r="B1266" s="4">
        <v>6432.5673828125</v>
      </c>
      <c r="E1266" s="2">
        <v>88.187759399414063</v>
      </c>
      <c r="F1266" s="4">
        <v>6479.1943359375</v>
      </c>
      <c r="I1266" s="2">
        <v>88.187759399414063</v>
      </c>
      <c r="J1266" s="5">
        <v>-139.234619140625</v>
      </c>
    </row>
    <row r="1267">
      <c r="A1267" s="2">
        <v>88.715019226074219</v>
      </c>
      <c r="B1267" s="4">
        <v>6392.81396484375</v>
      </c>
      <c r="E1267" s="2">
        <v>88.241744995117188</v>
      </c>
      <c r="F1267" s="4">
        <v>6471.673828125</v>
      </c>
      <c r="I1267" s="2">
        <v>88.241744995117188</v>
      </c>
      <c r="J1267" s="5">
        <v>-139.48001098632813</v>
      </c>
    </row>
    <row r="1268">
      <c r="A1268" s="2">
        <v>88.771133422851563</v>
      </c>
      <c r="B1268" s="4">
        <v>6418.9794921875</v>
      </c>
      <c r="E1268" s="2">
        <v>88.295738220214844</v>
      </c>
      <c r="F1268" s="4">
        <v>6464.09619140625</v>
      </c>
      <c r="I1268" s="2">
        <v>88.295738220214844</v>
      </c>
      <c r="J1268" s="5">
        <v>-139.70375061035156</v>
      </c>
    </row>
    <row r="1269">
      <c r="A1269" s="2">
        <v>88.8235855102539</v>
      </c>
      <c r="B1269" s="4">
        <v>6374.12646484375</v>
      </c>
      <c r="E1269" s="2">
        <v>88.349723815917969</v>
      </c>
      <c r="F1269" s="4">
        <v>6456.45458984375</v>
      </c>
      <c r="I1269" s="2">
        <v>88.349723815917969</v>
      </c>
      <c r="J1269" s="5">
        <v>-139.90707397460938</v>
      </c>
    </row>
    <row r="1270">
      <c r="A1270" s="2">
        <v>88.880691528320313</v>
      </c>
      <c r="B1270" s="4">
        <v>6407.595703125</v>
      </c>
      <c r="E1270" s="2">
        <v>88.403717041015625</v>
      </c>
      <c r="F1270" s="4">
        <v>6448.73876953125</v>
      </c>
      <c r="I1270" s="2">
        <v>88.403717041015625</v>
      </c>
      <c r="J1270" s="5">
        <v>-140.0914306640625</v>
      </c>
    </row>
    <row r="1271">
      <c r="A1271" s="2">
        <v>88.93560791015625</v>
      </c>
      <c r="B1271" s="4">
        <v>6352.470703125</v>
      </c>
      <c r="E1271" s="2">
        <v>88.45770263671875</v>
      </c>
      <c r="F1271" s="4">
        <v>6440.95166015625</v>
      </c>
      <c r="I1271" s="2">
        <v>88.45770263671875</v>
      </c>
      <c r="J1271" s="5">
        <v>-140.25813293457031</v>
      </c>
    </row>
    <row r="1272">
      <c r="A1272" s="2">
        <v>88.991836547851563</v>
      </c>
      <c r="B1272" s="4">
        <v>6382.189453125</v>
      </c>
      <c r="E1272" s="2">
        <v>88.5116958618164</v>
      </c>
      <c r="F1272" s="4">
        <v>6433.078125</v>
      </c>
      <c r="I1272" s="2">
        <v>88.5116958618164</v>
      </c>
      <c r="J1272" s="5">
        <v>-140.40858459472656</v>
      </c>
    </row>
    <row r="1273">
      <c r="A1273" s="2">
        <v>89.04510498046875</v>
      </c>
      <c r="B1273" s="4">
        <v>6323.51025390625</v>
      </c>
      <c r="E1273" s="2">
        <v>88.565681457519531</v>
      </c>
      <c r="F1273" s="4">
        <v>6425.12451171875</v>
      </c>
      <c r="I1273" s="2">
        <v>88.565681457519531</v>
      </c>
      <c r="J1273" s="5">
        <v>-140.54405212402344</v>
      </c>
    </row>
    <row r="1274">
      <c r="A1274" s="2">
        <v>89.100784301757813</v>
      </c>
      <c r="B1274" s="4">
        <v>6367.71728515625</v>
      </c>
      <c r="E1274" s="2">
        <v>88.619674682617188</v>
      </c>
      <c r="F1274" s="4">
        <v>6417.0986328125</v>
      </c>
      <c r="I1274" s="2">
        <v>88.619674682617188</v>
      </c>
      <c r="J1274" s="5">
        <v>-140.66583251953125</v>
      </c>
    </row>
    <row r="1275">
      <c r="A1275" s="2">
        <v>89.150650024414063</v>
      </c>
      <c r="B1275" s="4">
        <v>6319.853515625</v>
      </c>
      <c r="E1275" s="2">
        <v>88.673660278320313</v>
      </c>
      <c r="F1275" s="4">
        <v>6409.0224609375</v>
      </c>
      <c r="I1275" s="2">
        <v>88.673660278320313</v>
      </c>
      <c r="J1275" s="5">
        <v>-140.775146484375</v>
      </c>
    </row>
    <row r="1276">
      <c r="A1276" s="2">
        <v>89.208709716796875</v>
      </c>
      <c r="B1276" s="4">
        <v>6337.384765625</v>
      </c>
      <c r="E1276" s="2">
        <v>88.727653503417969</v>
      </c>
      <c r="F1276" s="4">
        <v>6400.912109375</v>
      </c>
      <c r="I1276" s="2">
        <v>88.727653503417969</v>
      </c>
      <c r="J1276" s="5">
        <v>-140.87313842773438</v>
      </c>
    </row>
    <row r="1277">
      <c r="A1277" s="2">
        <v>89.262977600097656</v>
      </c>
      <c r="B1277" s="4">
        <v>6290.12353515625</v>
      </c>
      <c r="E1277" s="2">
        <v>88.7816390991211</v>
      </c>
      <c r="F1277" s="4">
        <v>6392.80908203125</v>
      </c>
      <c r="I1277" s="2">
        <v>88.7816390991211</v>
      </c>
      <c r="J1277" s="5">
        <v>-140.96087646484375</v>
      </c>
    </row>
    <row r="1278">
      <c r="A1278" s="2">
        <v>89.320388793945313</v>
      </c>
      <c r="B1278" s="4">
        <v>6330.01953125</v>
      </c>
      <c r="E1278" s="2">
        <v>88.83563232421875</v>
      </c>
      <c r="F1278" s="4">
        <v>6384.7421875</v>
      </c>
      <c r="I1278" s="2">
        <v>88.83563232421875</v>
      </c>
      <c r="J1278" s="5">
        <v>-141.03938293457031</v>
      </c>
    </row>
    <row r="1279">
      <c r="A1279" s="2">
        <v>89.373733520507813</v>
      </c>
      <c r="B1279" s="4">
        <v>6264.2841796875</v>
      </c>
      <c r="E1279" s="2">
        <v>88.889617919921875</v>
      </c>
      <c r="F1279" s="4">
        <v>6376.7392578125</v>
      </c>
      <c r="I1279" s="2">
        <v>88.889617919921875</v>
      </c>
      <c r="J1279" s="5">
        <v>-141.10952758789063</v>
      </c>
    </row>
    <row r="1280">
      <c r="A1280" s="2">
        <v>89.430084228515625</v>
      </c>
      <c r="B1280" s="4">
        <v>6322.0146484375</v>
      </c>
      <c r="E1280" s="2">
        <v>88.943611145019531</v>
      </c>
      <c r="F1280" s="4">
        <v>6368.79248046875</v>
      </c>
      <c r="I1280" s="2">
        <v>88.943611145019531</v>
      </c>
      <c r="J1280" s="5">
        <v>-141.17214965820313</v>
      </c>
    </row>
    <row r="1281">
      <c r="A1281" s="2">
        <v>89.481887817382813</v>
      </c>
      <c r="B1281" s="4">
        <v>6278.71533203125</v>
      </c>
      <c r="E1281" s="2">
        <v>88.997596740722656</v>
      </c>
      <c r="F1281" s="4">
        <v>6360.884765625</v>
      </c>
      <c r="I1281" s="2">
        <v>88.997596740722656</v>
      </c>
      <c r="J1281" s="5">
        <v>-141.22785949707031</v>
      </c>
    </row>
    <row r="1282">
      <c r="A1282" s="2">
        <v>89.538261413574219</v>
      </c>
      <c r="B1282" s="4">
        <v>6295.21337890625</v>
      </c>
      <c r="E1282" s="2">
        <v>89.051582336425781</v>
      </c>
      <c r="F1282" s="4">
        <v>6352.98583984375</v>
      </c>
      <c r="I1282" s="2">
        <v>89.051582336425781</v>
      </c>
      <c r="J1282" s="5">
        <v>-141.27714538574219</v>
      </c>
    </row>
    <row r="1283">
      <c r="A1283" s="2">
        <v>89.591377258300781</v>
      </c>
      <c r="B1283" s="4">
        <v>6253.0791015625</v>
      </c>
      <c r="E1283" s="2">
        <v>89.105575561523438</v>
      </c>
      <c r="F1283" s="4">
        <v>6345.07421875</v>
      </c>
      <c r="I1283" s="2">
        <v>89.105575561523438</v>
      </c>
      <c r="J1283" s="5">
        <v>-141.32034301757813</v>
      </c>
    </row>
    <row r="1284">
      <c r="A1284" s="2">
        <v>89.6485595703125</v>
      </c>
      <c r="B1284" s="4">
        <v>6299.904296875</v>
      </c>
      <c r="E1284" s="2">
        <v>89.159561157226563</v>
      </c>
      <c r="F1284" s="4">
        <v>6337.14453125</v>
      </c>
      <c r="I1284" s="2">
        <v>89.159561157226563</v>
      </c>
      <c r="J1284" s="5">
        <v>-141.35771179199219</v>
      </c>
    </row>
    <row r="1285">
      <c r="A1285" s="2">
        <v>89.700202941894531</v>
      </c>
      <c r="B1285" s="4">
        <v>6249.50927734375</v>
      </c>
      <c r="E1285" s="2">
        <v>89.213554382324219</v>
      </c>
      <c r="F1285" s="4">
        <v>6329.201171875</v>
      </c>
      <c r="I1285" s="2">
        <v>89.213554382324219</v>
      </c>
      <c r="J1285" s="5">
        <v>-141.389404296875</v>
      </c>
    </row>
    <row r="1286">
      <c r="A1286" s="2">
        <v>89.756660461425781</v>
      </c>
      <c r="B1286" s="4">
        <v>6278.166015625</v>
      </c>
      <c r="E1286" s="2">
        <v>89.267539978027344</v>
      </c>
      <c r="F1286" s="4">
        <v>6321.24951171875</v>
      </c>
      <c r="I1286" s="2">
        <v>89.267539978027344</v>
      </c>
      <c r="J1286" s="5">
        <v>-141.41555786132813</v>
      </c>
    </row>
    <row r="1287">
      <c r="A1287" s="2">
        <v>89.810249328613281</v>
      </c>
      <c r="B1287" s="4">
        <v>6218.51416015625</v>
      </c>
      <c r="E1287" s="2">
        <v>89.321533203125</v>
      </c>
      <c r="F1287" s="4">
        <v>6313.30419921875</v>
      </c>
      <c r="I1287" s="2">
        <v>89.321533203125</v>
      </c>
      <c r="J1287" s="5">
        <v>-141.43630981445313</v>
      </c>
    </row>
    <row r="1288">
      <c r="A1288" s="2">
        <v>89.868415832519531</v>
      </c>
      <c r="B1288" s="4">
        <v>6244.93310546875</v>
      </c>
      <c r="E1288" s="2">
        <v>89.375518798828125</v>
      </c>
      <c r="F1288" s="4">
        <v>6305.37158203125</v>
      </c>
      <c r="I1288" s="2">
        <v>89.375518798828125</v>
      </c>
      <c r="J1288" s="5">
        <v>-141.45175170898438</v>
      </c>
    </row>
    <row r="1289">
      <c r="A1289" s="2">
        <v>89.920303344726563</v>
      </c>
      <c r="B1289" s="4">
        <v>6207.01318359375</v>
      </c>
      <c r="E1289" s="2">
        <v>89.429512023925781</v>
      </c>
      <c r="F1289" s="4">
        <v>6297.45361328125</v>
      </c>
      <c r="I1289" s="2">
        <v>89.429512023925781</v>
      </c>
      <c r="J1289" s="5">
        <v>-141.46200561523438</v>
      </c>
    </row>
    <row r="1290">
      <c r="A1290" s="2">
        <v>89.9764633178711</v>
      </c>
      <c r="B1290" s="4">
        <v>6235.103515625</v>
      </c>
      <c r="E1290" s="2">
        <v>89.4834976196289</v>
      </c>
      <c r="F1290" s="4">
        <v>6289.55908203125</v>
      </c>
      <c r="I1290" s="2">
        <v>89.4834976196289</v>
      </c>
      <c r="J1290" s="5">
        <v>-141.46719360351563</v>
      </c>
    </row>
    <row r="1291">
      <c r="A1291" s="2">
        <v>90.028388977050781</v>
      </c>
      <c r="B1291" s="4">
        <v>6201.71826171875</v>
      </c>
      <c r="E1291" s="2">
        <v>89.537490844726563</v>
      </c>
      <c r="F1291" s="4">
        <v>6281.71142578125</v>
      </c>
      <c r="I1291" s="2">
        <v>89.537490844726563</v>
      </c>
      <c r="J1291" s="5">
        <v>-141.46748352050781</v>
      </c>
    </row>
    <row r="1292">
      <c r="A1292" s="2">
        <v>90.085639953613281</v>
      </c>
      <c r="B1292" s="4">
        <v>6226.453125</v>
      </c>
      <c r="E1292" s="2">
        <v>89.591476440429688</v>
      </c>
      <c r="F1292" s="4">
        <v>6273.9326171875</v>
      </c>
      <c r="I1292" s="2">
        <v>89.591476440429688</v>
      </c>
      <c r="J1292" s="5">
        <v>-141.46316528320313</v>
      </c>
    </row>
    <row r="1293">
      <c r="A1293" s="2">
        <v>90.138298034667969</v>
      </c>
      <c r="B1293" s="4">
        <v>6171.18017578125</v>
      </c>
      <c r="E1293" s="2">
        <v>89.645469665527344</v>
      </c>
      <c r="F1293" s="4">
        <v>6266.24560546875</v>
      </c>
      <c r="I1293" s="2">
        <v>89.645469665527344</v>
      </c>
      <c r="J1293" s="5">
        <v>-141.45451354980469</v>
      </c>
    </row>
    <row r="1294">
      <c r="A1294" s="2">
        <v>90.1942367553711</v>
      </c>
      <c r="B1294" s="4">
        <v>6222.19189453125</v>
      </c>
      <c r="E1294" s="2">
        <v>89.699455261230469</v>
      </c>
      <c r="F1294" s="4">
        <v>6258.65869140625</v>
      </c>
      <c r="I1294" s="2">
        <v>89.699455261230469</v>
      </c>
      <c r="J1294" s="5">
        <v>-141.44192504882813</v>
      </c>
    </row>
    <row r="1295">
      <c r="A1295" s="2">
        <v>90.248138427734375</v>
      </c>
      <c r="B1295" s="4">
        <v>6159.15771484375</v>
      </c>
      <c r="E1295" s="2">
        <v>89.753448486328125</v>
      </c>
      <c r="F1295" s="4">
        <v>6251.16259765625</v>
      </c>
      <c r="I1295" s="2">
        <v>89.753448486328125</v>
      </c>
      <c r="J1295" s="5">
        <v>-141.42578125</v>
      </c>
    </row>
    <row r="1296">
      <c r="A1296" s="2">
        <v>90.3080825805664</v>
      </c>
      <c r="B1296" s="4">
        <v>6185.7578125</v>
      </c>
      <c r="E1296" s="2">
        <v>89.80743408203125</v>
      </c>
      <c r="F1296" s="4">
        <v>6243.73583984375</v>
      </c>
      <c r="I1296" s="2">
        <v>89.80743408203125</v>
      </c>
      <c r="J1296" s="5">
        <v>-141.40650939941406</v>
      </c>
    </row>
    <row r="1297">
      <c r="A1297" s="2">
        <v>90.35943603515625</v>
      </c>
      <c r="B1297" s="4">
        <v>6148.6962890625</v>
      </c>
      <c r="E1297" s="2">
        <v>89.861419677734375</v>
      </c>
      <c r="F1297" s="4">
        <v>6236.34765625</v>
      </c>
      <c r="I1297" s="2">
        <v>89.861419677734375</v>
      </c>
      <c r="J1297" s="5">
        <v>-141.38444519042969</v>
      </c>
    </row>
    <row r="1298">
      <c r="A1298" s="2">
        <v>90.412590026855469</v>
      </c>
      <c r="B1298" s="4">
        <v>6185.333984375</v>
      </c>
      <c r="E1298" s="2">
        <v>89.915412902832031</v>
      </c>
      <c r="F1298" s="4">
        <v>6228.962890625</v>
      </c>
      <c r="I1298" s="2">
        <v>89.915412902832031</v>
      </c>
      <c r="J1298" s="5">
        <v>-141.35993957519531</v>
      </c>
    </row>
    <row r="1299">
      <c r="A1299" s="2">
        <v>90.465415954589844</v>
      </c>
      <c r="B1299" s="4">
        <v>6135.0078125</v>
      </c>
      <c r="E1299" s="2">
        <v>89.969398498535156</v>
      </c>
      <c r="F1299" s="4">
        <v>6221.5703125</v>
      </c>
      <c r="I1299" s="2">
        <v>89.969398498535156</v>
      </c>
      <c r="J1299" s="5">
        <v>-141.33329772949219</v>
      </c>
    </row>
    <row r="1300">
      <c r="A1300" s="2">
        <v>90.5246810913086</v>
      </c>
      <c r="B1300" s="4">
        <v>6163.7470703125</v>
      </c>
      <c r="E1300" s="2">
        <v>90.023391723632813</v>
      </c>
      <c r="F1300" s="4">
        <v>6214.158203125</v>
      </c>
      <c r="I1300" s="2">
        <v>90.023391723632813</v>
      </c>
      <c r="J1300" s="5">
        <v>-141.30479431152344</v>
      </c>
    </row>
    <row r="1301">
      <c r="A1301" s="2">
        <v>90.577812194824219</v>
      </c>
      <c r="B1301" s="4">
        <v>6130.4541015625</v>
      </c>
      <c r="E1301" s="2">
        <v>90.077377319335938</v>
      </c>
      <c r="F1301" s="4">
        <v>6206.7294921875</v>
      </c>
      <c r="I1301" s="2">
        <v>90.077377319335938</v>
      </c>
      <c r="J1301" s="5">
        <v>-141.27470397949219</v>
      </c>
    </row>
    <row r="1302">
      <c r="A1302" s="2">
        <v>90.634773254394531</v>
      </c>
      <c r="B1302" s="4">
        <v>6139.06005859375</v>
      </c>
      <c r="E1302" s="2">
        <v>90.1313705444336</v>
      </c>
      <c r="F1302" s="4">
        <v>6199.267578125</v>
      </c>
      <c r="I1302" s="2">
        <v>90.1313705444336</v>
      </c>
      <c r="J1302" s="5">
        <v>-141.24327087402344</v>
      </c>
    </row>
    <row r="1303">
      <c r="A1303" s="2">
        <v>90.687431335449219</v>
      </c>
      <c r="B1303" s="4">
        <v>6107.4755859375</v>
      </c>
      <c r="E1303" s="2">
        <v>90.185356140136719</v>
      </c>
      <c r="F1303" s="4">
        <v>6191.77392578125</v>
      </c>
      <c r="I1303" s="2">
        <v>90.185356140136719</v>
      </c>
      <c r="J1303" s="5">
        <v>-141.21076965332031</v>
      </c>
    </row>
    <row r="1304">
      <c r="A1304" s="2">
        <v>90.742843627929688</v>
      </c>
      <c r="B1304" s="4">
        <v>6123.25341796875</v>
      </c>
      <c r="E1304" s="2">
        <v>90.239349365234375</v>
      </c>
      <c r="F1304" s="4">
        <v>6184.25244140625</v>
      </c>
      <c r="I1304" s="2">
        <v>90.239349365234375</v>
      </c>
      <c r="J1304" s="5">
        <v>-141.17745971679688</v>
      </c>
    </row>
    <row r="1305">
      <c r="A1305" s="2">
        <v>90.795867919921875</v>
      </c>
      <c r="B1305" s="4">
        <v>6087.23193359375</v>
      </c>
      <c r="E1305" s="2">
        <v>90.2933349609375</v>
      </c>
      <c r="F1305" s="4">
        <v>6176.71875</v>
      </c>
      <c r="I1305" s="2">
        <v>90.2933349609375</v>
      </c>
      <c r="J1305" s="5">
        <v>-141.14370727539063</v>
      </c>
    </row>
    <row r="1306">
      <c r="A1306" s="2">
        <v>90.8529281616211</v>
      </c>
      <c r="B1306" s="4">
        <v>6128.85595703125</v>
      </c>
      <c r="E1306" s="2">
        <v>90.347328186035156</v>
      </c>
      <c r="F1306" s="4">
        <v>6169.1845703125</v>
      </c>
      <c r="I1306" s="2">
        <v>90.347328186035156</v>
      </c>
      <c r="J1306" s="5">
        <v>-141.10990905761719</v>
      </c>
    </row>
    <row r="1307">
      <c r="A1307" s="2">
        <v>90.906204223632813</v>
      </c>
      <c r="B1307" s="4">
        <v>6072.59814453125</v>
      </c>
      <c r="E1307" s="2">
        <v>90.401313781738281</v>
      </c>
      <c r="F1307" s="4">
        <v>6161.6806640625</v>
      </c>
      <c r="I1307" s="2">
        <v>90.401313781738281</v>
      </c>
      <c r="J1307" s="5">
        <v>-141.07664489746094</v>
      </c>
    </row>
    <row r="1308">
      <c r="A1308" s="2">
        <v>90.963783264160156</v>
      </c>
      <c r="B1308" s="4">
        <v>6109.4287109375</v>
      </c>
      <c r="E1308" s="2">
        <v>90.455307006835938</v>
      </c>
      <c r="F1308" s="4">
        <v>6154.2080078125</v>
      </c>
      <c r="I1308" s="2">
        <v>90.455307006835938</v>
      </c>
      <c r="J1308" s="5">
        <v>-141.04450988769531</v>
      </c>
    </row>
    <row r="1309">
      <c r="A1309" s="2">
        <v>91.017471313476563</v>
      </c>
      <c r="B1309" s="4">
        <v>6045.72509765625</v>
      </c>
      <c r="E1309" s="2">
        <v>90.509292602539063</v>
      </c>
      <c r="F1309" s="4">
        <v>6146.7734375</v>
      </c>
      <c r="I1309" s="2">
        <v>90.509292602539063</v>
      </c>
      <c r="J1309" s="5">
        <v>-141.01417541503906</v>
      </c>
    </row>
    <row r="1310">
      <c r="A1310" s="2">
        <v>91.072769165039063</v>
      </c>
      <c r="B1310" s="4">
        <v>6096.05517578125</v>
      </c>
      <c r="E1310" s="2">
        <v>90.563285827636719</v>
      </c>
      <c r="F1310" s="4">
        <v>6139.373046875</v>
      </c>
      <c r="I1310" s="2">
        <v>90.563285827636719</v>
      </c>
      <c r="J1310" s="5">
        <v>-140.98625183105469</v>
      </c>
    </row>
    <row r="1311">
      <c r="A1311" s="2">
        <v>91.125114440917969</v>
      </c>
      <c r="B1311" s="4">
        <v>6033.80615234375</v>
      </c>
      <c r="E1311" s="2">
        <v>90.617271423339844</v>
      </c>
      <c r="F1311" s="4">
        <v>6132.00634765625</v>
      </c>
      <c r="I1311" s="2">
        <v>90.617271423339844</v>
      </c>
      <c r="J1311" s="5">
        <v>-140.96131896972656</v>
      </c>
    </row>
    <row r="1312">
      <c r="A1312" s="2">
        <v>91.182243347167969</v>
      </c>
      <c r="B1312" s="4">
        <v>6075.18505859375</v>
      </c>
      <c r="E1312" s="2">
        <v>90.6712646484375</v>
      </c>
      <c r="F1312" s="4">
        <v>6124.6513671875</v>
      </c>
      <c r="I1312" s="2">
        <v>90.6712646484375</v>
      </c>
      <c r="J1312" s="5">
        <v>-140.93988037109375</v>
      </c>
    </row>
    <row r="1313">
      <c r="A1313" s="2">
        <v>91.233795166015625</v>
      </c>
      <c r="B1313" s="4">
        <v>6030.4326171875</v>
      </c>
      <c r="E1313" s="2">
        <v>90.725250244140625</v>
      </c>
      <c r="F1313" s="4">
        <v>6117.2978515625</v>
      </c>
      <c r="I1313" s="2">
        <v>90.725250244140625</v>
      </c>
      <c r="J1313" s="5">
        <v>-140.92233276367188</v>
      </c>
    </row>
    <row r="1314">
      <c r="A1314" s="2">
        <v>91.291000366210938</v>
      </c>
      <c r="B1314" s="4">
        <v>6068.3623046875</v>
      </c>
      <c r="E1314" s="2">
        <v>90.77923583984375</v>
      </c>
      <c r="F1314" s="4">
        <v>6109.93212890625</v>
      </c>
      <c r="I1314" s="2">
        <v>90.77923583984375</v>
      </c>
      <c r="J1314" s="5">
        <v>-140.90901184082031</v>
      </c>
    </row>
    <row r="1315">
      <c r="A1315" s="2">
        <v>91.343582153320313</v>
      </c>
      <c r="B1315" s="4">
        <v>6006.44873046875</v>
      </c>
      <c r="E1315" s="2">
        <v>90.8332290649414</v>
      </c>
      <c r="F1315" s="4">
        <v>6102.55517578125</v>
      </c>
      <c r="I1315" s="2">
        <v>90.8332290649414</v>
      </c>
      <c r="J1315" s="5">
        <v>-140.90019226074219</v>
      </c>
    </row>
    <row r="1316">
      <c r="A1316" s="2">
        <v>91.399734497070313</v>
      </c>
      <c r="B1316" s="4">
        <v>6046.28125</v>
      </c>
      <c r="E1316" s="2">
        <v>90.887214660644531</v>
      </c>
      <c r="F1316" s="4">
        <v>6095.1669921875</v>
      </c>
      <c r="I1316" s="2">
        <v>90.887214660644531</v>
      </c>
      <c r="J1316" s="5">
        <v>-140.89604187011719</v>
      </c>
    </row>
    <row r="1317">
      <c r="A1317" s="2">
        <v>91.452552795410156</v>
      </c>
      <c r="B1317" s="4">
        <v>5998.0927734375</v>
      </c>
      <c r="E1317" s="2">
        <v>90.941207885742188</v>
      </c>
      <c r="F1317" s="4">
        <v>6087.76416015625</v>
      </c>
      <c r="I1317" s="2">
        <v>90.941207885742188</v>
      </c>
      <c r="J1317" s="5">
        <v>-140.89666748046875</v>
      </c>
    </row>
    <row r="1318">
      <c r="A1318" s="2">
        <v>91.509979248046875</v>
      </c>
      <c r="B1318" s="4">
        <v>6031.15185546875</v>
      </c>
      <c r="E1318" s="2">
        <v>90.995193481445313</v>
      </c>
      <c r="F1318" s="4">
        <v>6080.3466796875</v>
      </c>
      <c r="I1318" s="2">
        <v>90.995193481445313</v>
      </c>
      <c r="J1318" s="5">
        <v>-140.90213012695313</v>
      </c>
    </row>
    <row r="1319">
      <c r="A1319" s="2">
        <v>91.563514709472656</v>
      </c>
      <c r="B1319" s="4">
        <v>5987.96435546875</v>
      </c>
      <c r="E1319" s="2">
        <v>91.049186706542969</v>
      </c>
      <c r="F1319" s="4">
        <v>6072.91064453125</v>
      </c>
      <c r="I1319" s="2">
        <v>91.049186706542969</v>
      </c>
      <c r="J1319" s="5">
        <v>-140.91239929199219</v>
      </c>
    </row>
    <row r="1320">
      <c r="A1320" s="2">
        <v>91.619331359863281</v>
      </c>
      <c r="B1320" s="4">
        <v>6015.88037109375</v>
      </c>
      <c r="E1320" s="2">
        <v>91.1031723022461</v>
      </c>
      <c r="F1320" s="4">
        <v>6065.455078125</v>
      </c>
      <c r="I1320" s="2">
        <v>91.1031723022461</v>
      </c>
      <c r="J1320" s="5">
        <v>-140.92741394042969</v>
      </c>
    </row>
    <row r="1321">
      <c r="A1321" s="2">
        <v>91.672348022460938</v>
      </c>
      <c r="B1321" s="4">
        <v>5963.4697265625</v>
      </c>
      <c r="E1321" s="2">
        <v>91.15716552734375</v>
      </c>
      <c r="F1321" s="4">
        <v>6057.98095703125</v>
      </c>
      <c r="I1321" s="2">
        <v>91.15716552734375</v>
      </c>
      <c r="J1321" s="5">
        <v>-140.94712829589844</v>
      </c>
    </row>
    <row r="1322">
      <c r="A1322" s="2">
        <v>91.7296142578125</v>
      </c>
      <c r="B1322" s="4">
        <v>5991.646484375</v>
      </c>
      <c r="E1322" s="2">
        <v>91.211151123046875</v>
      </c>
      <c r="F1322" s="4">
        <v>6050.48486328125</v>
      </c>
      <c r="I1322" s="2">
        <v>91.211151123046875</v>
      </c>
      <c r="J1322" s="5">
        <v>-140.97142028808594</v>
      </c>
    </row>
    <row r="1323">
      <c r="A1323" s="2">
        <v>91.784286499023438</v>
      </c>
      <c r="B1323" s="4">
        <v>5945.7724609375</v>
      </c>
      <c r="E1323" s="2">
        <v>91.265144348144531</v>
      </c>
      <c r="F1323" s="4">
        <v>6042.9677734375</v>
      </c>
      <c r="I1323" s="2">
        <v>91.265144348144531</v>
      </c>
      <c r="J1323" s="5">
        <v>-141.00016784667969</v>
      </c>
    </row>
    <row r="1324">
      <c r="A1324" s="2">
        <v>91.841400146484375</v>
      </c>
      <c r="B1324" s="4">
        <v>5985.29150390625</v>
      </c>
      <c r="E1324" s="2">
        <v>91.319129943847656</v>
      </c>
      <c r="F1324" s="4">
        <v>6035.43701171875</v>
      </c>
      <c r="I1324" s="2">
        <v>91.319129943847656</v>
      </c>
      <c r="J1324" s="5">
        <v>-141.0333251953125</v>
      </c>
    </row>
    <row r="1325">
      <c r="A1325" s="2">
        <v>91.892662048339844</v>
      </c>
      <c r="B1325" s="4">
        <v>5941.69091796875</v>
      </c>
      <c r="E1325" s="2">
        <v>91.373123168945313</v>
      </c>
      <c r="F1325" s="4">
        <v>6027.88720703125</v>
      </c>
      <c r="I1325" s="2">
        <v>91.373123168945313</v>
      </c>
      <c r="J1325" s="5">
        <v>-141.07086181640625</v>
      </c>
    </row>
    <row r="1326">
      <c r="A1326" s="2">
        <v>91.948394775390625</v>
      </c>
      <c r="B1326" s="4">
        <v>5961.47900390625</v>
      </c>
      <c r="E1326" s="2">
        <v>91.427108764648438</v>
      </c>
      <c r="F1326" s="4">
        <v>6020.3095703125</v>
      </c>
      <c r="I1326" s="2">
        <v>91.427108764648438</v>
      </c>
      <c r="J1326" s="5">
        <v>-141.11280822753906</v>
      </c>
    </row>
    <row r="1327">
      <c r="A1327" s="2">
        <v>92.00079345703125</v>
      </c>
      <c r="B1327" s="4">
        <v>5923.52001953125</v>
      </c>
      <c r="E1327" s="2">
        <v>91.4811019897461</v>
      </c>
      <c r="F1327" s="4">
        <v>6012.69482421875</v>
      </c>
      <c r="I1327" s="2">
        <v>91.4811019897461</v>
      </c>
      <c r="J1327" s="5">
        <v>-141.15921020507813</v>
      </c>
    </row>
    <row r="1328">
      <c r="A1328" s="2">
        <v>92.05780029296875</v>
      </c>
      <c r="B1328" s="4">
        <v>5947.033203125</v>
      </c>
      <c r="E1328" s="2">
        <v>91.535087585449219</v>
      </c>
      <c r="F1328" s="4">
        <v>6005.0439453125</v>
      </c>
      <c r="I1328" s="2">
        <v>91.535087585449219</v>
      </c>
      <c r="J1328" s="5">
        <v>-141.21009826660156</v>
      </c>
    </row>
    <row r="1329">
      <c r="A1329" s="2">
        <v>92.110626220703125</v>
      </c>
      <c r="B1329" s="4">
        <v>5899.3642578125</v>
      </c>
      <c r="E1329" s="2">
        <v>91.589073181152344</v>
      </c>
      <c r="F1329" s="4">
        <v>5997.36328125</v>
      </c>
      <c r="I1329" s="2">
        <v>91.589073181152344</v>
      </c>
      <c r="J1329" s="5">
        <v>-141.26551818847656</v>
      </c>
    </row>
    <row r="1330">
      <c r="A1330" s="2">
        <v>92.169151306152344</v>
      </c>
      <c r="B1330" s="4">
        <v>5931.1884765625</v>
      </c>
      <c r="E1330" s="2">
        <v>91.64306640625</v>
      </c>
      <c r="F1330" s="4">
        <v>5989.66748046875</v>
      </c>
      <c r="I1330" s="2">
        <v>91.64306640625</v>
      </c>
      <c r="J1330" s="5">
        <v>-141.32557678222656</v>
      </c>
    </row>
    <row r="1331">
      <c r="A1331" s="2">
        <v>92.222129821777344</v>
      </c>
      <c r="B1331" s="4">
        <v>5885.97412109375</v>
      </c>
      <c r="E1331" s="2">
        <v>91.697052001953125</v>
      </c>
      <c r="F1331" s="4">
        <v>5981.97119140625</v>
      </c>
      <c r="I1331" s="2">
        <v>91.697052001953125</v>
      </c>
      <c r="J1331" s="5">
        <v>-141.39028930664063</v>
      </c>
    </row>
    <row r="1332">
      <c r="A1332" s="2">
        <v>92.277290344238281</v>
      </c>
      <c r="B1332" s="4">
        <v>5911.26611328125</v>
      </c>
      <c r="E1332" s="2">
        <v>91.751045227050781</v>
      </c>
      <c r="F1332" s="4">
        <v>5974.283203125</v>
      </c>
      <c r="I1332" s="2">
        <v>91.751045227050781</v>
      </c>
      <c r="J1332" s="5">
        <v>-141.45976257324219</v>
      </c>
    </row>
    <row r="1333">
      <c r="A1333" s="2">
        <v>92.32952880859375</v>
      </c>
      <c r="B1333" s="4">
        <v>5866.77490234375</v>
      </c>
      <c r="E1333" s="2">
        <v>91.8050308227539</v>
      </c>
      <c r="F1333" s="4">
        <v>5966.60400390625</v>
      </c>
      <c r="I1333" s="2">
        <v>91.8050308227539</v>
      </c>
      <c r="J1333" s="5">
        <v>-141.53399658203125</v>
      </c>
    </row>
    <row r="1334">
      <c r="A1334" s="2">
        <v>92.387969970703125</v>
      </c>
      <c r="B1334" s="4">
        <v>5898.16162109375</v>
      </c>
      <c r="E1334" s="2">
        <v>91.859024047851563</v>
      </c>
      <c r="F1334" s="4">
        <v>5958.91943359375</v>
      </c>
      <c r="I1334" s="2">
        <v>91.859024047851563</v>
      </c>
      <c r="J1334" s="5">
        <v>-141.61296081542969</v>
      </c>
    </row>
    <row r="1335">
      <c r="A1335" s="2">
        <v>92.440513610839844</v>
      </c>
      <c r="B1335" s="4">
        <v>5866.4453125</v>
      </c>
      <c r="E1335" s="2">
        <v>91.913009643554688</v>
      </c>
      <c r="F1335" s="4">
        <v>5951.21240234375</v>
      </c>
      <c r="I1335" s="2">
        <v>91.913009643554688</v>
      </c>
      <c r="J1335" s="5">
        <v>-141.696533203125</v>
      </c>
    </row>
    <row r="1336">
      <c r="A1336" s="2">
        <v>92.498100280761719</v>
      </c>
      <c r="B1336" s="4">
        <v>5893.41845703125</v>
      </c>
      <c r="E1336" s="2">
        <v>91.967002868652344</v>
      </c>
      <c r="F1336" s="4">
        <v>5943.47119140625</v>
      </c>
      <c r="I1336" s="2">
        <v>91.967002868652344</v>
      </c>
      <c r="J1336" s="5">
        <v>-141.7845458984375</v>
      </c>
    </row>
    <row r="1337">
      <c r="A1337" s="2">
        <v>92.55108642578125</v>
      </c>
      <c r="B1337" s="4">
        <v>5842.4794921875</v>
      </c>
      <c r="E1337" s="2">
        <v>92.020988464355469</v>
      </c>
      <c r="F1337" s="4">
        <v>5935.69189453125</v>
      </c>
      <c r="I1337" s="2">
        <v>92.020988464355469</v>
      </c>
      <c r="J1337" s="5">
        <v>-141.87678527832031</v>
      </c>
    </row>
    <row r="1338">
      <c r="A1338" s="2">
        <v>92.606338500976563</v>
      </c>
      <c r="B1338" s="4">
        <v>5875.34375</v>
      </c>
      <c r="E1338" s="2">
        <v>92.074981689453125</v>
      </c>
      <c r="F1338" s="4">
        <v>5927.87548828125</v>
      </c>
      <c r="I1338" s="2">
        <v>92.074981689453125</v>
      </c>
      <c r="J1338" s="5">
        <v>-141.9730224609375</v>
      </c>
    </row>
    <row r="1339">
      <c r="A1339" s="2">
        <v>92.658500671386719</v>
      </c>
      <c r="B1339" s="4">
        <v>5823.90771484375</v>
      </c>
      <c r="E1339" s="2">
        <v>92.12896728515625</v>
      </c>
      <c r="F1339" s="4">
        <v>5920.02099609375</v>
      </c>
      <c r="I1339" s="2">
        <v>92.12896728515625</v>
      </c>
      <c r="J1339" s="5">
        <v>-142.07296752929688</v>
      </c>
    </row>
    <row r="1340">
      <c r="A1340" s="2">
        <v>92.716911315917969</v>
      </c>
      <c r="B1340" s="4">
        <v>5850.380859375</v>
      </c>
      <c r="E1340" s="2">
        <v>92.1829605102539</v>
      </c>
      <c r="F1340" s="4">
        <v>5912.13232421875</v>
      </c>
      <c r="I1340" s="2">
        <v>92.1829605102539</v>
      </c>
      <c r="J1340" s="5">
        <v>-142.17633056640625</v>
      </c>
    </row>
    <row r="1341">
      <c r="A1341" s="2">
        <v>92.76953125</v>
      </c>
      <c r="B1341" s="4">
        <v>5798.83056640625</v>
      </c>
      <c r="E1341" s="2">
        <v>92.236946105957031</v>
      </c>
      <c r="F1341" s="4">
        <v>5904.212890625</v>
      </c>
      <c r="I1341" s="2">
        <v>92.236946105957031</v>
      </c>
      <c r="J1341" s="5">
        <v>-142.28271484375</v>
      </c>
    </row>
    <row r="1342">
      <c r="A1342" s="2">
        <v>92.8250961303711</v>
      </c>
      <c r="B1342" s="4">
        <v>5834.51611328125</v>
      </c>
      <c r="E1342" s="2">
        <v>92.290939331054688</v>
      </c>
      <c r="F1342" s="4">
        <v>5896.2734375</v>
      </c>
      <c r="I1342" s="2">
        <v>92.290939331054688</v>
      </c>
      <c r="J1342" s="5">
        <v>-142.39175415039063</v>
      </c>
    </row>
    <row r="1343">
      <c r="A1343" s="2">
        <v>92.877700805664063</v>
      </c>
      <c r="B1343" s="4">
        <v>5788.7333984375</v>
      </c>
      <c r="E1343" s="2">
        <v>92.344924926757813</v>
      </c>
      <c r="F1343" s="4">
        <v>5888.32421875</v>
      </c>
      <c r="I1343" s="2">
        <v>92.344924926757813</v>
      </c>
      <c r="J1343" s="5">
        <v>-142.50302124023438</v>
      </c>
    </row>
    <row r="1344">
      <c r="A1344" s="2">
        <v>92.934524536132813</v>
      </c>
      <c r="B1344" s="4">
        <v>5820.8232421875</v>
      </c>
      <c r="E1344" s="2">
        <v>92.398918151855469</v>
      </c>
      <c r="F1344" s="4">
        <v>5880.3759765625</v>
      </c>
      <c r="I1344" s="2">
        <v>92.398918151855469</v>
      </c>
      <c r="J1344" s="5">
        <v>-142.61613464355469</v>
      </c>
    </row>
    <row r="1345">
      <c r="A1345" s="2">
        <v>92.987060546875</v>
      </c>
      <c r="B1345" s="4">
        <v>5765.96728515625</v>
      </c>
      <c r="E1345" s="2">
        <v>92.4529037475586</v>
      </c>
      <c r="F1345" s="4">
        <v>5872.43359375</v>
      </c>
      <c r="I1345" s="2">
        <v>92.4529037475586</v>
      </c>
      <c r="J1345" s="5">
        <v>-142.72003173828125</v>
      </c>
    </row>
    <row r="1346">
      <c r="A1346" s="2">
        <v>93.0456314086914</v>
      </c>
      <c r="B1346" s="4">
        <v>5802.8671875</v>
      </c>
      <c r="E1346" s="2">
        <v>92.506889343261719</v>
      </c>
      <c r="F1346" s="4">
        <v>5864.5126953125</v>
      </c>
      <c r="I1346" s="2">
        <v>92.506889343261719</v>
      </c>
      <c r="J1346" s="5">
        <v>-142.82749938964844</v>
      </c>
    </row>
    <row r="1347">
      <c r="A1347" s="2">
        <v>93.098518371582031</v>
      </c>
      <c r="B1347" s="4">
        <v>5755.4384765625</v>
      </c>
      <c r="E1347" s="2">
        <v>92.560882568359375</v>
      </c>
      <c r="F1347" s="4">
        <v>5856.6220703125</v>
      </c>
      <c r="I1347" s="2">
        <v>92.560882568359375</v>
      </c>
      <c r="J1347" s="5">
        <v>-142.93730163574219</v>
      </c>
    </row>
    <row r="1348">
      <c r="A1348" s="2">
        <v>93.154861450195313</v>
      </c>
      <c r="B1348" s="4">
        <v>5796.8173828125</v>
      </c>
      <c r="E1348" s="2">
        <v>92.6148681640625</v>
      </c>
      <c r="F1348" s="4">
        <v>5848.78076171875</v>
      </c>
      <c r="I1348" s="2">
        <v>92.6148681640625</v>
      </c>
      <c r="J1348" s="5">
        <v>-143.04838562011719</v>
      </c>
    </row>
    <row r="1349">
      <c r="A1349" s="2">
        <v>93.207473754882813</v>
      </c>
      <c r="B1349" s="4">
        <v>5740.1005859375</v>
      </c>
      <c r="E1349" s="2">
        <v>92.668861389160156</v>
      </c>
      <c r="F1349" s="4">
        <v>5840.9921875</v>
      </c>
      <c r="I1349" s="2">
        <v>92.668861389160156</v>
      </c>
      <c r="J1349" s="5">
        <v>-143.1600341796875</v>
      </c>
    </row>
    <row r="1350">
      <c r="A1350" s="2">
        <v>93.264007568359375</v>
      </c>
      <c r="B1350" s="4">
        <v>5771.8779296875</v>
      </c>
      <c r="E1350" s="2">
        <v>92.722846984863281</v>
      </c>
      <c r="F1350" s="4">
        <v>5833.26806640625</v>
      </c>
      <c r="I1350" s="2">
        <v>92.722846984863281</v>
      </c>
      <c r="J1350" s="5">
        <v>-143.27168273925781</v>
      </c>
    </row>
    <row r="1351">
      <c r="A1351" s="2">
        <v>93.317268371582031</v>
      </c>
      <c r="B1351" s="4">
        <v>5720.3642578125</v>
      </c>
      <c r="E1351" s="2">
        <v>92.776840209960938</v>
      </c>
      <c r="F1351" s="4">
        <v>5825.5966796875</v>
      </c>
      <c r="I1351" s="2">
        <v>92.776840209960938</v>
      </c>
      <c r="J1351" s="5">
        <v>-143.38298034667969</v>
      </c>
    </row>
    <row r="1352">
      <c r="A1352" s="2">
        <v>93.374282836914063</v>
      </c>
      <c r="B1352" s="4">
        <v>5775.669921875</v>
      </c>
      <c r="E1352" s="2">
        <v>92.830825805664063</v>
      </c>
      <c r="F1352" s="4">
        <v>5817.9677734375</v>
      </c>
      <c r="I1352" s="2">
        <v>92.830825805664063</v>
      </c>
      <c r="J1352" s="5">
        <v>-143.49368286132813</v>
      </c>
    </row>
    <row r="1353">
      <c r="A1353" s="2">
        <v>93.42657470703125</v>
      </c>
      <c r="B1353" s="4">
        <v>5718.93505859375</v>
      </c>
      <c r="E1353" s="2">
        <v>92.884819030761719</v>
      </c>
      <c r="F1353" s="4">
        <v>5810.35009765625</v>
      </c>
      <c r="I1353" s="2">
        <v>92.884819030761719</v>
      </c>
      <c r="J1353" s="5">
        <v>-143.60366821289063</v>
      </c>
    </row>
    <row r="1354">
      <c r="A1354" s="2">
        <v>93.482742309570313</v>
      </c>
      <c r="B1354" s="4">
        <v>5759.16015625</v>
      </c>
      <c r="E1354" s="2">
        <v>92.938804626464844</v>
      </c>
      <c r="F1354" s="4">
        <v>5802.72802734375</v>
      </c>
      <c r="I1354" s="2">
        <v>92.938804626464844</v>
      </c>
      <c r="J1354" s="5">
        <v>-143.71281433105469</v>
      </c>
    </row>
    <row r="1355">
      <c r="A1355" s="2">
        <v>93.5351333618164</v>
      </c>
      <c r="B1355" s="4">
        <v>5699.64013671875</v>
      </c>
      <c r="E1355" s="2">
        <v>92.9927978515625</v>
      </c>
      <c r="F1355" s="4">
        <v>5795.078125</v>
      </c>
      <c r="I1355" s="2">
        <v>92.9927978515625</v>
      </c>
      <c r="J1355" s="5">
        <v>-143.82109069824219</v>
      </c>
    </row>
    <row r="1356">
      <c r="A1356" s="2">
        <v>93.593994140625</v>
      </c>
      <c r="B1356" s="4">
        <v>5740.076171875</v>
      </c>
      <c r="E1356" s="2">
        <v>93.046783447265625</v>
      </c>
      <c r="F1356" s="4">
        <v>5787.392578125</v>
      </c>
      <c r="I1356" s="2">
        <v>93.046783447265625</v>
      </c>
      <c r="J1356" s="5">
        <v>-143.92845153808594</v>
      </c>
    </row>
    <row r="1357">
      <c r="A1357" s="2">
        <v>93.646591186523438</v>
      </c>
      <c r="B1357" s="4">
        <v>5679.427734375</v>
      </c>
      <c r="E1357" s="2">
        <v>93.100776672363281</v>
      </c>
      <c r="F1357" s="4">
        <v>5779.66357421875</v>
      </c>
      <c r="I1357" s="2">
        <v>93.100776672363281</v>
      </c>
      <c r="J1357" s="5">
        <v>-144.034912109375</v>
      </c>
    </row>
    <row r="1358">
      <c r="A1358" s="2">
        <v>93.703041076660156</v>
      </c>
      <c r="B1358" s="4">
        <v>5714.8759765625</v>
      </c>
      <c r="E1358" s="2">
        <v>93.1547622680664</v>
      </c>
      <c r="F1358" s="4">
        <v>5771.91015625</v>
      </c>
      <c r="I1358" s="2">
        <v>93.1547622680664</v>
      </c>
      <c r="J1358" s="5">
        <v>-144.14045715332031</v>
      </c>
    </row>
    <row r="1359">
      <c r="A1359" s="2">
        <v>93.756378173828125</v>
      </c>
      <c r="B1359" s="4">
        <v>5662.9697265625</v>
      </c>
      <c r="E1359" s="2">
        <v>93.208755493164063</v>
      </c>
      <c r="F1359" s="4">
        <v>5764.14501953125</v>
      </c>
      <c r="I1359" s="2">
        <v>93.208755493164063</v>
      </c>
      <c r="J1359" s="5">
        <v>-144.2451171875</v>
      </c>
    </row>
    <row r="1360">
      <c r="A1360" s="2">
        <v>93.813156127929688</v>
      </c>
      <c r="B1360" s="4">
        <v>5698.966796875</v>
      </c>
      <c r="E1360" s="2">
        <v>93.262741088867188</v>
      </c>
      <c r="F1360" s="4">
        <v>5756.39599609375</v>
      </c>
      <c r="I1360" s="2">
        <v>93.262741088867188</v>
      </c>
      <c r="J1360" s="5">
        <v>-144.34890747070313</v>
      </c>
    </row>
    <row r="1361">
      <c r="A1361" s="2">
        <v>93.864616394042969</v>
      </c>
      <c r="B1361" s="4">
        <v>5646.05859375</v>
      </c>
      <c r="E1361" s="2">
        <v>93.316726684570313</v>
      </c>
      <c r="F1361" s="4">
        <v>5748.68310546875</v>
      </c>
      <c r="I1361" s="2">
        <v>93.316726684570313</v>
      </c>
      <c r="J1361" s="5">
        <v>-144.45187377929688</v>
      </c>
    </row>
    <row r="1362">
      <c r="A1362" s="2">
        <v>93.9197998046875</v>
      </c>
      <c r="B1362" s="4">
        <v>5677.88134765625</v>
      </c>
      <c r="E1362" s="2">
        <v>93.370719909667969</v>
      </c>
      <c r="F1362" s="4">
        <v>5741.02587890625</v>
      </c>
      <c r="I1362" s="2">
        <v>93.370719909667969</v>
      </c>
      <c r="J1362" s="5">
        <v>-144.5540771484375</v>
      </c>
    </row>
    <row r="1363">
      <c r="A1363" s="2">
        <v>93.9719467163086</v>
      </c>
      <c r="B1363" s="4">
        <v>5632.12158203125</v>
      </c>
      <c r="E1363" s="2">
        <v>93.4247055053711</v>
      </c>
      <c r="F1363" s="4">
        <v>5733.43408203125</v>
      </c>
      <c r="I1363" s="2">
        <v>93.4247055053711</v>
      </c>
      <c r="J1363" s="5">
        <v>-144.65554809570313</v>
      </c>
    </row>
    <row r="1364">
      <c r="A1364" s="2">
        <v>94.028717041015625</v>
      </c>
      <c r="B1364" s="4">
        <v>5675.4560546875</v>
      </c>
      <c r="E1364" s="2">
        <v>93.47869873046875</v>
      </c>
      <c r="F1364" s="4">
        <v>5725.900390625</v>
      </c>
      <c r="I1364" s="2">
        <v>93.47869873046875</v>
      </c>
      <c r="J1364" s="5">
        <v>-144.75633239746094</v>
      </c>
    </row>
    <row r="1365">
      <c r="A1365" s="2">
        <v>94.079788208007813</v>
      </c>
      <c r="B1365" s="4">
        <v>5621.7392578125</v>
      </c>
      <c r="E1365" s="2">
        <v>93.532684326171875</v>
      </c>
      <c r="F1365" s="4">
        <v>5718.40576171875</v>
      </c>
      <c r="I1365" s="2">
        <v>93.532684326171875</v>
      </c>
      <c r="J1365" s="5">
        <v>-144.85649108886719</v>
      </c>
    </row>
    <row r="1366">
      <c r="A1366" s="2">
        <v>94.132499694824219</v>
      </c>
      <c r="B1366" s="4">
        <v>5650.6689453125</v>
      </c>
      <c r="E1366" s="2">
        <v>93.586677551269531</v>
      </c>
      <c r="F1366" s="4">
        <v>5710.92529296875</v>
      </c>
      <c r="I1366" s="2">
        <v>93.586677551269531</v>
      </c>
      <c r="J1366" s="5">
        <v>-144.95608520507813</v>
      </c>
    </row>
    <row r="1367">
      <c r="A1367" s="2">
        <v>94.181068420410156</v>
      </c>
      <c r="B1367" s="4">
        <v>5618.6982421875</v>
      </c>
      <c r="E1367" s="2">
        <v>93.640663146972656</v>
      </c>
      <c r="F1367" s="4">
        <v>5703.4345703125</v>
      </c>
      <c r="I1367" s="2">
        <v>93.640663146972656</v>
      </c>
      <c r="J1367" s="5">
        <v>-145.05517578125</v>
      </c>
    </row>
    <row r="1368">
      <c r="A1368" s="2">
        <v>94.2335433959961</v>
      </c>
      <c r="B1368" s="4">
        <v>5627.97705078125</v>
      </c>
      <c r="E1368" s="2">
        <v>93.694656372070313</v>
      </c>
      <c r="F1368" s="4">
        <v>5695.90771484375</v>
      </c>
      <c r="I1368" s="2">
        <v>93.694656372070313</v>
      </c>
      <c r="J1368" s="5">
        <v>-145.15383911132813</v>
      </c>
    </row>
    <row r="1369">
      <c r="A1369" s="2">
        <v>94.281913757324219</v>
      </c>
      <c r="B1369" s="4">
        <v>5613.17138671875</v>
      </c>
      <c r="E1369" s="2">
        <v>93.748641967773438</v>
      </c>
      <c r="F1369" s="4">
        <v>5688.3291015625</v>
      </c>
      <c r="I1369" s="2">
        <v>93.748641967773438</v>
      </c>
      <c r="J1369" s="5">
        <v>-145.25212097167969</v>
      </c>
    </row>
    <row r="1370">
      <c r="A1370" s="2">
        <v>94.332023620605469</v>
      </c>
      <c r="B1370" s="4">
        <v>5618.9208984375</v>
      </c>
      <c r="E1370" s="2">
        <v>93.8026351928711</v>
      </c>
      <c r="F1370" s="4">
        <v>5680.70166015625</v>
      </c>
      <c r="I1370" s="2">
        <v>93.8026351928711</v>
      </c>
      <c r="J1370" s="5">
        <v>-145.35012817382813</v>
      </c>
    </row>
    <row r="1371">
      <c r="A1371" s="2">
        <v>94.3768081665039</v>
      </c>
      <c r="B1371" s="4">
        <v>5575.0107421875</v>
      </c>
      <c r="E1371" s="2">
        <v>93.856620788574219</v>
      </c>
      <c r="F1371" s="4">
        <v>5673.0185546875</v>
      </c>
      <c r="I1371" s="2">
        <v>93.856620788574219</v>
      </c>
      <c r="J1371" s="5">
        <v>-145.44792175292969</v>
      </c>
    </row>
    <row r="1372">
      <c r="A1372" s="2">
        <v>94.425064086914063</v>
      </c>
      <c r="B1372" s="4">
        <v>5614.16552734375</v>
      </c>
      <c r="E1372" s="2">
        <v>93.910614013671875</v>
      </c>
      <c r="F1372" s="4">
        <v>5665.25732421875</v>
      </c>
      <c r="I1372" s="2">
        <v>93.910614013671875</v>
      </c>
      <c r="J1372" s="5">
        <v>-145.54557800292969</v>
      </c>
    </row>
    <row r="1373">
      <c r="A1373" s="2">
        <v>94.46771240234375</v>
      </c>
      <c r="B1373" s="4">
        <v>5564.2568359375</v>
      </c>
      <c r="E1373" s="2">
        <v>93.964599609375</v>
      </c>
      <c r="F1373" s="4">
        <v>5657.3984375</v>
      </c>
      <c r="I1373" s="2">
        <v>93.964599609375</v>
      </c>
      <c r="J1373" s="5">
        <v>-145.64317321777344</v>
      </c>
    </row>
    <row r="1374">
      <c r="A1374" s="2">
        <v>94.5134048461914</v>
      </c>
      <c r="B1374" s="4">
        <v>5586.92822265625</v>
      </c>
      <c r="E1374" s="2">
        <v>94.018592834472656</v>
      </c>
      <c r="F1374" s="4">
        <v>5649.427734375</v>
      </c>
      <c r="I1374" s="2">
        <v>94.018592834472656</v>
      </c>
      <c r="J1374" s="5">
        <v>-145.74078369140625</v>
      </c>
    </row>
    <row r="1375">
      <c r="A1375" s="2">
        <v>94.553863525390625</v>
      </c>
      <c r="B1375" s="4">
        <v>5558.09228515625</v>
      </c>
      <c r="E1375" s="2">
        <v>94.072578430175781</v>
      </c>
      <c r="F1375" s="4">
        <v>5641.1953125</v>
      </c>
      <c r="I1375" s="2">
        <v>94.072578430175781</v>
      </c>
      <c r="J1375" s="5">
        <v>-145.83845520019531</v>
      </c>
    </row>
    <row r="1376">
      <c r="A1376" s="2">
        <v>94.595756530761719</v>
      </c>
      <c r="B1376" s="4">
        <v>5576.416015625</v>
      </c>
      <c r="E1376" s="2">
        <v>94.126571655273438</v>
      </c>
      <c r="F1376" s="4">
        <v>5632.9443359375</v>
      </c>
      <c r="I1376" s="2">
        <v>94.126571655273438</v>
      </c>
      <c r="J1376" s="5">
        <v>-145.93624877929688</v>
      </c>
    </row>
    <row r="1377">
      <c r="A1377" s="2">
        <v>94.633148193359375</v>
      </c>
      <c r="B1377" s="4">
        <v>5541.2294921875</v>
      </c>
      <c r="E1377" s="2">
        <v>94.180557250976563</v>
      </c>
      <c r="F1377" s="4">
        <v>5624.73046875</v>
      </c>
      <c r="I1377" s="2">
        <v>94.180557250976563</v>
      </c>
      <c r="J1377" s="5">
        <v>-146.03421020507813</v>
      </c>
    </row>
    <row r="1378">
      <c r="A1378" s="2">
        <v>94.670707702636719</v>
      </c>
      <c r="B1378" s="4">
        <v>5578.59130859375</v>
      </c>
      <c r="E1378" s="2">
        <v>94.234542846679688</v>
      </c>
      <c r="F1378" s="4">
        <v>5616.55078125</v>
      </c>
      <c r="I1378" s="2">
        <v>94.234542846679688</v>
      </c>
      <c r="J1378" s="5">
        <v>-146.13236999511719</v>
      </c>
    </row>
    <row r="1379">
      <c r="A1379" s="2">
        <v>94.704498291015625</v>
      </c>
      <c r="B1379" s="4">
        <v>5522.37255859375</v>
      </c>
      <c r="E1379" s="2">
        <v>94.288536071777344</v>
      </c>
      <c r="F1379" s="4">
        <v>5608.396484375</v>
      </c>
      <c r="I1379" s="2">
        <v>94.288536071777344</v>
      </c>
      <c r="J1379" s="5">
        <v>-146.23078918457031</v>
      </c>
    </row>
    <row r="1380">
      <c r="A1380" s="2">
        <v>94.740425109863281</v>
      </c>
      <c r="B1380" s="4">
        <v>5560.7724609375</v>
      </c>
      <c r="E1380" s="2">
        <v>94.342521667480469</v>
      </c>
      <c r="F1380" s="4">
        <v>5600.26123046875</v>
      </c>
      <c r="I1380" s="2">
        <v>94.342521667480469</v>
      </c>
      <c r="J1380" s="5">
        <v>-146.32948303222656</v>
      </c>
    </row>
    <row r="1381">
      <c r="A1381" s="2">
        <v>94.771530151367188</v>
      </c>
      <c r="B1381" s="4">
        <v>5511.87255859375</v>
      </c>
      <c r="E1381" s="2">
        <v>94.396514892578125</v>
      </c>
      <c r="F1381" s="4">
        <v>5592.13525390625</v>
      </c>
      <c r="I1381" s="2">
        <v>94.396514892578125</v>
      </c>
      <c r="J1381" s="5">
        <v>-146.42848205566406</v>
      </c>
    </row>
    <row r="1382">
      <c r="A1382" s="2">
        <v>94.802932739257813</v>
      </c>
      <c r="B1382" s="4">
        <v>5559.51904296875</v>
      </c>
      <c r="E1382" s="2">
        <v>94.45050048828125</v>
      </c>
      <c r="F1382" s="4">
        <v>5584.0146484375</v>
      </c>
      <c r="I1382" s="2">
        <v>94.45050048828125</v>
      </c>
      <c r="J1382" s="5">
        <v>-146.52778625488281</v>
      </c>
    </row>
    <row r="1383">
      <c r="A1383" s="2">
        <v>94.829788208007813</v>
      </c>
      <c r="B1383" s="4">
        <v>5515.1376953125</v>
      </c>
      <c r="E1383" s="2">
        <v>94.5044937133789</v>
      </c>
      <c r="F1383" s="4">
        <v>5575.89404296875</v>
      </c>
      <c r="I1383" s="2">
        <v>94.5044937133789</v>
      </c>
      <c r="J1383" s="5">
        <v>-146.62745666503906</v>
      </c>
    </row>
    <row r="1384">
      <c r="A1384" s="2">
        <v>94.8569564819336</v>
      </c>
      <c r="B1384" s="4">
        <v>5543.90625</v>
      </c>
      <c r="E1384" s="2">
        <v>94.558479309082031</v>
      </c>
      <c r="F1384" s="4">
        <v>5567.771484375</v>
      </c>
      <c r="I1384" s="2">
        <v>94.558479309082031</v>
      </c>
      <c r="J1384" s="5">
        <v>-146.72746276855469</v>
      </c>
    </row>
    <row r="1385">
      <c r="A1385" s="2">
        <v>94.879928588867188</v>
      </c>
      <c r="B1385" s="4">
        <v>5487.38818359375</v>
      </c>
      <c r="E1385" s="2">
        <v>94.612472534179688</v>
      </c>
      <c r="F1385" s="4">
        <v>5559.6416015625</v>
      </c>
      <c r="I1385" s="2">
        <v>94.612472534179688</v>
      </c>
      <c r="J1385" s="5">
        <v>-146.82786560058594</v>
      </c>
    </row>
    <row r="1386">
      <c r="A1386" s="2">
        <v>94.902877807617188</v>
      </c>
      <c r="B1386" s="4">
        <v>5546.31787109375</v>
      </c>
      <c r="E1386" s="2">
        <v>94.666458129882813</v>
      </c>
      <c r="F1386" s="4">
        <v>5551.50537109375</v>
      </c>
      <c r="I1386" s="2">
        <v>94.666458129882813</v>
      </c>
      <c r="J1386" s="5">
        <v>-146.92860412597656</v>
      </c>
    </row>
    <row r="1387">
      <c r="A1387" s="2">
        <v>94.922721862792969</v>
      </c>
      <c r="B1387" s="4">
        <v>5482.58935546875</v>
      </c>
      <c r="E1387" s="2">
        <v>94.720451354980469</v>
      </c>
      <c r="F1387" s="4">
        <v>5543.3583984375</v>
      </c>
      <c r="I1387" s="2">
        <v>94.720451354980469</v>
      </c>
      <c r="J1387" s="5">
        <v>-147.02975463867188</v>
      </c>
    </row>
    <row r="1388">
      <c r="A1388" s="2">
        <v>94.940872192382813</v>
      </c>
      <c r="B1388" s="4">
        <v>5525.84619140625</v>
      </c>
      <c r="E1388" s="2">
        <v>94.7744369506836</v>
      </c>
      <c r="F1388" s="4">
        <v>5535.201171875</v>
      </c>
      <c r="I1388" s="2">
        <v>94.7744369506836</v>
      </c>
      <c r="J1388" s="5">
        <v>-147.13127136230469</v>
      </c>
    </row>
    <row r="1389">
      <c r="A1389" s="2">
        <v>94.9550552368164</v>
      </c>
      <c r="B1389" s="4">
        <v>5504.5947265625</v>
      </c>
      <c r="E1389" s="2">
        <v>94.82843017578125</v>
      </c>
      <c r="F1389" s="4">
        <v>5527.02880859375</v>
      </c>
      <c r="I1389" s="2">
        <v>94.82843017578125</v>
      </c>
      <c r="J1389" s="5">
        <v>-147.23316955566406</v>
      </c>
    </row>
    <row r="1390">
      <c r="A1390" s="2">
        <v>94.968025207519531</v>
      </c>
      <c r="B1390" s="4">
        <v>5524.83251953125</v>
      </c>
      <c r="E1390" s="2">
        <v>94.882415771484375</v>
      </c>
      <c r="F1390" s="4">
        <v>5518.84423828125</v>
      </c>
      <c r="I1390" s="2">
        <v>94.882415771484375</v>
      </c>
      <c r="J1390" s="5">
        <v>-147.33544921875</v>
      </c>
    </row>
    <row r="1391">
      <c r="A1391" s="2">
        <v>94.980621337890625</v>
      </c>
      <c r="B1391" s="4">
        <v>5488.32861328125</v>
      </c>
      <c r="E1391" s="2">
        <v>94.936408996582031</v>
      </c>
      <c r="F1391" s="4">
        <v>5510.646484375</v>
      </c>
      <c r="I1391" s="2">
        <v>94.936408996582031</v>
      </c>
      <c r="J1391" s="5">
        <v>-147.4381103515625</v>
      </c>
    </row>
    <row r="1392">
      <c r="A1392" s="2">
        <v>94.990394592285156</v>
      </c>
      <c r="B1392" s="4">
        <v>5522.30224609375</v>
      </c>
      <c r="E1392" s="2">
        <v>94.990394592285156</v>
      </c>
      <c r="F1392" s="4">
        <v>5502.4404296875</v>
      </c>
      <c r="I1392" s="2">
        <v>94.990394592285156</v>
      </c>
      <c r="J1392" s="5">
        <v>-147.54112243652344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19.999435424804688</v>
      </c>
      <c r="B3" s="6">
        <v>95.043121337890625</v>
      </c>
      <c r="E3" s="2">
        <v>19.999435424804688</v>
      </c>
      <c r="F3" s="6">
        <v>94.9430160522461</v>
      </c>
      <c r="I3" s="2">
        <v>19.999435424804688</v>
      </c>
      <c r="J3" s="7">
        <v>-0.26273280382156372</v>
      </c>
    </row>
    <row r="4">
      <c r="A4" s="2">
        <v>19.999593734741211</v>
      </c>
      <c r="B4" s="6">
        <v>95.548110961914063</v>
      </c>
      <c r="E4" s="2">
        <v>20.053424835205078</v>
      </c>
      <c r="F4" s="6">
        <v>94.937530517578125</v>
      </c>
      <c r="I4" s="2">
        <v>20.053424835205078</v>
      </c>
      <c r="J4" s="7">
        <v>-0.25745853781700134</v>
      </c>
    </row>
    <row r="5">
      <c r="A5" s="2">
        <v>20.001491546630859</v>
      </c>
      <c r="B5" s="6">
        <v>95.395370483398438</v>
      </c>
      <c r="E5" s="2">
        <v>20.107414245605469</v>
      </c>
      <c r="F5" s="6">
        <v>94.932060241699219</v>
      </c>
      <c r="I5" s="2">
        <v>20.107414245605469</v>
      </c>
      <c r="J5" s="7">
        <v>-0.2521669864654541</v>
      </c>
    </row>
    <row r="6">
      <c r="A6" s="2">
        <v>20.007022857666016</v>
      </c>
      <c r="B6" s="6">
        <v>95.051620483398438</v>
      </c>
      <c r="E6" s="2">
        <v>20.161403656005859</v>
      </c>
      <c r="F6" s="6">
        <v>94.926605224609375</v>
      </c>
      <c r="I6" s="2">
        <v>20.161403656005859</v>
      </c>
      <c r="J6" s="7">
        <v>-0.24685943126678467</v>
      </c>
    </row>
    <row r="7">
      <c r="A7" s="2">
        <v>20.015029907226563</v>
      </c>
      <c r="B7" s="6">
        <v>95.059188842773438</v>
      </c>
      <c r="E7" s="2">
        <v>20.215391159057617</v>
      </c>
      <c r="F7" s="6">
        <v>94.921226501464844</v>
      </c>
      <c r="I7" s="2">
        <v>20.215391159057617</v>
      </c>
      <c r="J7" s="7">
        <v>-0.24153764545917511</v>
      </c>
    </row>
    <row r="8">
      <c r="A8" s="2">
        <v>20.02735710144043</v>
      </c>
      <c r="B8" s="6">
        <v>95.1622314453125</v>
      </c>
      <c r="E8" s="2">
        <v>20.269380569458008</v>
      </c>
      <c r="F8" s="6">
        <v>94.9159927368164</v>
      </c>
      <c r="I8" s="2">
        <v>20.269380569458008</v>
      </c>
      <c r="J8" s="7">
        <v>-0.23620323836803436</v>
      </c>
    </row>
    <row r="9">
      <c r="A9" s="2">
        <v>20.040506362915039</v>
      </c>
      <c r="B9" s="6">
        <v>94.84234619140625</v>
      </c>
      <c r="E9" s="2">
        <v>20.3233699798584</v>
      </c>
      <c r="F9" s="6">
        <v>94.9109878540039</v>
      </c>
      <c r="I9" s="2">
        <v>20.3233699798584</v>
      </c>
      <c r="J9" s="7">
        <v>-0.23085872828960419</v>
      </c>
    </row>
    <row r="10">
      <c r="A10" s="2">
        <v>20.056560516357422</v>
      </c>
      <c r="B10" s="6">
        <v>94.928092956542969</v>
      </c>
      <c r="E10" s="2">
        <v>20.377359390258789</v>
      </c>
      <c r="F10" s="6">
        <v>94.906295776367188</v>
      </c>
      <c r="I10" s="2">
        <v>20.377359390258789</v>
      </c>
      <c r="J10" s="7">
        <v>-0.22550676763057709</v>
      </c>
    </row>
    <row r="11">
      <c r="A11" s="2">
        <v>20.07377815246582</v>
      </c>
      <c r="B11" s="6">
        <v>94.801025390625</v>
      </c>
      <c r="E11" s="2">
        <v>20.43134880065918</v>
      </c>
      <c r="F11" s="6">
        <v>94.901992797851563</v>
      </c>
      <c r="I11" s="2">
        <v>20.43134880065918</v>
      </c>
      <c r="J11" s="7">
        <v>-0.22015038132667542</v>
      </c>
    </row>
    <row r="12">
      <c r="A12" s="2">
        <v>20.094181060791016</v>
      </c>
      <c r="B12" s="6">
        <v>94.788955688476563</v>
      </c>
      <c r="E12" s="2">
        <v>20.48533821105957</v>
      </c>
      <c r="F12" s="6">
        <v>94.898109436035156</v>
      </c>
      <c r="I12" s="2">
        <v>20.48533821105957</v>
      </c>
      <c r="J12" s="7">
        <v>-0.21479290723800659</v>
      </c>
    </row>
    <row r="13">
      <c r="A13" s="2">
        <v>20.115066528320313</v>
      </c>
      <c r="B13" s="6">
        <v>94.69378662109375</v>
      </c>
      <c r="E13" s="2">
        <v>20.539327621459961</v>
      </c>
      <c r="F13" s="6">
        <v>94.894622802734375</v>
      </c>
      <c r="I13" s="2">
        <v>20.539327621459961</v>
      </c>
      <c r="J13" s="7">
        <v>-0.20943799614906311</v>
      </c>
    </row>
    <row r="14">
      <c r="A14" s="2">
        <v>20.140356063842773</v>
      </c>
      <c r="B14" s="6">
        <v>94.874595642089844</v>
      </c>
      <c r="E14" s="2">
        <v>20.593317031860352</v>
      </c>
      <c r="F14" s="6">
        <v>94.891441345214844</v>
      </c>
      <c r="I14" s="2">
        <v>20.593317031860352</v>
      </c>
      <c r="J14" s="7">
        <v>-0.20408965647220612</v>
      </c>
    </row>
    <row r="15">
      <c r="A15" s="2">
        <v>20.164718627929688</v>
      </c>
      <c r="B15" s="6">
        <v>94.787521362304688</v>
      </c>
      <c r="E15" s="2">
        <v>20.647304534912109</v>
      </c>
      <c r="F15" s="6">
        <v>94.888374328613281</v>
      </c>
      <c r="I15" s="2">
        <v>20.647304534912109</v>
      </c>
      <c r="J15" s="7">
        <v>-0.19875234365463257</v>
      </c>
    </row>
    <row r="16">
      <c r="A16" s="2">
        <v>20.19251823425293</v>
      </c>
      <c r="B16" s="6">
        <v>95.09661865234375</v>
      </c>
      <c r="E16" s="2">
        <v>20.7012939453125</v>
      </c>
      <c r="F16" s="6">
        <v>94.885116577148438</v>
      </c>
      <c r="I16" s="2">
        <v>20.7012939453125</v>
      </c>
      <c r="J16" s="7">
        <v>-0.19343031942844391</v>
      </c>
    </row>
    <row r="17">
      <c r="A17" s="2">
        <v>20.221420288085938</v>
      </c>
      <c r="B17" s="6">
        <v>94.910858154296875</v>
      </c>
      <c r="E17" s="2">
        <v>20.755283355712891</v>
      </c>
      <c r="F17" s="6">
        <v>94.881179809570313</v>
      </c>
      <c r="I17" s="2">
        <v>20.755283355712891</v>
      </c>
      <c r="J17" s="7">
        <v>-0.18812865018844604</v>
      </c>
    </row>
    <row r="18">
      <c r="A18" s="2">
        <v>20.254575729370117</v>
      </c>
      <c r="B18" s="6">
        <v>95.017875671386719</v>
      </c>
      <c r="E18" s="2">
        <v>20.809272766113281</v>
      </c>
      <c r="F18" s="6">
        <v>94.875495910644531</v>
      </c>
      <c r="I18" s="2">
        <v>20.809272766113281</v>
      </c>
      <c r="J18" s="7">
        <v>-0.18285255134105682</v>
      </c>
    </row>
    <row r="19">
      <c r="A19" s="2">
        <v>20.286136627197266</v>
      </c>
      <c r="B19" s="6">
        <v>94.986701965332031</v>
      </c>
      <c r="E19" s="2">
        <v>20.863262176513672</v>
      </c>
      <c r="F19" s="6">
        <v>94.866317749023438</v>
      </c>
      <c r="I19" s="2">
        <v>20.863262176513672</v>
      </c>
      <c r="J19" s="7">
        <v>-0.17760752141475677</v>
      </c>
    </row>
    <row r="20">
      <c r="A20" s="2">
        <v>20.323701858520508</v>
      </c>
      <c r="B20" s="6">
        <v>94.9386978149414</v>
      </c>
      <c r="E20" s="2">
        <v>20.917251586914063</v>
      </c>
      <c r="F20" s="6">
        <v>94.855010986328125</v>
      </c>
      <c r="I20" s="2">
        <v>20.917251586914063</v>
      </c>
      <c r="J20" s="7">
        <v>-0.17239931225776672</v>
      </c>
    </row>
    <row r="21">
      <c r="A21" s="2">
        <v>20.359060287475586</v>
      </c>
      <c r="B21" s="6">
        <v>95.24383544921875</v>
      </c>
      <c r="E21" s="2">
        <v>20.971240997314453</v>
      </c>
      <c r="F21" s="6">
        <v>94.842376708984375</v>
      </c>
      <c r="I21" s="2">
        <v>20.971240997314453</v>
      </c>
      <c r="J21" s="7">
        <v>-0.16723395884037018</v>
      </c>
    </row>
    <row r="22">
      <c r="A22" s="2">
        <v>20.399467468261719</v>
      </c>
      <c r="B22" s="6">
        <v>94.982452392578125</v>
      </c>
      <c r="E22" s="2">
        <v>21.025230407714844</v>
      </c>
      <c r="F22" s="6">
        <v>94.828437805175781</v>
      </c>
      <c r="I22" s="2">
        <v>21.025230407714844</v>
      </c>
      <c r="J22" s="7">
        <v>-0.16211752593517303</v>
      </c>
    </row>
    <row r="23">
      <c r="A23" s="2">
        <v>20.438446044921875</v>
      </c>
      <c r="B23" s="6">
        <v>95.318717956542969</v>
      </c>
      <c r="E23" s="2">
        <v>21.0792179107666</v>
      </c>
      <c r="F23" s="6">
        <v>94.81304931640625</v>
      </c>
      <c r="I23" s="2">
        <v>21.0792179107666</v>
      </c>
      <c r="J23" s="7">
        <v>-0.15705625712871552</v>
      </c>
    </row>
    <row r="24">
      <c r="A24" s="2">
        <v>20.482500076293945</v>
      </c>
      <c r="B24" s="6">
        <v>94.85595703125</v>
      </c>
      <c r="E24" s="2">
        <v>21.133207321166992</v>
      </c>
      <c r="F24" s="6">
        <v>94.796058654785156</v>
      </c>
      <c r="I24" s="2">
        <v>21.133207321166992</v>
      </c>
      <c r="J24" s="7">
        <v>-0.15205563604831696</v>
      </c>
    </row>
    <row r="25">
      <c r="A25" s="2">
        <v>20.522642135620117</v>
      </c>
      <c r="B25" s="6">
        <v>94.9984359741211</v>
      </c>
      <c r="E25" s="2">
        <v>21.187196731567383</v>
      </c>
      <c r="F25" s="6">
        <v>94.777778625488281</v>
      </c>
      <c r="I25" s="2">
        <v>21.187196731567383</v>
      </c>
      <c r="J25" s="7">
        <v>-0.14712147414684296</v>
      </c>
    </row>
    <row r="26">
      <c r="A26" s="2">
        <v>20.566917419433594</v>
      </c>
      <c r="B26" s="6">
        <v>94.979972839355469</v>
      </c>
      <c r="E26" s="2">
        <v>21.241186141967773</v>
      </c>
      <c r="F26" s="6">
        <v>94.7579345703125</v>
      </c>
      <c r="I26" s="2">
        <v>21.241186141967773</v>
      </c>
      <c r="J26" s="7">
        <v>-0.1422591358423233</v>
      </c>
    </row>
    <row r="27">
      <c r="A27" s="2">
        <v>20.612157821655273</v>
      </c>
      <c r="B27" s="6">
        <v>94.574623107910156</v>
      </c>
      <c r="E27" s="2">
        <v>21.295175552368164</v>
      </c>
      <c r="F27" s="6">
        <v>94.735824584960938</v>
      </c>
      <c r="I27" s="2">
        <v>21.295175552368164</v>
      </c>
      <c r="J27" s="7">
        <v>-0.13747355341911316</v>
      </c>
    </row>
    <row r="28">
      <c r="A28" s="2">
        <v>20.662567138671875</v>
      </c>
      <c r="B28" s="6">
        <v>94.5083236694336</v>
      </c>
      <c r="E28" s="2">
        <v>21.349164962768555</v>
      </c>
      <c r="F28" s="6">
        <v>94.711273193359375</v>
      </c>
      <c r="I28" s="2">
        <v>21.349164962768555</v>
      </c>
      <c r="J28" s="7">
        <v>-0.13276930153369904</v>
      </c>
    </row>
    <row r="29">
      <c r="A29" s="2">
        <v>20.70881462097168</v>
      </c>
      <c r="B29" s="6">
        <v>94.840278625488281</v>
      </c>
      <c r="E29" s="2">
        <v>21.403154373168945</v>
      </c>
      <c r="F29" s="6">
        <v>94.684158325195313</v>
      </c>
      <c r="I29" s="2">
        <v>21.403154373168945</v>
      </c>
      <c r="J29" s="7">
        <v>-0.12815043330192566</v>
      </c>
    </row>
    <row r="30">
      <c r="A30" s="2">
        <v>20.760116577148438</v>
      </c>
      <c r="B30" s="6">
        <v>94.549568176269531</v>
      </c>
      <c r="E30" s="2">
        <v>21.457143783569336</v>
      </c>
      <c r="F30" s="6">
        <v>94.655036926269531</v>
      </c>
      <c r="I30" s="2">
        <v>21.457143783569336</v>
      </c>
      <c r="J30" s="7">
        <v>-0.12362056970596313</v>
      </c>
    </row>
    <row r="31">
      <c r="A31" s="2">
        <v>20.807785034179688</v>
      </c>
      <c r="B31" s="6">
        <v>95.018173217773438</v>
      </c>
      <c r="E31" s="2">
        <v>21.511131286621094</v>
      </c>
      <c r="F31" s="6">
        <v>94.625190734863281</v>
      </c>
      <c r="I31" s="2">
        <v>21.511131286621094</v>
      </c>
      <c r="J31" s="7">
        <v>-0.11918285489082336</v>
      </c>
    </row>
    <row r="32">
      <c r="A32" s="2">
        <v>20.859302520751953</v>
      </c>
      <c r="B32" s="6">
        <v>94.787429809570313</v>
      </c>
      <c r="E32" s="2">
        <v>21.565120697021484</v>
      </c>
      <c r="F32" s="6">
        <v>94.596099853515625</v>
      </c>
      <c r="I32" s="2">
        <v>21.565120697021484</v>
      </c>
      <c r="J32" s="7">
        <v>-0.11483936011791229</v>
      </c>
    </row>
    <row r="33">
      <c r="A33" s="2">
        <v>20.909557342529297</v>
      </c>
      <c r="B33" s="6">
        <v>94.9387435913086</v>
      </c>
      <c r="E33" s="2">
        <v>21.619110107421875</v>
      </c>
      <c r="F33" s="6">
        <v>94.569618225097656</v>
      </c>
      <c r="I33" s="2">
        <v>21.619110107421875</v>
      </c>
      <c r="J33" s="7">
        <v>-0.11059188842773438</v>
      </c>
    </row>
    <row r="34">
      <c r="A34" s="2">
        <v>20.965593338012695</v>
      </c>
      <c r="B34" s="6">
        <v>94.853225708007813</v>
      </c>
      <c r="E34" s="2">
        <v>21.673099517822266</v>
      </c>
      <c r="F34" s="6">
        <v>94.547103881835938</v>
      </c>
      <c r="I34" s="2">
        <v>21.673099517822266</v>
      </c>
      <c r="J34" s="7">
        <v>-0.10644132643938065</v>
      </c>
    </row>
    <row r="35">
      <c r="A35" s="2">
        <v>21.01695442199707</v>
      </c>
      <c r="B35" s="6">
        <v>94.821121215820313</v>
      </c>
      <c r="E35" s="2">
        <v>21.727088928222656</v>
      </c>
      <c r="F35" s="6">
        <v>94.529342651367188</v>
      </c>
      <c r="I35" s="2">
        <v>21.727088928222656</v>
      </c>
      <c r="J35" s="7">
        <v>-0.10238758474588394</v>
      </c>
    </row>
    <row r="36">
      <c r="A36" s="2">
        <v>21.072032928466797</v>
      </c>
      <c r="B36" s="6">
        <v>94.8676986694336</v>
      </c>
      <c r="E36" s="2">
        <v>21.781078338623047</v>
      </c>
      <c r="F36" s="6">
        <v>94.516448974609375</v>
      </c>
      <c r="I36" s="2">
        <v>21.781078338623047</v>
      </c>
      <c r="J36" s="7">
        <v>-0.098429538309574127</v>
      </c>
    </row>
    <row r="37">
      <c r="A37" s="2">
        <v>21.124227523803711</v>
      </c>
      <c r="B37" s="6">
        <v>95.023063659667969</v>
      </c>
      <c r="E37" s="2">
        <v>21.835067749023438</v>
      </c>
      <c r="F37" s="6">
        <v>94.5083236694336</v>
      </c>
      <c r="I37" s="2">
        <v>21.835067749023438</v>
      </c>
      <c r="J37" s="7">
        <v>-0.094564743340015411</v>
      </c>
    </row>
    <row r="38">
      <c r="A38" s="2">
        <v>21.180856704711914</v>
      </c>
      <c r="B38" s="6">
        <v>95.0744857788086</v>
      </c>
      <c r="E38" s="2">
        <v>21.889057159423828</v>
      </c>
      <c r="F38" s="6">
        <v>94.5046157836914</v>
      </c>
      <c r="I38" s="2">
        <v>21.889057159423828</v>
      </c>
      <c r="J38" s="7">
        <v>-0.090789176523685455</v>
      </c>
    </row>
    <row r="39">
      <c r="A39" s="2">
        <v>21.233617782592773</v>
      </c>
      <c r="B39" s="6">
        <v>95.101165771484375</v>
      </c>
      <c r="E39" s="2">
        <v>21.943044662475586</v>
      </c>
      <c r="F39" s="6">
        <v>94.504318237304688</v>
      </c>
      <c r="I39" s="2">
        <v>21.943044662475586</v>
      </c>
      <c r="J39" s="7">
        <v>-0.08709697425365448</v>
      </c>
    </row>
    <row r="40">
      <c r="A40" s="2">
        <v>21.289382934570313</v>
      </c>
      <c r="B40" s="6">
        <v>94.780891418457031</v>
      </c>
      <c r="E40" s="2">
        <v>21.997034072875977</v>
      </c>
      <c r="F40" s="6">
        <v>94.505966186523438</v>
      </c>
      <c r="I40" s="2">
        <v>21.997034072875977</v>
      </c>
      <c r="J40" s="7">
        <v>-0.0834793895483017</v>
      </c>
    </row>
    <row r="41">
      <c r="A41" s="2">
        <v>21.341955184936523</v>
      </c>
      <c r="B41" s="6">
        <v>94.876068115234375</v>
      </c>
      <c r="E41" s="2">
        <v>22.051023483276367</v>
      </c>
      <c r="F41" s="6">
        <v>94.508125305175781</v>
      </c>
      <c r="I41" s="2">
        <v>22.051023483276367</v>
      </c>
      <c r="J41" s="7">
        <v>-0.079924881458282471</v>
      </c>
    </row>
    <row r="42">
      <c r="A42" s="2">
        <v>21.399862289428711</v>
      </c>
      <c r="B42" s="6">
        <v>94.538970947265625</v>
      </c>
      <c r="E42" s="2">
        <v>22.105012893676758</v>
      </c>
      <c r="F42" s="6">
        <v>94.5099868774414</v>
      </c>
      <c r="I42" s="2">
        <v>22.105012893676758</v>
      </c>
      <c r="J42" s="7">
        <v>-0.076417870819568634</v>
      </c>
    </row>
    <row r="43">
      <c r="A43" s="2">
        <v>21.454122543334961</v>
      </c>
      <c r="B43" s="6">
        <v>94.399642944335938</v>
      </c>
      <c r="E43" s="2">
        <v>22.159002304077148</v>
      </c>
      <c r="F43" s="6">
        <v>94.511344909667969</v>
      </c>
      <c r="I43" s="2">
        <v>22.159002304077148</v>
      </c>
      <c r="J43" s="7">
        <v>-0.072937905788421631</v>
      </c>
    </row>
    <row r="44">
      <c r="A44" s="2">
        <v>21.511541366577148</v>
      </c>
      <c r="B44" s="6">
        <v>94.7759780883789</v>
      </c>
      <c r="E44" s="2">
        <v>22.212991714477539</v>
      </c>
      <c r="F44" s="6">
        <v>94.512771606445313</v>
      </c>
      <c r="I44" s="2">
        <v>22.212991714477539</v>
      </c>
      <c r="J44" s="7">
        <v>-0.069458529353141785</v>
      </c>
    </row>
    <row r="45">
      <c r="A45" s="2">
        <v>21.564353942871094</v>
      </c>
      <c r="B45" s="6">
        <v>94.621131896972656</v>
      </c>
      <c r="E45" s="2">
        <v>22.26698112487793</v>
      </c>
      <c r="F45" s="6">
        <v>94.515625</v>
      </c>
      <c r="I45" s="2">
        <v>22.26698112487793</v>
      </c>
      <c r="J45" s="7">
        <v>-0.065945953130722046</v>
      </c>
    </row>
    <row r="46">
      <c r="A46" s="2">
        <v>21.61985969543457</v>
      </c>
      <c r="B46" s="6">
        <v>94.763626098632813</v>
      </c>
      <c r="E46" s="2">
        <v>22.32097053527832</v>
      </c>
      <c r="F46" s="6">
        <v>94.520942687988281</v>
      </c>
      <c r="I46" s="2">
        <v>22.32097053527832</v>
      </c>
      <c r="J46" s="7">
        <v>-0.062357570976018906</v>
      </c>
    </row>
    <row r="47">
      <c r="A47" s="2">
        <v>21.671619415283203</v>
      </c>
      <c r="B47" s="6">
        <v>94.521812438964844</v>
      </c>
      <c r="E47" s="2">
        <v>22.374958038330078</v>
      </c>
      <c r="F47" s="6">
        <v>94.5289306640625</v>
      </c>
      <c r="I47" s="2">
        <v>22.374958038330078</v>
      </c>
      <c r="J47" s="7">
        <v>-0.058640919625759125</v>
      </c>
    </row>
    <row r="48">
      <c r="A48" s="2">
        <v>21.729183197021484</v>
      </c>
      <c r="B48" s="6">
        <v>93.958732604980469</v>
      </c>
      <c r="E48" s="2">
        <v>22.428947448730469</v>
      </c>
      <c r="F48" s="6">
        <v>94.539176940917969</v>
      </c>
      <c r="I48" s="2">
        <v>22.428947448730469</v>
      </c>
      <c r="J48" s="7">
        <v>-0.054733078926801682</v>
      </c>
    </row>
    <row r="49">
      <c r="A49" s="2">
        <v>21.781391143798828</v>
      </c>
      <c r="B49" s="6">
        <v>94.337997436523438</v>
      </c>
      <c r="E49" s="2">
        <v>22.482936859130859</v>
      </c>
      <c r="F49" s="6">
        <v>94.551223754882813</v>
      </c>
      <c r="I49" s="2">
        <v>22.482936859130859</v>
      </c>
      <c r="J49" s="7">
        <v>-0.05056454986333847</v>
      </c>
    </row>
    <row r="50">
      <c r="A50" s="2">
        <v>21.837783813476563</v>
      </c>
      <c r="B50" s="6">
        <v>94.117050170898438</v>
      </c>
      <c r="E50" s="2">
        <v>22.53692626953125</v>
      </c>
      <c r="F50" s="6">
        <v>94.565109252929688</v>
      </c>
      <c r="I50" s="2">
        <v>22.53692626953125</v>
      </c>
      <c r="J50" s="7">
        <v>-0.046067368239164352</v>
      </c>
    </row>
    <row r="51">
      <c r="A51" s="2">
        <v>21.891250610351563</v>
      </c>
      <c r="B51" s="6">
        <v>94.715614318847656</v>
      </c>
      <c r="E51" s="2">
        <v>22.590915679931641</v>
      </c>
      <c r="F51" s="6">
        <v>94.5811538696289</v>
      </c>
      <c r="I51" s="2">
        <v>22.590915679931641</v>
      </c>
      <c r="J51" s="7">
        <v>-0.041190601885318756</v>
      </c>
    </row>
    <row r="52">
      <c r="A52" s="2">
        <v>21.947437286376953</v>
      </c>
      <c r="B52" s="6">
        <v>94.3134994506836</v>
      </c>
      <c r="E52" s="2">
        <v>22.644905090332031</v>
      </c>
      <c r="F52" s="6">
        <v>94.599082946777344</v>
      </c>
      <c r="I52" s="2">
        <v>22.644905090332031</v>
      </c>
      <c r="J52" s="7">
        <v>-0.040063973516225815</v>
      </c>
    </row>
    <row r="53">
      <c r="A53" s="2">
        <v>22.000511169433594</v>
      </c>
      <c r="B53" s="6">
        <v>94.20623779296875</v>
      </c>
      <c r="E53" s="2">
        <v>22.698894500732422</v>
      </c>
      <c r="F53" s="6">
        <v>94.618255615234375</v>
      </c>
      <c r="I53" s="2">
        <v>22.698894500732422</v>
      </c>
      <c r="J53" s="7">
        <v>-0.039106160402297974</v>
      </c>
    </row>
    <row r="54">
      <c r="A54" s="2">
        <v>22.058307647705078</v>
      </c>
      <c r="B54" s="6">
        <v>94.63067626953125</v>
      </c>
      <c r="E54" s="2">
        <v>22.752883911132813</v>
      </c>
      <c r="F54" s="6">
        <v>94.637687683105469</v>
      </c>
      <c r="I54" s="2">
        <v>22.752883911132813</v>
      </c>
      <c r="J54" s="7">
        <v>-0.0383269339799881</v>
      </c>
    </row>
    <row r="55">
      <c r="A55" s="2">
        <v>22.110361099243164</v>
      </c>
      <c r="B55" s="6">
        <v>94.192520141601563</v>
      </c>
      <c r="E55" s="2">
        <v>22.80687141418457</v>
      </c>
      <c r="F55" s="6">
        <v>94.656875610351563</v>
      </c>
      <c r="I55" s="2">
        <v>22.80687141418457</v>
      </c>
      <c r="J55" s="7">
        <v>-0.037738405168056488</v>
      </c>
    </row>
    <row r="56">
      <c r="A56" s="2">
        <v>22.166757583618164</v>
      </c>
      <c r="B56" s="6">
        <v>94.518394470214844</v>
      </c>
      <c r="E56" s="2">
        <v>22.860860824584961</v>
      </c>
      <c r="F56" s="6">
        <v>94.675605773925781</v>
      </c>
      <c r="I56" s="2">
        <v>22.860860824584961</v>
      </c>
      <c r="J56" s="7">
        <v>-0.0373539961874485</v>
      </c>
    </row>
    <row r="57">
      <c r="A57" s="2">
        <v>22.218051910400391</v>
      </c>
      <c r="B57" s="6">
        <v>94.607368469238281</v>
      </c>
      <c r="E57" s="2">
        <v>22.914850234985352</v>
      </c>
      <c r="F57" s="6">
        <v>94.693443298339844</v>
      </c>
      <c r="I57" s="2">
        <v>22.914850234985352</v>
      </c>
      <c r="J57" s="7">
        <v>-0.03718697652220726</v>
      </c>
    </row>
    <row r="58">
      <c r="A58" s="2">
        <v>22.2757511138916</v>
      </c>
      <c r="B58" s="6">
        <v>94.592887878417969</v>
      </c>
      <c r="E58" s="2">
        <v>22.968839645385742</v>
      </c>
      <c r="F58" s="6">
        <v>94.710281372070313</v>
      </c>
      <c r="I58" s="2">
        <v>22.968839645385742</v>
      </c>
      <c r="J58" s="7">
        <v>-0.037249024957418442</v>
      </c>
    </row>
    <row r="59">
      <c r="A59" s="2">
        <v>22.328067779541016</v>
      </c>
      <c r="B59" s="6">
        <v>95.078010559082031</v>
      </c>
      <c r="E59" s="2">
        <v>23.022829055786133</v>
      </c>
      <c r="F59" s="6">
        <v>94.725830078125</v>
      </c>
      <c r="I59" s="2">
        <v>23.022829055786133</v>
      </c>
      <c r="J59" s="7">
        <v>-0.037549529224634171</v>
      </c>
    </row>
    <row r="60">
      <c r="A60" s="2">
        <v>22.384868621826172</v>
      </c>
      <c r="B60" s="6">
        <v>94.870620727539063</v>
      </c>
      <c r="E60" s="2">
        <v>23.076818466186523</v>
      </c>
      <c r="F60" s="6">
        <v>94.739593505859375</v>
      </c>
      <c r="I60" s="2">
        <v>23.076818466186523</v>
      </c>
      <c r="J60" s="7">
        <v>-0.038095176219940186</v>
      </c>
    </row>
    <row r="61">
      <c r="A61" s="2">
        <v>22.438447952270508</v>
      </c>
      <c r="B61" s="6">
        <v>94.7786636352539</v>
      </c>
      <c r="E61" s="2">
        <v>23.130807876586914</v>
      </c>
      <c r="F61" s="6">
        <v>94.751266479492188</v>
      </c>
      <c r="I61" s="2">
        <v>23.130807876586914</v>
      </c>
      <c r="J61" s="7">
        <v>-0.038889650255441666</v>
      </c>
    </row>
    <row r="62">
      <c r="A62" s="2">
        <v>22.495758056640625</v>
      </c>
      <c r="B62" s="6">
        <v>94.538375854492188</v>
      </c>
      <c r="E62" s="2">
        <v>23.184797286987305</v>
      </c>
      <c r="F62" s="6">
        <v>94.760490417480469</v>
      </c>
      <c r="I62" s="2">
        <v>23.184797286987305</v>
      </c>
      <c r="J62" s="7">
        <v>-0.039933376014232635</v>
      </c>
    </row>
    <row r="63">
      <c r="A63" s="2">
        <v>22.548681259155273</v>
      </c>
      <c r="B63" s="6">
        <v>94.550567626953125</v>
      </c>
      <c r="E63" s="2">
        <v>23.238784790039063</v>
      </c>
      <c r="F63" s="6">
        <v>94.767227172851563</v>
      </c>
      <c r="I63" s="2">
        <v>23.238784790039063</v>
      </c>
      <c r="J63" s="7">
        <v>-0.041223004460334778</v>
      </c>
    </row>
    <row r="64">
      <c r="A64" s="2">
        <v>22.604169845581055</v>
      </c>
      <c r="B64" s="6">
        <v>94.593742370605469</v>
      </c>
      <c r="E64" s="2">
        <v>23.292774200439453</v>
      </c>
      <c r="F64" s="6">
        <v>94.771568298339844</v>
      </c>
      <c r="I64" s="2">
        <v>23.292774200439453</v>
      </c>
      <c r="J64" s="7">
        <v>-0.04275096207857132</v>
      </c>
    </row>
    <row r="65">
      <c r="A65" s="2">
        <v>22.656156539916992</v>
      </c>
      <c r="B65" s="6">
        <v>94.107742309570313</v>
      </c>
      <c r="E65" s="2">
        <v>23.346763610839844</v>
      </c>
      <c r="F65" s="6">
        <v>94.7737045288086</v>
      </c>
      <c r="I65" s="2">
        <v>23.346763610839844</v>
      </c>
      <c r="J65" s="7">
        <v>-0.044504757970571518</v>
      </c>
    </row>
    <row r="66">
      <c r="A66" s="2">
        <v>22.713104248046875</v>
      </c>
      <c r="B66" s="6">
        <v>94.4588623046875</v>
      </c>
      <c r="E66" s="2">
        <v>23.400753021240234</v>
      </c>
      <c r="F66" s="6">
        <v>94.773857116699219</v>
      </c>
      <c r="I66" s="2">
        <v>23.400753021240234</v>
      </c>
      <c r="J66" s="7">
        <v>-0.046467065811157227</v>
      </c>
    </row>
    <row r="67">
      <c r="A67" s="2">
        <v>22.76643180847168</v>
      </c>
      <c r="B67" s="6">
        <v>94.1933822631836</v>
      </c>
      <c r="E67" s="2">
        <v>23.454742431640625</v>
      </c>
      <c r="F67" s="6">
        <v>94.7721939086914</v>
      </c>
      <c r="I67" s="2">
        <v>23.454742431640625</v>
      </c>
      <c r="J67" s="7">
        <v>-0.048615936189889908</v>
      </c>
    </row>
    <row r="68">
      <c r="A68" s="2">
        <v>22.824094772338867</v>
      </c>
      <c r="B68" s="6">
        <v>94.59613037109375</v>
      </c>
      <c r="E68" s="2">
        <v>23.508731842041016</v>
      </c>
      <c r="F68" s="6">
        <v>94.768966674804688</v>
      </c>
      <c r="I68" s="2">
        <v>23.508731842041016</v>
      </c>
      <c r="J68" s="7">
        <v>-0.050925083458423615</v>
      </c>
    </row>
    <row r="69">
      <c r="A69" s="2">
        <v>22.875600814819336</v>
      </c>
      <c r="B69" s="6">
        <v>94.245796203613281</v>
      </c>
      <c r="E69" s="2">
        <v>23.562721252441406</v>
      </c>
      <c r="F69" s="6">
        <v>94.763877868652344</v>
      </c>
      <c r="I69" s="2">
        <v>23.562721252441406</v>
      </c>
      <c r="J69" s="7">
        <v>-0.053364399820566177</v>
      </c>
    </row>
    <row r="70">
      <c r="A70" s="2">
        <v>22.931974411010742</v>
      </c>
      <c r="B70" s="6">
        <v>94.707313537597656</v>
      </c>
      <c r="E70" s="2">
        <v>23.616710662841797</v>
      </c>
      <c r="F70" s="6">
        <v>94.756484985351563</v>
      </c>
      <c r="I70" s="2">
        <v>23.616710662841797</v>
      </c>
      <c r="J70" s="7">
        <v>-0.055900830775499344</v>
      </c>
    </row>
    <row r="71">
      <c r="A71" s="2">
        <v>22.9857234954834</v>
      </c>
      <c r="B71" s="6">
        <v>94.9050521850586</v>
      </c>
      <c r="E71" s="2">
        <v>23.670698165893555</v>
      </c>
      <c r="F71" s="6">
        <v>94.746597290039063</v>
      </c>
      <c r="I71" s="2">
        <v>23.670698165893555</v>
      </c>
      <c r="J71" s="7">
        <v>-0.0584997683763504</v>
      </c>
    </row>
    <row r="72">
      <c r="A72" s="2">
        <v>23.043384552001953</v>
      </c>
      <c r="B72" s="6">
        <v>94.5627212524414</v>
      </c>
      <c r="E72" s="2">
        <v>23.724687576293945</v>
      </c>
      <c r="F72" s="6">
        <v>94.7345962524414</v>
      </c>
      <c r="I72" s="2">
        <v>23.724687576293945</v>
      </c>
      <c r="J72" s="7">
        <v>-0.061127003282308578</v>
      </c>
    </row>
    <row r="73">
      <c r="A73" s="2">
        <v>23.095363616943359</v>
      </c>
      <c r="B73" s="6">
        <v>94.975669860839844</v>
      </c>
      <c r="E73" s="2">
        <v>23.778676986694336</v>
      </c>
      <c r="F73" s="6">
        <v>94.720954895019531</v>
      </c>
      <c r="I73" s="2">
        <v>23.778676986694336</v>
      </c>
      <c r="J73" s="7">
        <v>-0.063748292624950409</v>
      </c>
    </row>
    <row r="74">
      <c r="A74" s="2">
        <v>23.151954650878906</v>
      </c>
      <c r="B74" s="6">
        <v>94.656974792480469</v>
      </c>
      <c r="E74" s="2">
        <v>23.832666397094727</v>
      </c>
      <c r="F74" s="6">
        <v>94.7065200805664</v>
      </c>
      <c r="I74" s="2">
        <v>23.832666397094727</v>
      </c>
      <c r="J74" s="7">
        <v>-0.06632966548204422</v>
      </c>
    </row>
    <row r="75">
      <c r="A75" s="2">
        <v>23.203588485717773</v>
      </c>
      <c r="B75" s="6">
        <v>95.3351821899414</v>
      </c>
      <c r="E75" s="2">
        <v>23.886655807495117</v>
      </c>
      <c r="F75" s="6">
        <v>94.69268798828125</v>
      </c>
      <c r="I75" s="2">
        <v>23.886655807495117</v>
      </c>
      <c r="J75" s="7">
        <v>-0.0688377246260643</v>
      </c>
    </row>
    <row r="76">
      <c r="A76" s="2">
        <v>23.259845733642578</v>
      </c>
      <c r="B76" s="6">
        <v>95.057899475097656</v>
      </c>
      <c r="E76" s="2">
        <v>23.940645217895508</v>
      </c>
      <c r="F76" s="6">
        <v>94.6806411743164</v>
      </c>
      <c r="I76" s="2">
        <v>23.940645217895508</v>
      </c>
      <c r="J76" s="7">
        <v>-0.071239493787288666</v>
      </c>
    </row>
    <row r="77">
      <c r="A77" s="2">
        <v>23.313676834106445</v>
      </c>
      <c r="B77" s="6">
        <v>95.115402221679688</v>
      </c>
      <c r="E77" s="2">
        <v>23.9946346282959</v>
      </c>
      <c r="F77" s="6">
        <v>94.67108154296875</v>
      </c>
      <c r="I77" s="2">
        <v>23.9946346282959</v>
      </c>
      <c r="J77" s="7">
        <v>-0.073502525687217712</v>
      </c>
    </row>
    <row r="78">
      <c r="A78" s="2">
        <v>23.370231628417969</v>
      </c>
      <c r="B78" s="6">
        <v>94.97442626953125</v>
      </c>
      <c r="E78" s="2">
        <v>24.048624038696289</v>
      </c>
      <c r="F78" s="6">
        <v>94.66412353515625</v>
      </c>
      <c r="I78" s="2">
        <v>24.048624038696289</v>
      </c>
      <c r="J78" s="7">
        <v>-0.075595028698444366</v>
      </c>
    </row>
    <row r="79">
      <c r="A79" s="2">
        <v>23.423225402832031</v>
      </c>
      <c r="B79" s="6">
        <v>95.132881164550781</v>
      </c>
      <c r="E79" s="2">
        <v>24.102611541748047</v>
      </c>
      <c r="F79" s="6">
        <v>94.659538269042969</v>
      </c>
      <c r="I79" s="2">
        <v>24.102611541748047</v>
      </c>
      <c r="J79" s="7">
        <v>-0.077485561370849609</v>
      </c>
    </row>
    <row r="80">
      <c r="A80" s="2">
        <v>23.480684280395508</v>
      </c>
      <c r="B80" s="6">
        <v>94.861114501953125</v>
      </c>
      <c r="E80" s="2">
        <v>24.156600952148438</v>
      </c>
      <c r="F80" s="6">
        <v>94.656669616699219</v>
      </c>
      <c r="I80" s="2">
        <v>24.156600952148438</v>
      </c>
      <c r="J80" s="7">
        <v>-0.079143501818180084</v>
      </c>
    </row>
    <row r="81">
      <c r="A81" s="2">
        <v>23.534141540527344</v>
      </c>
      <c r="B81" s="6">
        <v>95.040779113769531</v>
      </c>
      <c r="E81" s="2">
        <v>24.210590362548828</v>
      </c>
      <c r="F81" s="6">
        <v>94.6544418334961</v>
      </c>
      <c r="I81" s="2">
        <v>24.210590362548828</v>
      </c>
      <c r="J81" s="7">
        <v>-0.0805390402674675</v>
      </c>
    </row>
    <row r="82">
      <c r="A82" s="2">
        <v>23.590398788452148</v>
      </c>
      <c r="B82" s="6">
        <v>94.539588928222656</v>
      </c>
      <c r="E82" s="2">
        <v>24.264579772949219</v>
      </c>
      <c r="F82" s="6">
        <v>94.651275634765625</v>
      </c>
      <c r="I82" s="2">
        <v>24.264579772949219</v>
      </c>
      <c r="J82" s="7">
        <v>-0.081643626093864441</v>
      </c>
    </row>
    <row r="83">
      <c r="A83" s="2">
        <v>23.641611099243164</v>
      </c>
      <c r="B83" s="6">
        <v>94.540122985839844</v>
      </c>
      <c r="E83" s="2">
        <v>24.318569183349609</v>
      </c>
      <c r="F83" s="6">
        <v>94.645309448242188</v>
      </c>
      <c r="I83" s="2">
        <v>24.318569183349609</v>
      </c>
      <c r="J83" s="7">
        <v>-0.082431040704250336</v>
      </c>
    </row>
    <row r="84">
      <c r="A84" s="2">
        <v>23.698457717895508</v>
      </c>
      <c r="B84" s="6">
        <v>94.370201110839844</v>
      </c>
      <c r="E84" s="2">
        <v>24.37255859375</v>
      </c>
      <c r="F84" s="6">
        <v>94.634979248046875</v>
      </c>
      <c r="I84" s="2">
        <v>24.37255859375</v>
      </c>
      <c r="J84" s="7">
        <v>-0.082877978682518</v>
      </c>
    </row>
    <row r="85">
      <c r="A85" s="2">
        <v>23.752252578735352</v>
      </c>
      <c r="B85" s="6">
        <v>94.183799743652344</v>
      </c>
      <c r="E85" s="2">
        <v>24.426548004150391</v>
      </c>
      <c r="F85" s="6">
        <v>94.619697570800781</v>
      </c>
      <c r="I85" s="2">
        <v>24.426548004150391</v>
      </c>
      <c r="J85" s="7">
        <v>-0.082965530455112457</v>
      </c>
    </row>
    <row r="86">
      <c r="A86" s="2">
        <v>23.808713912963867</v>
      </c>
      <c r="B86" s="6">
        <v>94.3104248046875</v>
      </c>
      <c r="E86" s="2">
        <v>24.480537414550781</v>
      </c>
      <c r="F86" s="6">
        <v>94.59991455078125</v>
      </c>
      <c r="I86" s="2">
        <v>24.480537414550781</v>
      </c>
      <c r="J86" s="7">
        <v>-0.082680255174636841</v>
      </c>
    </row>
    <row r="87">
      <c r="A87" s="2">
        <v>23.86027717590332</v>
      </c>
      <c r="B87" s="6">
        <v>94.669029235839844</v>
      </c>
      <c r="E87" s="2">
        <v>24.534524917602539</v>
      </c>
      <c r="F87" s="6">
        <v>94.576950073242188</v>
      </c>
      <c r="I87" s="2">
        <v>24.534524917602539</v>
      </c>
      <c r="J87" s="7">
        <v>-0.082015469670295715</v>
      </c>
    </row>
    <row r="88">
      <c r="A88" s="2">
        <v>23.916494369506836</v>
      </c>
      <c r="B88" s="6">
        <v>94.578369140625</v>
      </c>
      <c r="E88" s="2">
        <v>24.58851432800293</v>
      </c>
      <c r="F88" s="6">
        <v>94.552497863769531</v>
      </c>
      <c r="I88" s="2">
        <v>24.58851432800293</v>
      </c>
      <c r="J88" s="7">
        <v>-0.080971859395504</v>
      </c>
    </row>
    <row r="89">
      <c r="A89" s="2">
        <v>23.968740463256836</v>
      </c>
      <c r="B89" s="6">
        <v>94.852203369140625</v>
      </c>
      <c r="E89" s="2">
        <v>24.64250373840332</v>
      </c>
      <c r="F89" s="6">
        <v>94.528114318847656</v>
      </c>
      <c r="I89" s="2">
        <v>24.64250373840332</v>
      </c>
      <c r="J89" s="7">
        <v>-0.079558171331882477</v>
      </c>
    </row>
    <row r="90">
      <c r="A90" s="2">
        <v>24.027061462402344</v>
      </c>
      <c r="B90" s="6">
        <v>94.605354309082031</v>
      </c>
      <c r="E90" s="2">
        <v>24.696493148803711</v>
      </c>
      <c r="F90" s="6">
        <v>94.504867553710938</v>
      </c>
      <c r="I90" s="2">
        <v>24.696493148803711</v>
      </c>
      <c r="J90" s="7">
        <v>-0.077790692448616028</v>
      </c>
    </row>
    <row r="91">
      <c r="A91" s="2">
        <v>24.080768585205078</v>
      </c>
      <c r="B91" s="6">
        <v>94.992919921875</v>
      </c>
      <c r="E91" s="2">
        <v>24.7504825592041</v>
      </c>
      <c r="F91" s="6">
        <v>94.4833984375</v>
      </c>
      <c r="I91" s="2">
        <v>24.7504825592041</v>
      </c>
      <c r="J91" s="7">
        <v>-0.0756923034787178</v>
      </c>
    </row>
    <row r="92">
      <c r="A92" s="2">
        <v>24.137151718139648</v>
      </c>
      <c r="B92" s="6">
        <v>94.874771118164063</v>
      </c>
      <c r="E92" s="2">
        <v>24.804471969604492</v>
      </c>
      <c r="F92" s="6">
        <v>94.464141845703125</v>
      </c>
      <c r="I92" s="2">
        <v>24.804471969604492</v>
      </c>
      <c r="J92" s="7">
        <v>-0.073291562497615814</v>
      </c>
    </row>
    <row r="93">
      <c r="A93" s="2">
        <v>24.189117431640625</v>
      </c>
      <c r="B93" s="6">
        <v>94.955703735351563</v>
      </c>
      <c r="E93" s="2">
        <v>24.858461380004883</v>
      </c>
      <c r="F93" s="6">
        <v>94.4469985961914</v>
      </c>
      <c r="I93" s="2">
        <v>24.858461380004883</v>
      </c>
      <c r="J93" s="7">
        <v>-0.070621930062770844</v>
      </c>
    </row>
    <row r="94">
      <c r="A94" s="2">
        <v>24.245574951171875</v>
      </c>
      <c r="B94" s="6">
        <v>94.736373901367188</v>
      </c>
      <c r="E94" s="2">
        <v>24.912450790405273</v>
      </c>
      <c r="F94" s="6">
        <v>94.43133544921875</v>
      </c>
      <c r="I94" s="2">
        <v>24.912450790405273</v>
      </c>
      <c r="J94" s="7">
        <v>-0.067720718681812286</v>
      </c>
    </row>
    <row r="95">
      <c r="A95" s="2">
        <v>24.2989559173584</v>
      </c>
      <c r="B95" s="6">
        <v>94.463661193847656</v>
      </c>
      <c r="E95" s="2">
        <v>24.966438293457031</v>
      </c>
      <c r="F95" s="6">
        <v>94.416412353515625</v>
      </c>
      <c r="I95" s="2">
        <v>24.966438293457031</v>
      </c>
      <c r="J95" s="7">
        <v>-0.064628012478351593</v>
      </c>
    </row>
    <row r="96">
      <c r="A96" s="2">
        <v>24.355583190917969</v>
      </c>
      <c r="B96" s="6">
        <v>94.666229248046875</v>
      </c>
      <c r="E96" s="2">
        <v>25.020427703857422</v>
      </c>
      <c r="F96" s="6">
        <v>94.401725769042969</v>
      </c>
      <c r="I96" s="2">
        <v>25.020427703857422</v>
      </c>
      <c r="J96" s="7">
        <v>-0.061385225504636765</v>
      </c>
    </row>
    <row r="97">
      <c r="A97" s="2">
        <v>24.408838272094727</v>
      </c>
      <c r="B97" s="6">
        <v>94.85015869140625</v>
      </c>
      <c r="E97" s="2">
        <v>25.074417114257813</v>
      </c>
      <c r="F97" s="6">
        <v>94.3871841430664</v>
      </c>
      <c r="I97" s="2">
        <v>25.074417114257813</v>
      </c>
      <c r="J97" s="7">
        <v>-0.058033891022205353</v>
      </c>
    </row>
    <row r="98">
      <c r="A98" s="2">
        <v>24.466073989868164</v>
      </c>
      <c r="B98" s="6">
        <v>94.553398132324219</v>
      </c>
      <c r="E98" s="2">
        <v>25.128406524658203</v>
      </c>
      <c r="F98" s="6">
        <v>94.373138427734375</v>
      </c>
      <c r="I98" s="2">
        <v>25.128406524658203</v>
      </c>
      <c r="J98" s="7">
        <v>-0.054613418877124786</v>
      </c>
    </row>
    <row r="99">
      <c r="A99" s="2">
        <v>24.51872444152832</v>
      </c>
      <c r="B99" s="6">
        <v>94.7050552368164</v>
      </c>
      <c r="E99" s="2">
        <v>25.182395935058594</v>
      </c>
      <c r="F99" s="6">
        <v>94.360160827636719</v>
      </c>
      <c r="I99" s="2">
        <v>25.182395935058594</v>
      </c>
      <c r="J99" s="7">
        <v>-0.051159795373678207</v>
      </c>
    </row>
    <row r="100">
      <c r="A100" s="2">
        <v>24.574140548706055</v>
      </c>
      <c r="B100" s="6">
        <v>94.791633605957031</v>
      </c>
      <c r="E100" s="2">
        <v>25.236385345458984</v>
      </c>
      <c r="F100" s="6">
        <v>94.348251342773438</v>
      </c>
      <c r="I100" s="2">
        <v>25.236385345458984</v>
      </c>
      <c r="J100" s="7">
        <v>-0.047704160213470459</v>
      </c>
    </row>
    <row r="101">
      <c r="A101" s="2">
        <v>24.626909255981445</v>
      </c>
      <c r="B101" s="6">
        <v>94.507698059082031</v>
      </c>
      <c r="E101" s="2">
        <v>25.290374755859375</v>
      </c>
      <c r="F101" s="6">
        <v>94.337455749511719</v>
      </c>
      <c r="I101" s="2">
        <v>25.290374755859375</v>
      </c>
      <c r="J101" s="7">
        <v>-0.0442718006670475</v>
      </c>
    </row>
    <row r="102">
      <c r="A102" s="2">
        <v>24.684738159179688</v>
      </c>
      <c r="B102" s="6">
        <v>94.3667984008789</v>
      </c>
      <c r="E102" s="2">
        <v>25.344364166259766</v>
      </c>
      <c r="F102" s="6">
        <v>94.327346801757813</v>
      </c>
      <c r="I102" s="2">
        <v>25.344364166259766</v>
      </c>
      <c r="J102" s="7">
        <v>-0.040881752967834473</v>
      </c>
    </row>
    <row r="103">
      <c r="A103" s="2">
        <v>24.736783981323242</v>
      </c>
      <c r="B103" s="6">
        <v>94.377113342285156</v>
      </c>
      <c r="E103" s="2">
        <v>25.398351669311523</v>
      </c>
      <c r="F103" s="6">
        <v>94.31756591796875</v>
      </c>
      <c r="I103" s="2">
        <v>25.398351669311523</v>
      </c>
      <c r="J103" s="7">
        <v>-0.037547405809164047</v>
      </c>
    </row>
    <row r="104">
      <c r="A104" s="2">
        <v>24.794698715209961</v>
      </c>
      <c r="B104" s="6">
        <v>94.558174133300781</v>
      </c>
      <c r="E104" s="2">
        <v>25.452341079711914</v>
      </c>
      <c r="F104" s="6">
        <v>94.308258056640625</v>
      </c>
      <c r="I104" s="2">
        <v>25.452341079711914</v>
      </c>
      <c r="J104" s="7">
        <v>-0.034276470541954041</v>
      </c>
    </row>
    <row r="105">
      <c r="A105" s="2">
        <v>24.847429275512695</v>
      </c>
      <c r="B105" s="6">
        <v>94.248771667480469</v>
      </c>
      <c r="E105" s="2">
        <v>25.506330490112305</v>
      </c>
      <c r="F105" s="6">
        <v>94.3001937866211</v>
      </c>
      <c r="I105" s="2">
        <v>25.506330490112305</v>
      </c>
      <c r="J105" s="7">
        <v>-0.031072704121470451</v>
      </c>
    </row>
    <row r="106">
      <c r="A106" s="2">
        <v>24.903251647949219</v>
      </c>
      <c r="B106" s="6">
        <v>94.3582534790039</v>
      </c>
      <c r="E106" s="2">
        <v>25.560319900512695</v>
      </c>
      <c r="F106" s="6">
        <v>94.294052124023438</v>
      </c>
      <c r="I106" s="2">
        <v>25.560319900512695</v>
      </c>
      <c r="J106" s="7">
        <v>-0.027937440201640129</v>
      </c>
    </row>
    <row r="107">
      <c r="A107" s="2">
        <v>24.955863952636719</v>
      </c>
      <c r="B107" s="6">
        <v>94.280426025390625</v>
      </c>
      <c r="E107" s="2">
        <v>25.614309310913086</v>
      </c>
      <c r="F107" s="6">
        <v>94.290130615234375</v>
      </c>
      <c r="I107" s="2">
        <v>25.614309310913086</v>
      </c>
      <c r="J107" s="7">
        <v>-0.024871734902262688</v>
      </c>
    </row>
    <row r="108">
      <c r="A108" s="2">
        <v>25.01274299621582</v>
      </c>
      <c r="B108" s="6">
        <v>94.1744613647461</v>
      </c>
      <c r="E108" s="2">
        <v>25.668298721313477</v>
      </c>
      <c r="F108" s="6">
        <v>94.288383483886719</v>
      </c>
      <c r="I108" s="2">
        <v>25.668298721313477</v>
      </c>
      <c r="J108" s="7">
        <v>-0.021878723055124283</v>
      </c>
    </row>
    <row r="109">
      <c r="A109" s="2">
        <v>25.064916610717773</v>
      </c>
      <c r="B109" s="6">
        <v>94.1526870727539</v>
      </c>
      <c r="E109" s="2">
        <v>25.722288131713867</v>
      </c>
      <c r="F109" s="6">
        <v>94.288780212402344</v>
      </c>
      <c r="I109" s="2">
        <v>25.722288131713867</v>
      </c>
      <c r="J109" s="7">
        <v>-0.018965411931276321</v>
      </c>
    </row>
    <row r="110">
      <c r="A110" s="2">
        <v>25.1227970123291</v>
      </c>
      <c r="B110" s="6">
        <v>94.402206420898438</v>
      </c>
      <c r="E110" s="2">
        <v>25.776277542114258</v>
      </c>
      <c r="F110" s="6">
        <v>94.291297912597656</v>
      </c>
      <c r="I110" s="2">
        <v>25.776277542114258</v>
      </c>
      <c r="J110" s="7">
        <v>-0.016143426299095154</v>
      </c>
    </row>
    <row r="111">
      <c r="A111" s="2">
        <v>25.176511764526367</v>
      </c>
      <c r="B111" s="6">
        <v>94.373085021972656</v>
      </c>
      <c r="E111" s="2">
        <v>25.830265045166016</v>
      </c>
      <c r="F111" s="6">
        <v>94.296516418457031</v>
      </c>
      <c r="I111" s="2">
        <v>25.830265045166016</v>
      </c>
      <c r="J111" s="7">
        <v>-0.013428598642349243</v>
      </c>
    </row>
    <row r="112">
      <c r="A112" s="2">
        <v>25.23283576965332</v>
      </c>
      <c r="B112" s="6">
        <v>94.622001647949219</v>
      </c>
      <c r="E112" s="2">
        <v>25.884254455566406</v>
      </c>
      <c r="F112" s="6">
        <v>94.305534362792969</v>
      </c>
      <c r="I112" s="2">
        <v>25.884254455566406</v>
      </c>
      <c r="J112" s="7">
        <v>-0.01083986833691597</v>
      </c>
    </row>
    <row r="113">
      <c r="A113" s="2">
        <v>25.284055709838867</v>
      </c>
      <c r="B113" s="6">
        <v>94.383773803710938</v>
      </c>
      <c r="E113" s="2">
        <v>25.938243865966797</v>
      </c>
      <c r="F113" s="6">
        <v>94.3194351196289</v>
      </c>
      <c r="I113" s="2">
        <v>25.938243865966797</v>
      </c>
      <c r="J113" s="7">
        <v>-0.0083982935175299644</v>
      </c>
    </row>
    <row r="114">
      <c r="A114" s="2">
        <v>25.341339111328125</v>
      </c>
      <c r="B114" s="6">
        <v>94.4150390625</v>
      </c>
      <c r="E114" s="2">
        <v>25.992233276367188</v>
      </c>
      <c r="F114" s="6">
        <v>94.338706970214844</v>
      </c>
      <c r="I114" s="2">
        <v>25.992233276367188</v>
      </c>
      <c r="J114" s="7">
        <v>-0.0061250221915543079</v>
      </c>
    </row>
    <row r="115">
      <c r="A115" s="2">
        <v>25.394130706787109</v>
      </c>
      <c r="B115" s="6">
        <v>94.423568725585938</v>
      </c>
      <c r="E115" s="2">
        <v>26.046222686767578</v>
      </c>
      <c r="F115" s="6">
        <v>94.3629379272461</v>
      </c>
      <c r="I115" s="2">
        <v>26.046222686767578</v>
      </c>
      <c r="J115" s="7">
        <v>-0.0040398552082479</v>
      </c>
    </row>
    <row r="116">
      <c r="A116" s="2">
        <v>25.451581954956055</v>
      </c>
      <c r="B116" s="6">
        <v>94.3936996459961</v>
      </c>
      <c r="E116" s="2">
        <v>26.100212097167969</v>
      </c>
      <c r="F116" s="6">
        <v>94.3906478881836</v>
      </c>
      <c r="I116" s="2">
        <v>26.100212097167969</v>
      </c>
      <c r="J116" s="7">
        <v>-0.0021598238963633776</v>
      </c>
    </row>
    <row r="117">
      <c r="A117" s="2">
        <v>25.505149841308594</v>
      </c>
      <c r="B117" s="6">
        <v>94.471488952636719</v>
      </c>
      <c r="E117" s="2">
        <v>26.154201507568359</v>
      </c>
      <c r="F117" s="6">
        <v>94.420158386230469</v>
      </c>
      <c r="I117" s="2">
        <v>26.154201507568359</v>
      </c>
      <c r="J117" s="7">
        <v>-0.00049885851331055164</v>
      </c>
    </row>
    <row r="118">
      <c r="A118" s="2">
        <v>25.562108993530273</v>
      </c>
      <c r="B118" s="6">
        <v>94.254287719726563</v>
      </c>
      <c r="E118" s="2">
        <v>26.20819091796875</v>
      </c>
      <c r="F118" s="6">
        <v>94.449996948242188</v>
      </c>
      <c r="I118" s="2">
        <v>26.20819091796875</v>
      </c>
      <c r="J118" s="7">
        <v>0.00093084253603592515</v>
      </c>
    </row>
    <row r="119">
      <c r="A119" s="2">
        <v>25.61369514465332</v>
      </c>
      <c r="B119" s="6">
        <v>94.1027603149414</v>
      </c>
      <c r="E119" s="2">
        <v>26.262178421020508</v>
      </c>
      <c r="F119" s="6">
        <v>94.478851318359375</v>
      </c>
      <c r="I119" s="2">
        <v>26.262178421020508</v>
      </c>
      <c r="J119" s="7">
        <v>0.0021176075097173452</v>
      </c>
    </row>
    <row r="120">
      <c r="A120" s="2">
        <v>25.669261932373047</v>
      </c>
      <c r="B120" s="6">
        <v>94.2928695678711</v>
      </c>
      <c r="E120" s="2">
        <v>26.3161678314209</v>
      </c>
      <c r="F120" s="6">
        <v>94.505485534667969</v>
      </c>
      <c r="I120" s="2">
        <v>26.3161678314209</v>
      </c>
      <c r="J120" s="7">
        <v>0.0030498548876494169</v>
      </c>
    </row>
    <row r="121">
      <c r="A121" s="2">
        <v>25.721975326538086</v>
      </c>
      <c r="B121" s="6">
        <v>94.251296997070313</v>
      </c>
      <c r="E121" s="2">
        <v>26.370157241821289</v>
      </c>
      <c r="F121" s="6">
        <v>94.529090881347656</v>
      </c>
      <c r="I121" s="2">
        <v>26.370157241821289</v>
      </c>
      <c r="J121" s="7">
        <v>0.0037158953491598368</v>
      </c>
    </row>
    <row r="122">
      <c r="A122" s="2">
        <v>25.7792911529541</v>
      </c>
      <c r="B122" s="6">
        <v>94.226997375488281</v>
      </c>
      <c r="E122" s="2">
        <v>26.42414665222168</v>
      </c>
      <c r="F122" s="6">
        <v>94.549674987792969</v>
      </c>
      <c r="I122" s="2">
        <v>26.42414665222168</v>
      </c>
      <c r="J122" s="7">
        <v>0.0041051767766475677</v>
      </c>
    </row>
    <row r="123">
      <c r="A123" s="2">
        <v>25.832479476928711</v>
      </c>
      <c r="B123" s="6">
        <v>94.107803344726563</v>
      </c>
      <c r="E123" s="2">
        <v>26.47813606262207</v>
      </c>
      <c r="F123" s="6">
        <v>94.567588806152344</v>
      </c>
      <c r="I123" s="2">
        <v>26.47813606262207</v>
      </c>
      <c r="J123" s="7">
        <v>0.004209399688988924</v>
      </c>
    </row>
    <row r="124">
      <c r="A124" s="2">
        <v>25.890251159667969</v>
      </c>
      <c r="B124" s="6">
        <v>94.294715881347656</v>
      </c>
      <c r="E124" s="2">
        <v>26.532125473022461</v>
      </c>
      <c r="F124" s="6">
        <v>94.583168029785156</v>
      </c>
      <c r="I124" s="2">
        <v>26.532125473022461</v>
      </c>
      <c r="J124" s="7">
        <v>0.0040222317911684513</v>
      </c>
    </row>
    <row r="125">
      <c r="A125" s="2">
        <v>25.94212532043457</v>
      </c>
      <c r="B125" s="6">
        <v>93.85888671875</v>
      </c>
      <c r="E125" s="2">
        <v>26.586114883422852</v>
      </c>
      <c r="F125" s="6">
        <v>94.5966567993164</v>
      </c>
      <c r="I125" s="2">
        <v>26.586114883422852</v>
      </c>
      <c r="J125" s="7">
        <v>0.0035378318279981613</v>
      </c>
    </row>
    <row r="126">
      <c r="A126" s="2">
        <v>25.998130798339844</v>
      </c>
      <c r="B126" s="6">
        <v>94.4415283203125</v>
      </c>
      <c r="E126" s="2">
        <v>26.640104293823242</v>
      </c>
      <c r="F126" s="6">
        <v>94.608230590820313</v>
      </c>
      <c r="I126" s="2">
        <v>26.640104293823242</v>
      </c>
      <c r="J126" s="7">
        <v>0.0027498030103743076</v>
      </c>
    </row>
    <row r="127">
      <c r="A127" s="2">
        <v>26.051095962524414</v>
      </c>
      <c r="B127" s="6">
        <v>93.7880630493164</v>
      </c>
      <c r="E127" s="2">
        <v>26.694091796875</v>
      </c>
      <c r="F127" s="6">
        <v>94.618034362792969</v>
      </c>
      <c r="I127" s="2">
        <v>26.694091796875</v>
      </c>
      <c r="J127" s="7">
        <v>0.0016504463274031878</v>
      </c>
    </row>
    <row r="128">
      <c r="A128" s="2">
        <v>26.108293533325195</v>
      </c>
      <c r="B128" s="6">
        <v>94.310440063476563</v>
      </c>
      <c r="E128" s="2">
        <v>26.748081207275391</v>
      </c>
      <c r="F128" s="6">
        <v>94.626113891601563</v>
      </c>
      <c r="I128" s="2">
        <v>26.748081207275391</v>
      </c>
      <c r="J128" s="7">
        <v>0.00023010163567960262</v>
      </c>
    </row>
    <row r="129">
      <c r="A129" s="2">
        <v>26.160306930541992</v>
      </c>
      <c r="B129" s="6">
        <v>94.454086303710938</v>
      </c>
      <c r="E129" s="2">
        <v>26.802070617675781</v>
      </c>
      <c r="F129" s="6">
        <v>94.632514953613281</v>
      </c>
      <c r="I129" s="2">
        <v>26.802070617675781</v>
      </c>
      <c r="J129" s="7">
        <v>-0.0015227486146613955</v>
      </c>
    </row>
    <row r="130">
      <c r="A130" s="2">
        <v>26.217323303222656</v>
      </c>
      <c r="B130" s="6">
        <v>94.662757873535156</v>
      </c>
      <c r="E130" s="2">
        <v>26.856060028076172</v>
      </c>
      <c r="F130" s="6">
        <v>94.637039184570313</v>
      </c>
      <c r="I130" s="2">
        <v>26.856060028076172</v>
      </c>
      <c r="J130" s="7">
        <v>-0.0036212068516761065</v>
      </c>
    </row>
    <row r="131">
      <c r="A131" s="2">
        <v>26.270341873168945</v>
      </c>
      <c r="B131" s="6">
        <v>94.520866394042969</v>
      </c>
      <c r="E131" s="2">
        <v>26.910049438476563</v>
      </c>
      <c r="F131" s="6">
        <v>94.639846801757813</v>
      </c>
      <c r="I131" s="2">
        <v>26.910049438476563</v>
      </c>
      <c r="J131" s="7">
        <v>-0.0060780667699873447</v>
      </c>
    </row>
    <row r="132">
      <c r="A132" s="2">
        <v>26.328336715698242</v>
      </c>
      <c r="B132" s="6">
        <v>94.65350341796875</v>
      </c>
      <c r="E132" s="2">
        <v>26.964038848876953</v>
      </c>
      <c r="F132" s="6">
        <v>94.640777587890625</v>
      </c>
      <c r="I132" s="2">
        <v>26.964038848876953</v>
      </c>
      <c r="J132" s="7">
        <v>-0.00890363845974207</v>
      </c>
    </row>
    <row r="133">
      <c r="A133" s="2">
        <v>26.381050109863281</v>
      </c>
      <c r="B133" s="6">
        <v>94.551712036132813</v>
      </c>
      <c r="E133" s="2">
        <v>27.018028259277344</v>
      </c>
      <c r="F133" s="6">
        <v>94.639442443847656</v>
      </c>
      <c r="I133" s="2">
        <v>27.018028259277344</v>
      </c>
      <c r="J133" s="7">
        <v>-0.012103619053959846</v>
      </c>
    </row>
    <row r="134">
      <c r="A134" s="2">
        <v>26.43577766418457</v>
      </c>
      <c r="B134" s="6">
        <v>94.572525024414063</v>
      </c>
      <c r="E134" s="2">
        <v>27.072017669677734</v>
      </c>
      <c r="F134" s="6">
        <v>94.635383605957031</v>
      </c>
      <c r="I134" s="2">
        <v>27.072017669677734</v>
      </c>
      <c r="J134" s="7">
        <v>-0.015676839277148247</v>
      </c>
    </row>
    <row r="135">
      <c r="A135" s="2">
        <v>26.490337371826172</v>
      </c>
      <c r="B135" s="6">
        <v>94.492279052734375</v>
      </c>
      <c r="E135" s="2">
        <v>27.126005172729492</v>
      </c>
      <c r="F135" s="6">
        <v>94.628532409667969</v>
      </c>
      <c r="I135" s="2">
        <v>27.126005172729492</v>
      </c>
      <c r="J135" s="7">
        <v>-0.01961340568959713</v>
      </c>
    </row>
    <row r="136">
      <c r="A136" s="2">
        <v>26.546472549438477</v>
      </c>
      <c r="B136" s="6">
        <v>94.944709777832031</v>
      </c>
      <c r="E136" s="2">
        <v>27.179994583129883</v>
      </c>
      <c r="F136" s="6">
        <v>94.619316101074219</v>
      </c>
      <c r="I136" s="2">
        <v>27.179994583129883</v>
      </c>
      <c r="J136" s="7">
        <v>-0.023894898593425751</v>
      </c>
    </row>
    <row r="137">
      <c r="A137" s="2">
        <v>26.599702835083008</v>
      </c>
      <c r="B137" s="6">
        <v>95.014556884765625</v>
      </c>
      <c r="E137" s="2">
        <v>27.233983993530273</v>
      </c>
      <c r="F137" s="6">
        <v>94.608695983886719</v>
      </c>
      <c r="I137" s="2">
        <v>27.233983993530273</v>
      </c>
      <c r="J137" s="7">
        <v>-0.028494168072938919</v>
      </c>
    </row>
    <row r="138">
      <c r="A138" s="2">
        <v>26.656257629394531</v>
      </c>
      <c r="B138" s="6">
        <v>95.002166748046875</v>
      </c>
      <c r="E138" s="2">
        <v>27.287973403930664</v>
      </c>
      <c r="F138" s="6">
        <v>94.598114013671875</v>
      </c>
      <c r="I138" s="2">
        <v>27.287973403930664</v>
      </c>
      <c r="J138" s="7">
        <v>-0.033377092331647873</v>
      </c>
    </row>
    <row r="139">
      <c r="A139" s="2">
        <v>26.708040237426758</v>
      </c>
      <c r="B139" s="6">
        <v>95.05047607421875</v>
      </c>
      <c r="E139" s="2">
        <v>27.341962814331055</v>
      </c>
      <c r="F139" s="6">
        <v>94.589065551757813</v>
      </c>
      <c r="I139" s="2">
        <v>27.341962814331055</v>
      </c>
      <c r="J139" s="7">
        <v>-0.0385035015642643</v>
      </c>
    </row>
    <row r="140">
      <c r="A140" s="2">
        <v>26.763612747192383</v>
      </c>
      <c r="B140" s="6">
        <v>94.637344360351563</v>
      </c>
      <c r="E140" s="2">
        <v>27.395952224731445</v>
      </c>
      <c r="F140" s="6">
        <v>94.582168579101563</v>
      </c>
      <c r="I140" s="2">
        <v>27.395952224731445</v>
      </c>
      <c r="J140" s="7">
        <v>-0.043828163295984268</v>
      </c>
    </row>
    <row r="141">
      <c r="A141" s="2">
        <v>26.815610885620117</v>
      </c>
      <c r="B141" s="6">
        <v>94.3968505859375</v>
      </c>
      <c r="E141" s="2">
        <v>27.449941635131836</v>
      </c>
      <c r="F141" s="6">
        <v>94.576789855957031</v>
      </c>
      <c r="I141" s="2">
        <v>27.449941635131836</v>
      </c>
      <c r="J141" s="7">
        <v>-0.049301262944936752</v>
      </c>
    </row>
    <row r="142">
      <c r="A142" s="2">
        <v>26.873861312866211</v>
      </c>
      <c r="B142" s="6">
        <v>94.225112915039063</v>
      </c>
      <c r="E142" s="2">
        <v>27.503931045532227</v>
      </c>
      <c r="F142" s="6">
        <v>94.5714340209961</v>
      </c>
      <c r="I142" s="2">
        <v>27.503931045532227</v>
      </c>
      <c r="J142" s="7">
        <v>-0.054868940263986588</v>
      </c>
    </row>
    <row r="143">
      <c r="A143" s="2">
        <v>26.92827033996582</v>
      </c>
      <c r="B143" s="6">
        <v>94.606681823730469</v>
      </c>
      <c r="E143" s="2">
        <v>27.557918548583984</v>
      </c>
      <c r="F143" s="6">
        <v>94.564544677734375</v>
      </c>
      <c r="I143" s="2">
        <v>27.557918548583984</v>
      </c>
      <c r="J143" s="7">
        <v>-0.060474071651697159</v>
      </c>
    </row>
    <row r="144">
      <c r="A144" s="2">
        <v>26.984428405761719</v>
      </c>
      <c r="B144" s="6">
        <v>94.331367492675781</v>
      </c>
      <c r="E144" s="2">
        <v>27.611907958984375</v>
      </c>
      <c r="F144" s="6">
        <v>94.555145263671875</v>
      </c>
      <c r="I144" s="2">
        <v>27.611907958984375</v>
      </c>
      <c r="J144" s="7">
        <v>-0.066057696938514709</v>
      </c>
    </row>
    <row r="145">
      <c r="A145" s="2">
        <v>27.035757064819336</v>
      </c>
      <c r="B145" s="6">
        <v>94.353805541992188</v>
      </c>
      <c r="E145" s="2">
        <v>27.665897369384766</v>
      </c>
      <c r="F145" s="6">
        <v>94.542930603027344</v>
      </c>
      <c r="I145" s="2">
        <v>27.665897369384766</v>
      </c>
      <c r="J145" s="7">
        <v>-0.071558348834514618</v>
      </c>
    </row>
    <row r="146">
      <c r="A146" s="2">
        <v>27.093328475952148</v>
      </c>
      <c r="B146" s="6">
        <v>94.458694458007813</v>
      </c>
      <c r="E146" s="2">
        <v>27.719886779785156</v>
      </c>
      <c r="F146" s="6">
        <v>94.528083801269531</v>
      </c>
      <c r="I146" s="2">
        <v>27.719886779785156</v>
      </c>
      <c r="J146" s="7">
        <v>-0.076913334429264069</v>
      </c>
    </row>
    <row r="147">
      <c r="A147" s="2">
        <v>27.145414352416992</v>
      </c>
      <c r="B147" s="6">
        <v>94.797935485839844</v>
      </c>
      <c r="E147" s="2">
        <v>27.773876190185547</v>
      </c>
      <c r="F147" s="6">
        <v>94.511032104492188</v>
      </c>
      <c r="I147" s="2">
        <v>27.773876190185547</v>
      </c>
      <c r="J147" s="7">
        <v>-0.0820593312382698</v>
      </c>
    </row>
    <row r="148">
      <c r="A148" s="2">
        <v>27.202121734619141</v>
      </c>
      <c r="B148" s="6">
        <v>94.4622573852539</v>
      </c>
      <c r="E148" s="2">
        <v>27.827865600585938</v>
      </c>
      <c r="F148" s="6">
        <v>94.492950439453125</v>
      </c>
      <c r="I148" s="2">
        <v>27.827865600585938</v>
      </c>
      <c r="J148" s="7">
        <v>-0.086934521794319153</v>
      </c>
    </row>
    <row r="149">
      <c r="A149" s="2">
        <v>27.256427764892578</v>
      </c>
      <c r="B149" s="6">
        <v>94.9400405883789</v>
      </c>
      <c r="E149" s="2">
        <v>27.881855010986328</v>
      </c>
      <c r="F149" s="6">
        <v>94.475723266601563</v>
      </c>
      <c r="I149" s="2">
        <v>27.881855010986328</v>
      </c>
      <c r="J149" s="7">
        <v>-0.091481216251850128</v>
      </c>
    </row>
    <row r="150">
      <c r="A150" s="2">
        <v>27.313579559326172</v>
      </c>
      <c r="B150" s="6">
        <v>94.505783081054688</v>
      </c>
      <c r="E150" s="2">
        <v>27.935844421386719</v>
      </c>
      <c r="F150" s="6">
        <v>94.4608383178711</v>
      </c>
      <c r="I150" s="2">
        <v>27.935844421386719</v>
      </c>
      <c r="J150" s="7">
        <v>-0.095648974180221558</v>
      </c>
    </row>
    <row r="151">
      <c r="A151" s="2">
        <v>27.364347457885742</v>
      </c>
      <c r="B151" s="6">
        <v>94.864715576171875</v>
      </c>
      <c r="E151" s="2">
        <v>27.989831924438477</v>
      </c>
      <c r="F151" s="6">
        <v>94.449020385742188</v>
      </c>
      <c r="I151" s="2">
        <v>27.989831924438477</v>
      </c>
      <c r="J151" s="7">
        <v>-0.099396206438541412</v>
      </c>
    </row>
    <row r="152">
      <c r="A152" s="2">
        <v>27.422147750854492</v>
      </c>
      <c r="B152" s="6">
        <v>94.738945007324219</v>
      </c>
      <c r="E152" s="2">
        <v>28.043821334838867</v>
      </c>
      <c r="F152" s="6">
        <v>94.4402084350586</v>
      </c>
      <c r="I152" s="2">
        <v>28.043821334838867</v>
      </c>
      <c r="J152" s="7">
        <v>-0.10269085317850113</v>
      </c>
    </row>
    <row r="153">
      <c r="A153" s="2">
        <v>27.473909378051758</v>
      </c>
      <c r="B153" s="6">
        <v>94.9397964477539</v>
      </c>
      <c r="E153" s="2">
        <v>28.097810745239258</v>
      </c>
      <c r="F153" s="6">
        <v>94.433914184570313</v>
      </c>
      <c r="I153" s="2">
        <v>28.097810745239258</v>
      </c>
      <c r="J153" s="7">
        <v>-0.10550788044929504</v>
      </c>
    </row>
    <row r="154">
      <c r="A154" s="2">
        <v>27.531354904174805</v>
      </c>
      <c r="B154" s="6">
        <v>94.511459350585938</v>
      </c>
      <c r="E154" s="2">
        <v>28.151800155639648</v>
      </c>
      <c r="F154" s="6">
        <v>94.4292221069336</v>
      </c>
      <c r="I154" s="2">
        <v>28.151800155639648</v>
      </c>
      <c r="J154" s="7">
        <v>-0.10782786458730698</v>
      </c>
    </row>
    <row r="155">
      <c r="A155" s="2">
        <v>27.583845138549805</v>
      </c>
      <c r="B155" s="6">
        <v>94.89739990234375</v>
      </c>
      <c r="E155" s="2">
        <v>28.205789566040039</v>
      </c>
      <c r="F155" s="6">
        <v>94.424819946289063</v>
      </c>
      <c r="I155" s="2">
        <v>28.205789566040039</v>
      </c>
      <c r="J155" s="7">
        <v>-0.109636589884758</v>
      </c>
    </row>
    <row r="156">
      <c r="A156" s="2">
        <v>27.641401290893555</v>
      </c>
      <c r="B156" s="6">
        <v>94.351921081542969</v>
      </c>
      <c r="E156" s="2">
        <v>28.25977897644043</v>
      </c>
      <c r="F156" s="6">
        <v>94.419418334960938</v>
      </c>
      <c r="I156" s="2">
        <v>28.25977897644043</v>
      </c>
      <c r="J156" s="7">
        <v>-0.11092578619718552</v>
      </c>
    </row>
    <row r="157">
      <c r="A157" s="2">
        <v>27.693946838378906</v>
      </c>
      <c r="B157" s="6">
        <v>94.663619995117188</v>
      </c>
      <c r="E157" s="2">
        <v>28.31376838684082</v>
      </c>
      <c r="F157" s="6">
        <v>94.411872863769531</v>
      </c>
      <c r="I157" s="2">
        <v>28.31376838684082</v>
      </c>
      <c r="J157" s="7">
        <v>-0.11169341951608658</v>
      </c>
    </row>
    <row r="158">
      <c r="A158" s="2">
        <v>27.751556396484375</v>
      </c>
      <c r="B158" s="6">
        <v>94.438316345214844</v>
      </c>
      <c r="E158" s="2">
        <v>28.367757797241211</v>
      </c>
      <c r="F158" s="6">
        <v>94.401496887207031</v>
      </c>
      <c r="I158" s="2">
        <v>28.367757797241211</v>
      </c>
      <c r="J158" s="7">
        <v>-0.1119438037276268</v>
      </c>
    </row>
    <row r="159">
      <c r="A159" s="2">
        <v>27.803398132324219</v>
      </c>
      <c r="B159" s="6">
        <v>94.267745971679688</v>
      </c>
      <c r="E159" s="2">
        <v>28.421745300292969</v>
      </c>
      <c r="F159" s="6">
        <v>94.38836669921875</v>
      </c>
      <c r="I159" s="2">
        <v>28.421745300292969</v>
      </c>
      <c r="J159" s="7">
        <v>-0.1116875559091568</v>
      </c>
    </row>
    <row r="160">
      <c r="A160" s="2">
        <v>27.860525131225586</v>
      </c>
      <c r="B160" s="6">
        <v>94.2734375</v>
      </c>
      <c r="E160" s="2">
        <v>28.475734710693359</v>
      </c>
      <c r="F160" s="6">
        <v>94.3727798461914</v>
      </c>
      <c r="I160" s="2">
        <v>28.475734710693359</v>
      </c>
      <c r="J160" s="7">
        <v>-0.11094079166650772</v>
      </c>
    </row>
    <row r="161">
      <c r="A161" s="2">
        <v>27.914224624633789</v>
      </c>
      <c r="B161" s="6">
        <v>94.323326110839844</v>
      </c>
      <c r="E161" s="2">
        <v>28.52972412109375</v>
      </c>
      <c r="F161" s="6">
        <v>94.355522155761719</v>
      </c>
      <c r="I161" s="2">
        <v>28.52972412109375</v>
      </c>
      <c r="J161" s="7">
        <v>-0.10972411185503006</v>
      </c>
    </row>
    <row r="162">
      <c r="A162" s="2">
        <v>27.970636367797852</v>
      </c>
      <c r="B162" s="6">
        <v>94.244384765625</v>
      </c>
      <c r="E162" s="2">
        <v>28.583713531494141</v>
      </c>
      <c r="F162" s="6">
        <v>94.337432861328125</v>
      </c>
      <c r="I162" s="2">
        <v>28.583713531494141</v>
      </c>
      <c r="J162" s="7">
        <v>-0.10806086659431458</v>
      </c>
    </row>
    <row r="163">
      <c r="A163" s="2">
        <v>28.02256965637207</v>
      </c>
      <c r="B163" s="6">
        <v>94.5796127319336</v>
      </c>
      <c r="E163" s="2">
        <v>28.637702941894531</v>
      </c>
      <c r="F163" s="6">
        <v>94.319572448730469</v>
      </c>
      <c r="I163" s="2">
        <v>28.637702941894531</v>
      </c>
      <c r="J163" s="7">
        <v>-0.10597673803567886</v>
      </c>
    </row>
    <row r="164">
      <c r="A164" s="2">
        <v>28.078907012939453</v>
      </c>
      <c r="B164" s="6">
        <v>94.6177749633789</v>
      </c>
      <c r="E164" s="2">
        <v>28.691692352294922</v>
      </c>
      <c r="F164" s="6">
        <v>94.302764892578125</v>
      </c>
      <c r="I164" s="2">
        <v>28.691692352294922</v>
      </c>
      <c r="J164" s="7">
        <v>-0.10349982231855392</v>
      </c>
    </row>
    <row r="165">
      <c r="A165" s="2">
        <v>28.133979797363281</v>
      </c>
      <c r="B165" s="6">
        <v>94.38555908203125</v>
      </c>
      <c r="E165" s="2">
        <v>28.745681762695313</v>
      </c>
      <c r="F165" s="6">
        <v>94.287300109863281</v>
      </c>
      <c r="I165" s="2">
        <v>28.745681762695313</v>
      </c>
      <c r="J165" s="7">
        <v>-0.10066147893667221</v>
      </c>
    </row>
    <row r="166">
      <c r="A166" s="2">
        <v>28.192001342773438</v>
      </c>
      <c r="B166" s="6">
        <v>94.194015502929688</v>
      </c>
      <c r="E166" s="2">
        <v>28.799671173095703</v>
      </c>
      <c r="F166" s="6">
        <v>94.272689819335938</v>
      </c>
      <c r="I166" s="2">
        <v>28.799671173095703</v>
      </c>
      <c r="J166" s="7">
        <v>-0.097496695816516876</v>
      </c>
    </row>
    <row r="167">
      <c r="A167" s="2">
        <v>28.243740081787109</v>
      </c>
      <c r="B167" s="6">
        <v>94.336723327636719</v>
      </c>
      <c r="E167" s="2">
        <v>28.853658676147461</v>
      </c>
      <c r="F167" s="6">
        <v>94.257682800292969</v>
      </c>
      <c r="I167" s="2">
        <v>28.853658676147461</v>
      </c>
      <c r="J167" s="7">
        <v>-0.094044975936412811</v>
      </c>
    </row>
    <row r="168">
      <c r="A168" s="2">
        <v>28.298435211181641</v>
      </c>
      <c r="B168" s="6">
        <v>94.449836730957031</v>
      </c>
      <c r="E168" s="2">
        <v>28.907648086547852</v>
      </c>
      <c r="F168" s="6">
        <v>94.241004943847656</v>
      </c>
      <c r="I168" s="2">
        <v>28.907648086547852</v>
      </c>
      <c r="J168" s="7">
        <v>-0.090350739657878876</v>
      </c>
    </row>
    <row r="169">
      <c r="A169" s="2">
        <v>28.350282669067383</v>
      </c>
      <c r="B169" s="6">
        <v>94.25390625</v>
      </c>
      <c r="E169" s="2">
        <v>28.961637496948242</v>
      </c>
      <c r="F169" s="6">
        <v>94.222236633300781</v>
      </c>
      <c r="I169" s="2">
        <v>28.961637496948242</v>
      </c>
      <c r="J169" s="7">
        <v>-0.086463719606399536</v>
      </c>
    </row>
    <row r="170">
      <c r="A170" s="2">
        <v>28.407611846923828</v>
      </c>
      <c r="B170" s="6">
        <v>94.448616027832031</v>
      </c>
      <c r="E170" s="2">
        <v>29.015626907348633</v>
      </c>
      <c r="F170" s="6">
        <v>94.202560424804688</v>
      </c>
      <c r="I170" s="2">
        <v>29.015626907348633</v>
      </c>
      <c r="J170" s="7">
        <v>-0.082437343895435333</v>
      </c>
    </row>
    <row r="171">
      <c r="A171" s="2">
        <v>28.460954666137695</v>
      </c>
      <c r="B171" s="6">
        <v>94.321296691894531</v>
      </c>
      <c r="E171" s="2">
        <v>29.069616317749023</v>
      </c>
      <c r="F171" s="6">
        <v>94.184036254882813</v>
      </c>
      <c r="I171" s="2">
        <v>29.069616317749023</v>
      </c>
      <c r="J171" s="7">
        <v>-0.0783277302980423</v>
      </c>
    </row>
    <row r="172">
      <c r="A172" s="2">
        <v>28.518253326416016</v>
      </c>
      <c r="B172" s="6">
        <v>94.5255355834961</v>
      </c>
      <c r="E172" s="2">
        <v>29.123605728149414</v>
      </c>
      <c r="F172" s="6">
        <v>94.168418884277344</v>
      </c>
      <c r="I172" s="2">
        <v>29.123605728149414</v>
      </c>
      <c r="J172" s="7">
        <v>-0.074191592633724213</v>
      </c>
    </row>
    <row r="173">
      <c r="A173" s="2">
        <v>28.57038688659668</v>
      </c>
      <c r="B173" s="6">
        <v>95.06793212890625</v>
      </c>
      <c r="E173" s="2">
        <v>29.177595138549805</v>
      </c>
      <c r="F173" s="6">
        <v>94.156875610351563</v>
      </c>
      <c r="I173" s="2">
        <v>29.177595138549805</v>
      </c>
      <c r="J173" s="7">
        <v>-0.070084743201732635</v>
      </c>
    </row>
    <row r="174">
      <c r="A174" s="2">
        <v>28.626306533813477</v>
      </c>
      <c r="B174" s="6">
        <v>94.516891479492188</v>
      </c>
      <c r="E174" s="2">
        <v>29.231584548950195</v>
      </c>
      <c r="F174" s="6">
        <v>94.150138854980469</v>
      </c>
      <c r="I174" s="2">
        <v>29.231584548950195</v>
      </c>
      <c r="J174" s="7">
        <v>-0.06606031209230423</v>
      </c>
    </row>
    <row r="175">
      <c r="A175" s="2">
        <v>28.679149627685547</v>
      </c>
      <c r="B175" s="6">
        <v>94.697715759277344</v>
      </c>
      <c r="E175" s="2">
        <v>29.285572052001953</v>
      </c>
      <c r="F175" s="6">
        <v>94.148429870605469</v>
      </c>
      <c r="I175" s="2">
        <v>29.285572052001953</v>
      </c>
      <c r="J175" s="7">
        <v>-0.062167048454284668</v>
      </c>
    </row>
    <row r="176">
      <c r="A176" s="2">
        <v>28.735979080200195</v>
      </c>
      <c r="B176" s="6">
        <v>94.114326477050781</v>
      </c>
      <c r="E176" s="2">
        <v>29.339561462402344</v>
      </c>
      <c r="F176" s="6">
        <v>94.151283264160156</v>
      </c>
      <c r="I176" s="2">
        <v>29.339561462402344</v>
      </c>
      <c r="J176" s="7">
        <v>-0.058447185903787613</v>
      </c>
    </row>
    <row r="177">
      <c r="A177" s="2">
        <v>28.788896560668945</v>
      </c>
      <c r="B177" s="6">
        <v>94.292854309082031</v>
      </c>
      <c r="E177" s="2">
        <v>29.393550872802734</v>
      </c>
      <c r="F177" s="6">
        <v>94.156967163085938</v>
      </c>
      <c r="I177" s="2">
        <v>29.393550872802734</v>
      </c>
      <c r="J177" s="7">
        <v>-0.054936017841100693</v>
      </c>
    </row>
    <row r="178">
      <c r="A178" s="2">
        <v>28.845314025878906</v>
      </c>
      <c r="B178" s="6">
        <v>94.157943725585938</v>
      </c>
      <c r="E178" s="2">
        <v>29.447540283203125</v>
      </c>
      <c r="F178" s="6">
        <v>94.163314819335938</v>
      </c>
      <c r="I178" s="2">
        <v>29.447540283203125</v>
      </c>
      <c r="J178" s="7">
        <v>-0.051660861819982529</v>
      </c>
    </row>
    <row r="179">
      <c r="A179" s="2">
        <v>28.897418975830078</v>
      </c>
      <c r="B179" s="6">
        <v>93.845100402832031</v>
      </c>
      <c r="E179" s="2">
        <v>29.501529693603516</v>
      </c>
      <c r="F179" s="6">
        <v>94.168998718261719</v>
      </c>
      <c r="I179" s="2">
        <v>29.501529693603516</v>
      </c>
      <c r="J179" s="7">
        <v>-0.0486421063542366</v>
      </c>
    </row>
    <row r="180">
      <c r="A180" s="2">
        <v>28.954774856567383</v>
      </c>
      <c r="B180" s="6">
        <v>94.057304382324219</v>
      </c>
      <c r="E180" s="2">
        <v>29.555519104003906</v>
      </c>
      <c r="F180" s="6">
        <v>94.1731185913086</v>
      </c>
      <c r="I180" s="2">
        <v>29.555519104003906</v>
      </c>
      <c r="J180" s="7">
        <v>-0.0458935871720314</v>
      </c>
    </row>
    <row r="181">
      <c r="A181" s="2">
        <v>29.0074405670166</v>
      </c>
      <c r="B181" s="6">
        <v>93.95166015625</v>
      </c>
      <c r="E181" s="2">
        <v>29.609508514404297</v>
      </c>
      <c r="F181" s="6">
        <v>94.175430297851563</v>
      </c>
      <c r="I181" s="2">
        <v>29.609508514404297</v>
      </c>
      <c r="J181" s="7">
        <v>-0.043423999100923538</v>
      </c>
    </row>
    <row r="182">
      <c r="A182" s="2">
        <v>29.065090179443359</v>
      </c>
      <c r="B182" s="6">
        <v>93.800529479980469</v>
      </c>
      <c r="E182" s="2">
        <v>29.663497924804688</v>
      </c>
      <c r="F182" s="6">
        <v>94.176261901855469</v>
      </c>
      <c r="I182" s="2">
        <v>29.663497924804688</v>
      </c>
      <c r="J182" s="7">
        <v>-0.041238348931074142</v>
      </c>
    </row>
    <row r="183">
      <c r="A183" s="2">
        <v>29.118316650390625</v>
      </c>
      <c r="B183" s="6">
        <v>94.412643432617188</v>
      </c>
      <c r="E183" s="2">
        <v>29.717485427856445</v>
      </c>
      <c r="F183" s="6">
        <v>94.176597595214844</v>
      </c>
      <c r="I183" s="2">
        <v>29.717485427856445</v>
      </c>
      <c r="J183" s="7">
        <v>-0.039338886737823486</v>
      </c>
    </row>
    <row r="184">
      <c r="A184" s="2">
        <v>29.173669815063477</v>
      </c>
      <c r="B184" s="6">
        <v>93.888961791992188</v>
      </c>
      <c r="E184" s="2">
        <v>29.771474838256836</v>
      </c>
      <c r="F184" s="6">
        <v>94.177520751953125</v>
      </c>
      <c r="I184" s="2">
        <v>29.771474838256836</v>
      </c>
      <c r="J184" s="7">
        <v>-0.037724897265434265</v>
      </c>
    </row>
    <row r="185">
      <c r="A185" s="2">
        <v>29.225625991821289</v>
      </c>
      <c r="B185" s="6">
        <v>94.324211120605469</v>
      </c>
      <c r="E185" s="2">
        <v>29.825464248657227</v>
      </c>
      <c r="F185" s="6">
        <v>94.179580688476563</v>
      </c>
      <c r="I185" s="2">
        <v>29.825464248657227</v>
      </c>
      <c r="J185" s="7">
        <v>-0.036395154893398285</v>
      </c>
    </row>
    <row r="186">
      <c r="A186" s="2">
        <v>29.283123016357422</v>
      </c>
      <c r="B186" s="6">
        <v>94.135993957519531</v>
      </c>
      <c r="E186" s="2">
        <v>29.879453659057617</v>
      </c>
      <c r="F186" s="6">
        <v>94.183235168457031</v>
      </c>
      <c r="I186" s="2">
        <v>29.879453659057617</v>
      </c>
      <c r="J186" s="7">
        <v>-0.035348977893590927</v>
      </c>
    </row>
    <row r="187">
      <c r="A187" s="2">
        <v>29.335506439208984</v>
      </c>
      <c r="B187" s="6">
        <v>94.281578063964844</v>
      </c>
      <c r="E187" s="2">
        <v>29.933443069458008</v>
      </c>
      <c r="F187" s="6">
        <v>94.188888549804688</v>
      </c>
      <c r="I187" s="2">
        <v>29.933443069458008</v>
      </c>
      <c r="J187" s="7">
        <v>-0.0345877967774868</v>
      </c>
    </row>
    <row r="188">
      <c r="A188" s="2">
        <v>29.392646789550781</v>
      </c>
      <c r="B188" s="6">
        <v>94.276802062988281</v>
      </c>
      <c r="E188" s="2">
        <v>29.9874324798584</v>
      </c>
      <c r="F188" s="6">
        <v>94.196464538574219</v>
      </c>
      <c r="I188" s="2">
        <v>29.9874324798584</v>
      </c>
      <c r="J188" s="7">
        <v>-0.034116648137569427</v>
      </c>
    </row>
    <row r="189">
      <c r="A189" s="2">
        <v>29.445547103881836</v>
      </c>
      <c r="B189" s="6">
        <v>94.229782104492188</v>
      </c>
      <c r="E189" s="2">
        <v>30.041421890258789</v>
      </c>
      <c r="F189" s="6">
        <v>94.206245422363281</v>
      </c>
      <c r="I189" s="2">
        <v>30.041421890258789</v>
      </c>
      <c r="J189" s="7">
        <v>-0.033944137394428253</v>
      </c>
    </row>
    <row r="190">
      <c r="A190" s="2">
        <v>29.501741409301758</v>
      </c>
      <c r="B190" s="6">
        <v>94.054718017578125</v>
      </c>
      <c r="E190" s="2">
        <v>30.09541130065918</v>
      </c>
      <c r="F190" s="6">
        <v>94.217979431152344</v>
      </c>
      <c r="I190" s="2">
        <v>30.09541130065918</v>
      </c>
      <c r="J190" s="7">
        <v>-0.034082222729921341</v>
      </c>
    </row>
    <row r="191">
      <c r="A191" s="2">
        <v>29.554450988769531</v>
      </c>
      <c r="B191" s="6">
        <v>93.8377685546875</v>
      </c>
      <c r="E191" s="2">
        <v>30.149398803710938</v>
      </c>
      <c r="F191" s="6">
        <v>94.231216430664063</v>
      </c>
      <c r="I191" s="2">
        <v>30.149398803710938</v>
      </c>
      <c r="J191" s="7">
        <v>-0.034544002264738083</v>
      </c>
    </row>
    <row r="192">
      <c r="A192" s="2">
        <v>29.611970901489258</v>
      </c>
      <c r="B192" s="6">
        <v>94.044624328613281</v>
      </c>
      <c r="E192" s="2">
        <v>30.203388214111328</v>
      </c>
      <c r="F192" s="6">
        <v>94.2453842163086</v>
      </c>
      <c r="I192" s="2">
        <v>30.203388214111328</v>
      </c>
      <c r="J192" s="7">
        <v>-0.035341408103704453</v>
      </c>
    </row>
    <row r="193">
      <c r="A193" s="2">
        <v>29.664722442626953</v>
      </c>
      <c r="B193" s="6">
        <v>94.127326965332031</v>
      </c>
      <c r="E193" s="2">
        <v>30.257377624511719</v>
      </c>
      <c r="F193" s="6">
        <v>94.26007080078125</v>
      </c>
      <c r="I193" s="2">
        <v>30.257377624511719</v>
      </c>
      <c r="J193" s="7">
        <v>-0.0364825539290905</v>
      </c>
    </row>
    <row r="194">
      <c r="A194" s="2">
        <v>29.721050262451172</v>
      </c>
      <c r="B194" s="6">
        <v>94.54632568359375</v>
      </c>
      <c r="E194" s="2">
        <v>30.311367034912109</v>
      </c>
      <c r="F194" s="6">
        <v>94.275131225585938</v>
      </c>
      <c r="I194" s="2">
        <v>30.311367034912109</v>
      </c>
      <c r="J194" s="7">
        <v>-0.037969931960105896</v>
      </c>
    </row>
    <row r="195">
      <c r="A195" s="2">
        <v>29.7727108001709</v>
      </c>
      <c r="B195" s="6">
        <v>94.698966979980469</v>
      </c>
      <c r="E195" s="2">
        <v>30.3653564453125</v>
      </c>
      <c r="F195" s="6">
        <v>94.290733337402344</v>
      </c>
      <c r="I195" s="2">
        <v>30.3653564453125</v>
      </c>
      <c r="J195" s="7">
        <v>-0.039799962192773819</v>
      </c>
    </row>
    <row r="196">
      <c r="A196" s="2">
        <v>29.829902648925781</v>
      </c>
      <c r="B196" s="6">
        <v>94.316314697265625</v>
      </c>
      <c r="E196" s="2">
        <v>30.419345855712891</v>
      </c>
      <c r="F196" s="6">
        <v>94.307197570800781</v>
      </c>
      <c r="I196" s="2">
        <v>30.419345855712891</v>
      </c>
      <c r="J196" s="7">
        <v>-0.041963547468185425</v>
      </c>
    </row>
    <row r="197">
      <c r="A197" s="2">
        <v>29.882774353027344</v>
      </c>
      <c r="B197" s="6">
        <v>94.100090026855469</v>
      </c>
      <c r="E197" s="2">
        <v>30.473335266113281</v>
      </c>
      <c r="F197" s="6">
        <v>94.324371337890625</v>
      </c>
      <c r="I197" s="2">
        <v>30.473335266113281</v>
      </c>
      <c r="J197" s="7">
        <v>-0.044446107000112534</v>
      </c>
    </row>
    <row r="198">
      <c r="A198" s="2">
        <v>29.939437866210938</v>
      </c>
      <c r="B198" s="6">
        <v>94.140182495117188</v>
      </c>
      <c r="E198" s="2">
        <v>30.527324676513672</v>
      </c>
      <c r="F198" s="6">
        <v>94.34130859375</v>
      </c>
      <c r="I198" s="2">
        <v>30.527324676513672</v>
      </c>
      <c r="J198" s="7">
        <v>-0.047227803617715836</v>
      </c>
    </row>
    <row r="199">
      <c r="A199" s="2">
        <v>29.992704391479492</v>
      </c>
      <c r="B199" s="6">
        <v>94.071075439453125</v>
      </c>
      <c r="E199" s="2">
        <v>30.58131217956543</v>
      </c>
      <c r="F199" s="6">
        <v>94.356414794921875</v>
      </c>
      <c r="I199" s="2">
        <v>30.58131217956543</v>
      </c>
      <c r="J199" s="7">
        <v>-0.05028383806347847</v>
      </c>
    </row>
    <row r="200">
      <c r="A200" s="2">
        <v>30.048927307128906</v>
      </c>
      <c r="B200" s="6">
        <v>94.143035888671875</v>
      </c>
      <c r="E200" s="2">
        <v>30.63530158996582</v>
      </c>
      <c r="F200" s="6">
        <v>94.368293762207031</v>
      </c>
      <c r="I200" s="2">
        <v>30.63530158996582</v>
      </c>
      <c r="J200" s="7">
        <v>-0.053585156798362732</v>
      </c>
    </row>
    <row r="201">
      <c r="A201" s="2">
        <v>30.101299285888672</v>
      </c>
      <c r="B201" s="6">
        <v>93.778770446777344</v>
      </c>
      <c r="E201" s="2">
        <v>30.689291000366211</v>
      </c>
      <c r="F201" s="6">
        <v>94.376556396484375</v>
      </c>
      <c r="I201" s="2">
        <v>30.689291000366211</v>
      </c>
      <c r="J201" s="7">
        <v>-0.0570993572473526</v>
      </c>
    </row>
    <row r="202">
      <c r="A202" s="2">
        <v>30.157285690307617</v>
      </c>
      <c r="B202" s="6">
        <v>93.933540344238281</v>
      </c>
      <c r="E202" s="2">
        <v>30.7432804107666</v>
      </c>
      <c r="F202" s="6">
        <v>94.381423950195313</v>
      </c>
      <c r="I202" s="2">
        <v>30.7432804107666</v>
      </c>
      <c r="J202" s="7">
        <v>-0.060791589319705963</v>
      </c>
    </row>
    <row r="203">
      <c r="A203" s="2">
        <v>30.210529327392578</v>
      </c>
      <c r="B203" s="6">
        <v>94.4124526977539</v>
      </c>
      <c r="E203" s="2">
        <v>30.797269821166992</v>
      </c>
      <c r="F203" s="6">
        <v>94.382904052734375</v>
      </c>
      <c r="I203" s="2">
        <v>30.797269821166992</v>
      </c>
      <c r="J203" s="7">
        <v>-0.064625605940818787</v>
      </c>
    </row>
    <row r="204">
      <c r="A204" s="2">
        <v>30.267663955688477</v>
      </c>
      <c r="B204" s="6">
        <v>94.071861267089844</v>
      </c>
      <c r="E204" s="2">
        <v>30.851259231567383</v>
      </c>
      <c r="F204" s="6">
        <v>94.380912780761719</v>
      </c>
      <c r="I204" s="2">
        <v>30.851259231567383</v>
      </c>
      <c r="J204" s="7">
        <v>-0.06856507807970047</v>
      </c>
    </row>
    <row r="205">
      <c r="A205" s="2">
        <v>30.320051193237305</v>
      </c>
      <c r="B205" s="6">
        <v>94.225105285644531</v>
      </c>
      <c r="E205" s="2">
        <v>30.905248641967773</v>
      </c>
      <c r="F205" s="6">
        <v>94.375823974609375</v>
      </c>
      <c r="I205" s="2">
        <v>30.905248641967773</v>
      </c>
      <c r="J205" s="7">
        <v>-0.072574250400066376</v>
      </c>
    </row>
    <row r="206">
      <c r="A206" s="2">
        <v>30.376499176025391</v>
      </c>
      <c r="B206" s="6">
        <v>94.33074951171875</v>
      </c>
      <c r="E206" s="2">
        <v>30.959238052368164</v>
      </c>
      <c r="F206" s="6">
        <v>94.368476867675781</v>
      </c>
      <c r="I206" s="2">
        <v>30.959238052368164</v>
      </c>
      <c r="J206" s="7">
        <v>-0.076619409024715424</v>
      </c>
    </row>
    <row r="207">
      <c r="A207" s="2">
        <v>30.429061889648438</v>
      </c>
      <c r="B207" s="6">
        <v>94.532257080078125</v>
      </c>
      <c r="E207" s="2">
        <v>31.013225555419922</v>
      </c>
      <c r="F207" s="6">
        <v>94.359687805175781</v>
      </c>
      <c r="I207" s="2">
        <v>31.013225555419922</v>
      </c>
      <c r="J207" s="7">
        <v>-0.0806683748960495</v>
      </c>
    </row>
    <row r="208">
      <c r="A208" s="2">
        <v>30.486690521240234</v>
      </c>
      <c r="B208" s="6">
        <v>94.237777709960938</v>
      </c>
      <c r="E208" s="2">
        <v>31.067214965820313</v>
      </c>
      <c r="F208" s="6">
        <v>94.35003662109375</v>
      </c>
      <c r="I208" s="2">
        <v>31.067214965820313</v>
      </c>
      <c r="J208" s="7">
        <v>-0.084691062569618225</v>
      </c>
    </row>
    <row r="209">
      <c r="A209" s="2">
        <v>30.539510726928711</v>
      </c>
      <c r="B209" s="6">
        <v>94.1727523803711</v>
      </c>
      <c r="E209" s="2">
        <v>31.121204376220703</v>
      </c>
      <c r="F209" s="6">
        <v>94.340347290039063</v>
      </c>
      <c r="I209" s="2">
        <v>31.121204376220703</v>
      </c>
      <c r="J209" s="7">
        <v>-0.08865821361541748</v>
      </c>
    </row>
    <row r="210">
      <c r="A210" s="2">
        <v>30.596212387084961</v>
      </c>
      <c r="B210" s="6">
        <v>94.424789428710938</v>
      </c>
      <c r="E210" s="2">
        <v>31.175193786621094</v>
      </c>
      <c r="F210" s="6">
        <v>94.331375122070313</v>
      </c>
      <c r="I210" s="2">
        <v>31.175193786621094</v>
      </c>
      <c r="J210" s="7">
        <v>-0.092542164027690887</v>
      </c>
    </row>
    <row r="211">
      <c r="A211" s="2">
        <v>30.649080276489258</v>
      </c>
      <c r="B211" s="6">
        <v>94.614418029785156</v>
      </c>
      <c r="E211" s="2">
        <v>31.229183197021484</v>
      </c>
      <c r="F211" s="6">
        <v>94.323455810546875</v>
      </c>
      <c r="I211" s="2">
        <v>31.229183197021484</v>
      </c>
      <c r="J211" s="7">
        <v>-0.096315778791904449</v>
      </c>
    </row>
    <row r="212">
      <c r="A212" s="2">
        <v>30.706283569335938</v>
      </c>
      <c r="B212" s="6">
        <v>94.293861389160156</v>
      </c>
      <c r="E212" s="2">
        <v>31.283172607421875</v>
      </c>
      <c r="F212" s="6">
        <v>94.316688537597656</v>
      </c>
      <c r="I212" s="2">
        <v>31.283172607421875</v>
      </c>
      <c r="J212" s="7">
        <v>-0.099951013922691345</v>
      </c>
    </row>
    <row r="213">
      <c r="A213" s="2">
        <v>30.759014129638672</v>
      </c>
      <c r="B213" s="6">
        <v>94.978836059570313</v>
      </c>
      <c r="E213" s="2">
        <v>31.337162017822266</v>
      </c>
      <c r="F213" s="6">
        <v>94.310943603515625</v>
      </c>
      <c r="I213" s="2">
        <v>31.337162017822266</v>
      </c>
      <c r="J213" s="7">
        <v>-0.10341820120811462</v>
      </c>
    </row>
    <row r="214">
      <c r="A214" s="2">
        <v>30.815952301025391</v>
      </c>
      <c r="B214" s="6">
        <v>94.269035339355469</v>
      </c>
      <c r="E214" s="2">
        <v>31.391151428222656</v>
      </c>
      <c r="F214" s="6">
        <v>94.305618286132813</v>
      </c>
      <c r="I214" s="2">
        <v>31.391151428222656</v>
      </c>
      <c r="J214" s="7">
        <v>-0.10668632388114929</v>
      </c>
    </row>
    <row r="215">
      <c r="A215" s="2">
        <v>30.868680953979492</v>
      </c>
      <c r="B215" s="6">
        <v>94.757133483886719</v>
      </c>
      <c r="E215" s="2">
        <v>31.445138931274414</v>
      </c>
      <c r="F215" s="6">
        <v>94.299728393554688</v>
      </c>
      <c r="I215" s="2">
        <v>31.445138931274414</v>
      </c>
      <c r="J215" s="7">
        <v>-0.10972389578819275</v>
      </c>
    </row>
    <row r="216">
      <c r="A216" s="2">
        <v>30.925434112548828</v>
      </c>
      <c r="B216" s="6">
        <v>94.384696960449219</v>
      </c>
      <c r="E216" s="2">
        <v>31.499128341674805</v>
      </c>
      <c r="F216" s="6">
        <v>94.292274475097656</v>
      </c>
      <c r="I216" s="2">
        <v>31.499128341674805</v>
      </c>
      <c r="J216" s="7">
        <v>-0.11250168085098267</v>
      </c>
    </row>
    <row r="217">
      <c r="A217" s="2">
        <v>30.97900390625</v>
      </c>
      <c r="B217" s="6">
        <v>94.5968246459961</v>
      </c>
      <c r="E217" s="2">
        <v>31.553117752075195</v>
      </c>
      <c r="F217" s="6">
        <v>94.282867431640625</v>
      </c>
      <c r="I217" s="2">
        <v>31.553117752075195</v>
      </c>
      <c r="J217" s="7">
        <v>-0.11499291658401489</v>
      </c>
    </row>
    <row r="218">
      <c r="A218" s="2">
        <v>31.03448486328125</v>
      </c>
      <c r="B218" s="6">
        <v>94.423263549804688</v>
      </c>
      <c r="E218" s="2">
        <v>31.607107162475586</v>
      </c>
      <c r="F218" s="6">
        <v>94.271369934082031</v>
      </c>
      <c r="I218" s="2">
        <v>31.607107162475586</v>
      </c>
      <c r="J218" s="7">
        <v>-0.11717415601015091</v>
      </c>
    </row>
    <row r="219">
      <c r="A219" s="2">
        <v>31.086174011230469</v>
      </c>
      <c r="B219" s="6">
        <v>94.187461853027344</v>
      </c>
      <c r="E219" s="2">
        <v>31.661096572875977</v>
      </c>
      <c r="F219" s="6">
        <v>94.258049011230469</v>
      </c>
      <c r="I219" s="2">
        <v>31.661096572875977</v>
      </c>
      <c r="J219" s="7">
        <v>-0.11902489513158798</v>
      </c>
    </row>
    <row r="220">
      <c r="A220" s="2">
        <v>31.143890380859375</v>
      </c>
      <c r="B220" s="6">
        <v>94.250282287597656</v>
      </c>
      <c r="E220" s="2">
        <v>31.715085983276367</v>
      </c>
      <c r="F220" s="6">
        <v>94.243301391601563</v>
      </c>
      <c r="I220" s="2">
        <v>31.715085983276367</v>
      </c>
      <c r="J220" s="7">
        <v>-0.12052693217992783</v>
      </c>
    </row>
    <row r="221">
      <c r="A221" s="2">
        <v>31.196743011474609</v>
      </c>
      <c r="B221" s="6">
        <v>94.100250244140625</v>
      </c>
      <c r="E221" s="2">
        <v>31.769075393676758</v>
      </c>
      <c r="F221" s="6">
        <v>94.227500915527344</v>
      </c>
      <c r="I221" s="2">
        <v>31.769075393676758</v>
      </c>
      <c r="J221" s="7">
        <v>-0.12166547030210495</v>
      </c>
    </row>
    <row r="222">
      <c r="A222" s="2">
        <v>31.253240585327148</v>
      </c>
      <c r="B222" s="6">
        <v>94.090042114257813</v>
      </c>
      <c r="E222" s="2">
        <v>31.823064804077148</v>
      </c>
      <c r="F222" s="6">
        <v>94.210868835449219</v>
      </c>
      <c r="I222" s="2">
        <v>31.823064804077148</v>
      </c>
      <c r="J222" s="7">
        <v>-0.12242902815341949</v>
      </c>
    </row>
    <row r="223">
      <c r="A223" s="2">
        <v>31.305797576904297</v>
      </c>
      <c r="B223" s="6">
        <v>94.0960922241211</v>
      </c>
      <c r="E223" s="2">
        <v>31.877052307128906</v>
      </c>
      <c r="F223" s="6">
        <v>94.193428039550781</v>
      </c>
      <c r="I223" s="2">
        <v>31.877052307128906</v>
      </c>
      <c r="J223" s="7">
        <v>-0.12281018495559692</v>
      </c>
    </row>
    <row r="224">
      <c r="A224" s="2">
        <v>31.362226486206055</v>
      </c>
      <c r="B224" s="6">
        <v>94.284706115722656</v>
      </c>
      <c r="E224" s="2">
        <v>31.931041717529297</v>
      </c>
      <c r="F224" s="6">
        <v>94.175102233886719</v>
      </c>
      <c r="I224" s="2">
        <v>31.931041717529297</v>
      </c>
      <c r="J224" s="7">
        <v>-0.12280644476413727</v>
      </c>
    </row>
    <row r="225">
      <c r="A225" s="2">
        <v>31.4149169921875</v>
      </c>
      <c r="B225" s="6">
        <v>94.396156311035156</v>
      </c>
      <c r="E225" s="2">
        <v>31.985031127929688</v>
      </c>
      <c r="F225" s="6">
        <v>94.155685424804688</v>
      </c>
      <c r="I225" s="2">
        <v>31.985031127929688</v>
      </c>
      <c r="J225" s="7">
        <v>-0.12242100387811661</v>
      </c>
    </row>
    <row r="226">
      <c r="A226" s="2">
        <v>31.471366882324219</v>
      </c>
      <c r="B226" s="6">
        <v>94.393356323242188</v>
      </c>
      <c r="E226" s="2">
        <v>32.039020538330078</v>
      </c>
      <c r="F226" s="6">
        <v>94.134857177734375</v>
      </c>
      <c r="I226" s="2">
        <v>32.039020538330078</v>
      </c>
      <c r="J226" s="7">
        <v>-0.12166343629360199</v>
      </c>
    </row>
    <row r="227">
      <c r="A227" s="2">
        <v>31.524051666259766</v>
      </c>
      <c r="B227" s="6">
        <v>93.848808288574219</v>
      </c>
      <c r="E227" s="2">
        <v>32.093009948730469</v>
      </c>
      <c r="F227" s="6">
        <v>94.112152099609375</v>
      </c>
      <c r="I227" s="2">
        <v>32.093009948730469</v>
      </c>
      <c r="J227" s="7">
        <v>-0.12054917961359024</v>
      </c>
    </row>
    <row r="228">
      <c r="A228" s="2">
        <v>31.579856872558594</v>
      </c>
      <c r="B228" s="6">
        <v>94.262046813964844</v>
      </c>
      <c r="E228" s="2">
        <v>32.146999359130859</v>
      </c>
      <c r="F228" s="6">
        <v>94.087554931640625</v>
      </c>
      <c r="I228" s="2">
        <v>32.146999359130859</v>
      </c>
      <c r="J228" s="7">
        <v>-0.11909868568181992</v>
      </c>
    </row>
    <row r="229">
      <c r="A229" s="2">
        <v>31.633457183837891</v>
      </c>
      <c r="B229" s="6">
        <v>94.352279663085938</v>
      </c>
      <c r="E229" s="2">
        <v>32.20098876953125</v>
      </c>
      <c r="F229" s="6">
        <v>94.061210632324219</v>
      </c>
      <c r="I229" s="2">
        <v>32.20098876953125</v>
      </c>
      <c r="J229" s="7">
        <v>-0.1173369288444519</v>
      </c>
    </row>
    <row r="230">
      <c r="A230" s="2">
        <v>31.691158294677734</v>
      </c>
      <c r="B230" s="6">
        <v>94.162689208984375</v>
      </c>
      <c r="E230" s="2">
        <v>32.254978179931641</v>
      </c>
      <c r="F230" s="6">
        <v>94.033554077148438</v>
      </c>
      <c r="I230" s="2">
        <v>32.254978179931641</v>
      </c>
      <c r="J230" s="7">
        <v>-0.11529200524091721</v>
      </c>
    </row>
    <row r="231">
      <c r="A231" s="2">
        <v>31.743663787841797</v>
      </c>
      <c r="B231" s="6">
        <v>94.556045532226563</v>
      </c>
      <c r="E231" s="2">
        <v>32.308967590332031</v>
      </c>
      <c r="F231" s="6">
        <v>94.0057373046875</v>
      </c>
      <c r="I231" s="2">
        <v>32.308967590332031</v>
      </c>
      <c r="J231" s="7">
        <v>-0.11299367994070053</v>
      </c>
    </row>
    <row r="232">
      <c r="A232" s="2">
        <v>31.800844192504883</v>
      </c>
      <c r="B232" s="6">
        <v>94.454925537109375</v>
      </c>
      <c r="E232" s="2">
        <v>32.362957000732422</v>
      </c>
      <c r="F232" s="6">
        <v>93.979286193847656</v>
      </c>
      <c r="I232" s="2">
        <v>32.362957000732422</v>
      </c>
      <c r="J232" s="7">
        <v>-0.11047347635030746</v>
      </c>
    </row>
    <row r="233">
      <c r="A233" s="2">
        <v>31.853599548339844</v>
      </c>
      <c r="B233" s="6">
        <v>94.696586608886719</v>
      </c>
      <c r="E233" s="2">
        <v>32.416946411132813</v>
      </c>
      <c r="F233" s="6">
        <v>93.9551773071289</v>
      </c>
      <c r="I233" s="2">
        <v>32.416946411132813</v>
      </c>
      <c r="J233" s="7">
        <v>-0.10776311159133911</v>
      </c>
    </row>
    <row r="234">
      <c r="A234" s="2">
        <v>31.909616470336914</v>
      </c>
      <c r="B234" s="6">
        <v>94.465415954589844</v>
      </c>
      <c r="E234" s="2">
        <v>32.4709358215332</v>
      </c>
      <c r="F234" s="6">
        <v>93.9336929321289</v>
      </c>
      <c r="I234" s="2">
        <v>32.4709358215332</v>
      </c>
      <c r="J234" s="7">
        <v>-0.10489454865455627</v>
      </c>
    </row>
    <row r="235">
      <c r="A235" s="2">
        <v>31.963264465332031</v>
      </c>
      <c r="B235" s="6">
        <v>94.499458312988281</v>
      </c>
      <c r="E235" s="2">
        <v>32.524921417236328</v>
      </c>
      <c r="F235" s="6">
        <v>93.9146499633789</v>
      </c>
      <c r="I235" s="2">
        <v>32.524921417236328</v>
      </c>
      <c r="J235" s="7">
        <v>-0.10189887881278992</v>
      </c>
    </row>
    <row r="236">
      <c r="A236" s="2">
        <v>32.019329071044922</v>
      </c>
      <c r="B236" s="6">
        <v>94.4348373413086</v>
      </c>
      <c r="E236" s="2">
        <v>32.578910827636719</v>
      </c>
      <c r="F236" s="6">
        <v>93.897415161132813</v>
      </c>
      <c r="I236" s="2">
        <v>32.578910827636719</v>
      </c>
      <c r="J236" s="7">
        <v>-0.098804354667663574</v>
      </c>
    </row>
    <row r="237">
      <c r="A237" s="2">
        <v>32.071704864501953</v>
      </c>
      <c r="B237" s="6">
        <v>93.699935913085938</v>
      </c>
      <c r="E237" s="2">
        <v>32.632900238037109</v>
      </c>
      <c r="F237" s="6">
        <v>93.88128662109375</v>
      </c>
      <c r="I237" s="2">
        <v>32.632900238037109</v>
      </c>
      <c r="J237" s="7">
        <v>-0.095637761056423187</v>
      </c>
    </row>
    <row r="238">
      <c r="A238" s="2">
        <v>32.1285400390625</v>
      </c>
      <c r="B238" s="6">
        <v>93.796073913574219</v>
      </c>
      <c r="E238" s="2">
        <v>32.6868896484375</v>
      </c>
      <c r="F238" s="6">
        <v>93.866081237792969</v>
      </c>
      <c r="I238" s="2">
        <v>32.6868896484375</v>
      </c>
      <c r="J238" s="7">
        <v>-0.092422552406787872</v>
      </c>
    </row>
    <row r="239">
      <c r="A239" s="2">
        <v>32.181766510009766</v>
      </c>
      <c r="B239" s="6">
        <v>93.629402160644531</v>
      </c>
      <c r="E239" s="2">
        <v>32.740879058837891</v>
      </c>
      <c r="F239" s="6">
        <v>93.851715087890625</v>
      </c>
      <c r="I239" s="2">
        <v>32.740879058837891</v>
      </c>
      <c r="J239" s="7">
        <v>-0.089179247617721558</v>
      </c>
    </row>
    <row r="240">
      <c r="A240" s="2">
        <v>32.237701416015625</v>
      </c>
      <c r="B240" s="6">
        <v>93.858978271484375</v>
      </c>
      <c r="E240" s="2">
        <v>32.794868469238281</v>
      </c>
      <c r="F240" s="6">
        <v>93.838188171386719</v>
      </c>
      <c r="I240" s="2">
        <v>32.794868469238281</v>
      </c>
      <c r="J240" s="7">
        <v>-0.08592512458562851</v>
      </c>
    </row>
    <row r="241">
      <c r="A241" s="2">
        <v>32.291175842285156</v>
      </c>
      <c r="B241" s="6">
        <v>94.037979125976563</v>
      </c>
      <c r="E241" s="2">
        <v>32.848857879638672</v>
      </c>
      <c r="F241" s="6">
        <v>93.825721740722656</v>
      </c>
      <c r="I241" s="2">
        <v>32.848857879638672</v>
      </c>
      <c r="J241" s="7">
        <v>-0.082674376666545868</v>
      </c>
    </row>
    <row r="242">
      <c r="A242" s="2">
        <v>32.347393035888672</v>
      </c>
      <c r="B242" s="6">
        <v>93.783370971679688</v>
      </c>
      <c r="E242" s="2">
        <v>32.902847290039063</v>
      </c>
      <c r="F242" s="6">
        <v>93.815177917480469</v>
      </c>
      <c r="I242" s="2">
        <v>32.902847290039063</v>
      </c>
      <c r="J242" s="7">
        <v>-0.079438187181949615</v>
      </c>
    </row>
    <row r="243">
      <c r="A243" s="2">
        <v>32.400054931640625</v>
      </c>
      <c r="B243" s="6">
        <v>93.974212646484375</v>
      </c>
      <c r="E243" s="2">
        <v>32.956836700439453</v>
      </c>
      <c r="F243" s="6">
        <v>93.807540893554688</v>
      </c>
      <c r="I243" s="2">
        <v>32.956836700439453</v>
      </c>
      <c r="J243" s="7">
        <v>-0.076224938035011292</v>
      </c>
    </row>
    <row r="244">
      <c r="A244" s="2">
        <v>32.457820892333984</v>
      </c>
      <c r="B244" s="6">
        <v>93.961631774902344</v>
      </c>
      <c r="E244" s="2">
        <v>33.010826110839844</v>
      </c>
      <c r="F244" s="6">
        <v>93.803215026855469</v>
      </c>
      <c r="I244" s="2">
        <v>33.010826110839844</v>
      </c>
      <c r="J244" s="7">
        <v>-0.073041327297687531</v>
      </c>
    </row>
    <row r="245">
      <c r="A245" s="2">
        <v>32.509822845458984</v>
      </c>
      <c r="B245" s="6">
        <v>93.942062377929688</v>
      </c>
      <c r="E245" s="2">
        <v>33.064815521240234</v>
      </c>
      <c r="F245" s="6">
        <v>93.802192687988281</v>
      </c>
      <c r="I245" s="2">
        <v>33.064815521240234</v>
      </c>
      <c r="J245" s="7">
        <v>-0.0698942095041275</v>
      </c>
    </row>
    <row r="246">
      <c r="A246" s="2">
        <v>32.566967010498047</v>
      </c>
      <c r="B246" s="6">
        <v>93.998687744140625</v>
      </c>
      <c r="E246" s="2">
        <v>33.118804931640625</v>
      </c>
      <c r="F246" s="6">
        <v>93.804031372070313</v>
      </c>
      <c r="I246" s="2">
        <v>33.118804931640625</v>
      </c>
      <c r="J246" s="7">
        <v>-0.066792048513889313</v>
      </c>
    </row>
    <row r="247">
      <c r="A247" s="2">
        <v>32.61962890625</v>
      </c>
      <c r="B247" s="6">
        <v>93.821762084960938</v>
      </c>
      <c r="E247" s="2">
        <v>33.172794342041016</v>
      </c>
      <c r="F247" s="6">
        <v>93.808319091796875</v>
      </c>
      <c r="I247" s="2">
        <v>33.172794342041016</v>
      </c>
      <c r="J247" s="7">
        <v>-0.063745684921741486</v>
      </c>
    </row>
    <row r="248">
      <c r="A248" s="2">
        <v>32.675662994384766</v>
      </c>
      <c r="B248" s="6">
        <v>93.8787612915039</v>
      </c>
      <c r="E248" s="2">
        <v>33.226783752441406</v>
      </c>
      <c r="F248" s="6">
        <v>93.814682006835938</v>
      </c>
      <c r="I248" s="2">
        <v>33.226783752441406</v>
      </c>
      <c r="J248" s="7">
        <v>-0.0607687272131443</v>
      </c>
    </row>
    <row r="249">
      <c r="A249" s="2">
        <v>32.728271484375</v>
      </c>
      <c r="B249" s="6">
        <v>93.929580688476563</v>
      </c>
      <c r="E249" s="2">
        <v>33.2807731628418</v>
      </c>
      <c r="F249" s="6">
        <v>93.822723388671875</v>
      </c>
      <c r="I249" s="2">
        <v>33.2807731628418</v>
      </c>
      <c r="J249" s="7">
        <v>-0.057877298444509506</v>
      </c>
    </row>
    <row r="250">
      <c r="A250" s="2">
        <v>32.785110473632813</v>
      </c>
      <c r="B250" s="6">
        <v>93.533905029296875</v>
      </c>
      <c r="E250" s="2">
        <v>33.334762573242188</v>
      </c>
      <c r="F250" s="6">
        <v>93.832260131835938</v>
      </c>
      <c r="I250" s="2">
        <v>33.334762573242188</v>
      </c>
      <c r="J250" s="7">
        <v>-0.0550883486866951</v>
      </c>
    </row>
    <row r="251">
      <c r="A251" s="2">
        <v>32.838409423828125</v>
      </c>
      <c r="B251" s="6">
        <v>94.107429504394531</v>
      </c>
      <c r="E251" s="2">
        <v>33.388748168945313</v>
      </c>
      <c r="F251" s="6">
        <v>93.843292236328125</v>
      </c>
      <c r="I251" s="2">
        <v>33.388748168945313</v>
      </c>
      <c r="J251" s="7">
        <v>-0.052419092506170273</v>
      </c>
    </row>
    <row r="252">
      <c r="A252" s="2">
        <v>32.895500183105469</v>
      </c>
      <c r="B252" s="6">
        <v>93.896682739257813</v>
      </c>
      <c r="E252" s="2">
        <v>33.4427375793457</v>
      </c>
      <c r="F252" s="6">
        <v>93.855964660644531</v>
      </c>
      <c r="I252" s="2">
        <v>33.4427375793457</v>
      </c>
      <c r="J252" s="7">
        <v>-0.049887381494045258</v>
      </c>
    </row>
    <row r="253">
      <c r="A253" s="2">
        <v>32.947956085205078</v>
      </c>
      <c r="B253" s="6">
        <v>93.945793151855469</v>
      </c>
      <c r="E253" s="2">
        <v>33.496726989746094</v>
      </c>
      <c r="F253" s="6">
        <v>93.870361328125</v>
      </c>
      <c r="I253" s="2">
        <v>33.496726989746094</v>
      </c>
      <c r="J253" s="7">
        <v>-0.047512426972389221</v>
      </c>
    </row>
    <row r="254">
      <c r="A254" s="2">
        <v>33.005462646484375</v>
      </c>
      <c r="B254" s="6">
        <v>94.121131896972656</v>
      </c>
      <c r="E254" s="2">
        <v>33.550716400146484</v>
      </c>
      <c r="F254" s="6">
        <v>93.886550903320313</v>
      </c>
      <c r="I254" s="2">
        <v>33.550716400146484</v>
      </c>
      <c r="J254" s="7">
        <v>-0.045313689857721329</v>
      </c>
    </row>
    <row r="255">
      <c r="A255" s="2">
        <v>33.0568962097168</v>
      </c>
      <c r="B255" s="6">
        <v>94.068511962890625</v>
      </c>
      <c r="E255" s="2">
        <v>33.604705810546875</v>
      </c>
      <c r="F255" s="6">
        <v>93.904830932617188</v>
      </c>
      <c r="I255" s="2">
        <v>33.604705810546875</v>
      </c>
      <c r="J255" s="7">
        <v>-0.0433097779750824</v>
      </c>
    </row>
    <row r="256">
      <c r="A256" s="2">
        <v>33.112972259521484</v>
      </c>
      <c r="B256" s="6">
        <v>93.559127807617188</v>
      </c>
      <c r="E256" s="2">
        <v>33.658695220947266</v>
      </c>
      <c r="F256" s="6">
        <v>93.925407409667969</v>
      </c>
      <c r="I256" s="2">
        <v>33.658695220947266</v>
      </c>
      <c r="J256" s="7">
        <v>-0.041517544537782669</v>
      </c>
    </row>
    <row r="257">
      <c r="A257" s="2">
        <v>33.165870666503906</v>
      </c>
      <c r="B257" s="6">
        <v>93.5097427368164</v>
      </c>
      <c r="E257" s="2">
        <v>33.712684631347656</v>
      </c>
      <c r="F257" s="6">
        <v>93.94775390625</v>
      </c>
      <c r="I257" s="2">
        <v>33.712684631347656</v>
      </c>
      <c r="J257" s="7">
        <v>-0.03995097428560257</v>
      </c>
    </row>
    <row r="258">
      <c r="A258" s="2">
        <v>33.224525451660156</v>
      </c>
      <c r="B258" s="6">
        <v>93.366752624511719</v>
      </c>
      <c r="E258" s="2">
        <v>33.766674041748047</v>
      </c>
      <c r="F258" s="6">
        <v>93.970756530761719</v>
      </c>
      <c r="I258" s="2">
        <v>33.766674041748047</v>
      </c>
      <c r="J258" s="7">
        <v>-0.038620088249444962</v>
      </c>
    </row>
    <row r="259">
      <c r="A259" s="2">
        <v>33.2775764465332</v>
      </c>
      <c r="B259" s="6">
        <v>93.2891616821289</v>
      </c>
      <c r="E259" s="2">
        <v>33.820663452148438</v>
      </c>
      <c r="F259" s="6">
        <v>93.9930191040039</v>
      </c>
      <c r="I259" s="2">
        <v>33.820663452148438</v>
      </c>
      <c r="J259" s="7">
        <v>-0.037530794739723206</v>
      </c>
    </row>
    <row r="260">
      <c r="A260" s="2">
        <v>33.334125518798828</v>
      </c>
      <c r="B260" s="6">
        <v>93.403732299804688</v>
      </c>
      <c r="E260" s="2">
        <v>33.874652862548828</v>
      </c>
      <c r="F260" s="6">
        <v>94.013229370117188</v>
      </c>
      <c r="I260" s="2">
        <v>33.874652862548828</v>
      </c>
      <c r="J260" s="7">
        <v>-0.036685142666101456</v>
      </c>
    </row>
    <row r="261">
      <c r="A261" s="2">
        <v>33.385860443115234</v>
      </c>
      <c r="B261" s="6">
        <v>93.979972839355469</v>
      </c>
      <c r="E261" s="2">
        <v>33.928642272949219</v>
      </c>
      <c r="F261" s="6">
        <v>94.030387878417969</v>
      </c>
      <c r="I261" s="2">
        <v>33.928642272949219</v>
      </c>
      <c r="J261" s="7">
        <v>-0.036080777645111084</v>
      </c>
    </row>
    <row r="262">
      <c r="A262" s="2">
        <v>33.442348480224609</v>
      </c>
      <c r="B262" s="6">
        <v>93.906486511230469</v>
      </c>
      <c r="E262" s="2">
        <v>33.982631683349609</v>
      </c>
      <c r="F262" s="6">
        <v>94.044036865234375</v>
      </c>
      <c r="I262" s="2">
        <v>33.982631683349609</v>
      </c>
      <c r="J262" s="7">
        <v>-0.035710684955120087</v>
      </c>
    </row>
    <row r="263">
      <c r="A263" s="2">
        <v>33.495841979980469</v>
      </c>
      <c r="B263" s="6">
        <v>93.951339721679688</v>
      </c>
      <c r="E263" s="2">
        <v>34.03662109375</v>
      </c>
      <c r="F263" s="6">
        <v>94.054313659667969</v>
      </c>
      <c r="I263" s="2">
        <v>34.03662109375</v>
      </c>
      <c r="J263" s="7">
        <v>-0.035564325749874115</v>
      </c>
    </row>
    <row r="264">
      <c r="A264" s="2">
        <v>33.551601409912109</v>
      </c>
      <c r="B264" s="6">
        <v>94.073448181152344</v>
      </c>
      <c r="E264" s="2">
        <v>34.090610504150391</v>
      </c>
      <c r="F264" s="6">
        <v>94.061958312988281</v>
      </c>
      <c r="I264" s="2">
        <v>34.090610504150391</v>
      </c>
      <c r="J264" s="7">
        <v>-0.035628501325845718</v>
      </c>
    </row>
    <row r="265">
      <c r="A265" s="2">
        <v>33.604686737060547</v>
      </c>
      <c r="B265" s="6">
        <v>94.156570434570313</v>
      </c>
      <c r="E265" s="2">
        <v>34.144599914550781</v>
      </c>
      <c r="F265" s="6">
        <v>94.068115234375</v>
      </c>
      <c r="I265" s="2">
        <v>34.144599914550781</v>
      </c>
      <c r="J265" s="7">
        <v>-0.035889662802219391</v>
      </c>
    </row>
    <row r="266">
      <c r="A266" s="2">
        <v>33.661785125732422</v>
      </c>
      <c r="B266" s="6">
        <v>94.039459228515625</v>
      </c>
      <c r="E266" s="2">
        <v>34.198589324951172</v>
      </c>
      <c r="F266" s="6">
        <v>94.073799133300781</v>
      </c>
      <c r="I266" s="2">
        <v>34.198589324951172</v>
      </c>
      <c r="J266" s="7">
        <v>-0.036334045231342316</v>
      </c>
    </row>
    <row r="267">
      <c r="A267" s="2">
        <v>33.715583801269531</v>
      </c>
      <c r="B267" s="6">
        <v>93.78521728515625</v>
      </c>
      <c r="E267" s="2">
        <v>34.2525749206543</v>
      </c>
      <c r="F267" s="6">
        <v>94.079254150390625</v>
      </c>
      <c r="I267" s="2">
        <v>34.2525749206543</v>
      </c>
      <c r="J267" s="7">
        <v>-0.036947682499885559</v>
      </c>
    </row>
    <row r="268">
      <c r="A268" s="2">
        <v>33.770328521728516</v>
      </c>
      <c r="B268" s="6">
        <v>94.017494201660156</v>
      </c>
      <c r="E268" s="2">
        <v>34.306564331054688</v>
      </c>
      <c r="F268" s="6">
        <v>94.084709167480469</v>
      </c>
      <c r="I268" s="2">
        <v>34.306564331054688</v>
      </c>
      <c r="J268" s="7">
        <v>-0.0377173013985157</v>
      </c>
    </row>
    <row r="269">
      <c r="A269" s="2">
        <v>33.821826934814453</v>
      </c>
      <c r="B269" s="6">
        <v>94.0083236694336</v>
      </c>
      <c r="E269" s="2">
        <v>34.360553741455078</v>
      </c>
      <c r="F269" s="6">
        <v>94.090095520019531</v>
      </c>
      <c r="I269" s="2">
        <v>34.360553741455078</v>
      </c>
      <c r="J269" s="7">
        <v>-0.03862994909286499</v>
      </c>
    </row>
    <row r="270">
      <c r="A270" s="2">
        <v>33.879581451416016</v>
      </c>
      <c r="B270" s="6">
        <v>94.255859375</v>
      </c>
      <c r="E270" s="2">
        <v>34.414543151855469</v>
      </c>
      <c r="F270" s="6">
        <v>94.094741821289063</v>
      </c>
      <c r="I270" s="2">
        <v>34.414543151855469</v>
      </c>
      <c r="J270" s="7">
        <v>-0.039673551917076111</v>
      </c>
    </row>
    <row r="271">
      <c r="A271" s="2">
        <v>33.933353424072266</v>
      </c>
      <c r="B271" s="6">
        <v>94.078384399414063</v>
      </c>
      <c r="E271" s="2">
        <v>34.468532562255859</v>
      </c>
      <c r="F271" s="6">
        <v>94.097816467285156</v>
      </c>
      <c r="I271" s="2">
        <v>34.468532562255859</v>
      </c>
      <c r="J271" s="7">
        <v>-0.040835775434970856</v>
      </c>
    </row>
    <row r="272">
      <c r="A272" s="2">
        <v>33.991893768310547</v>
      </c>
      <c r="B272" s="6">
        <v>94.094078063964844</v>
      </c>
      <c r="E272" s="2">
        <v>34.52252197265625</v>
      </c>
      <c r="F272" s="6">
        <v>94.098686218261719</v>
      </c>
      <c r="I272" s="2">
        <v>34.52252197265625</v>
      </c>
      <c r="J272" s="7">
        <v>-0.04210285097360611</v>
      </c>
    </row>
    <row r="273">
      <c r="A273" s="2">
        <v>34.043285369873047</v>
      </c>
      <c r="B273" s="6">
        <v>94.215911865234375</v>
      </c>
      <c r="E273" s="2">
        <v>34.576511383056641</v>
      </c>
      <c r="F273" s="6">
        <v>94.097442626953125</v>
      </c>
      <c r="I273" s="2">
        <v>34.576511383056641</v>
      </c>
      <c r="J273" s="7">
        <v>-0.043458923697471619</v>
      </c>
    </row>
    <row r="274">
      <c r="A274" s="2">
        <v>34.0991325378418</v>
      </c>
      <c r="B274" s="6">
        <v>94.020614624023438</v>
      </c>
      <c r="E274" s="2">
        <v>34.630500793457031</v>
      </c>
      <c r="F274" s="6">
        <v>94.094497680664063</v>
      </c>
      <c r="I274" s="2">
        <v>34.630500793457031</v>
      </c>
      <c r="J274" s="7">
        <v>-0.044886413961648941</v>
      </c>
    </row>
    <row r="275">
      <c r="A275" s="2">
        <v>34.150634765625</v>
      </c>
      <c r="B275" s="6">
        <v>94.085586547851563</v>
      </c>
      <c r="E275" s="2">
        <v>34.684490203857422</v>
      </c>
      <c r="F275" s="6">
        <v>94.090156555175781</v>
      </c>
      <c r="I275" s="2">
        <v>34.684490203857422</v>
      </c>
      <c r="J275" s="7">
        <v>-0.046367164701223373</v>
      </c>
    </row>
    <row r="276">
      <c r="A276" s="2">
        <v>34.207763671875</v>
      </c>
      <c r="B276" s="6">
        <v>93.85296630859375</v>
      </c>
      <c r="E276" s="2">
        <v>34.738479614257813</v>
      </c>
      <c r="F276" s="6">
        <v>94.08416748046875</v>
      </c>
      <c r="I276" s="2">
        <v>34.738479614257813</v>
      </c>
      <c r="J276" s="7">
        <v>-0.047883071005344391</v>
      </c>
    </row>
    <row r="277">
      <c r="A277" s="2">
        <v>34.260696411132813</v>
      </c>
      <c r="B277" s="6">
        <v>93.9369125366211</v>
      </c>
      <c r="E277" s="2">
        <v>34.7924690246582</v>
      </c>
      <c r="F277" s="6">
        <v>94.0759048461914</v>
      </c>
      <c r="I277" s="2">
        <v>34.7924690246582</v>
      </c>
      <c r="J277" s="7">
        <v>-0.049416143447160721</v>
      </c>
    </row>
    <row r="278">
      <c r="A278" s="2">
        <v>34.318794250488281</v>
      </c>
      <c r="B278" s="6">
        <v>94.078094482421875</v>
      </c>
      <c r="E278" s="2">
        <v>34.846458435058594</v>
      </c>
      <c r="F278" s="6">
        <v>94.064781188964844</v>
      </c>
      <c r="I278" s="2">
        <v>34.846458435058594</v>
      </c>
      <c r="J278" s="7">
        <v>-0.050947520881891251</v>
      </c>
    </row>
    <row r="279">
      <c r="A279" s="2">
        <v>34.37237548828125</v>
      </c>
      <c r="B279" s="6">
        <v>94.078414916992188</v>
      </c>
      <c r="E279" s="2">
        <v>34.900447845458984</v>
      </c>
      <c r="F279" s="6">
        <v>94.050544738769531</v>
      </c>
      <c r="I279" s="2">
        <v>34.900447845458984</v>
      </c>
      <c r="J279" s="7">
        <v>-0.052456501871347427</v>
      </c>
    </row>
    <row r="280">
      <c r="A280" s="2">
        <v>34.428215026855469</v>
      </c>
      <c r="B280" s="6">
        <v>94.178520202636719</v>
      </c>
      <c r="E280" s="2">
        <v>34.954437255859375</v>
      </c>
      <c r="F280" s="6">
        <v>94.033195495605469</v>
      </c>
      <c r="I280" s="2">
        <v>34.954437255859375</v>
      </c>
      <c r="J280" s="7">
        <v>-0.05391988530755043</v>
      </c>
    </row>
    <row r="281">
      <c r="A281" s="2">
        <v>34.4804573059082</v>
      </c>
      <c r="B281" s="6">
        <v>93.958282470703125</v>
      </c>
      <c r="E281" s="2">
        <v>35.008426666259766</v>
      </c>
      <c r="F281" s="6">
        <v>94.013053894042969</v>
      </c>
      <c r="I281" s="2">
        <v>35.008426666259766</v>
      </c>
      <c r="J281" s="7">
        <v>-0.055311787873506546</v>
      </c>
    </row>
    <row r="282">
      <c r="A282" s="2">
        <v>34.537246704101563</v>
      </c>
      <c r="B282" s="6">
        <v>94.117446899414063</v>
      </c>
      <c r="E282" s="2">
        <v>35.062416076660156</v>
      </c>
      <c r="F282" s="6">
        <v>93.991157531738281</v>
      </c>
      <c r="I282" s="2">
        <v>35.062416076660156</v>
      </c>
      <c r="J282" s="7">
        <v>-0.056605145335197449</v>
      </c>
    </row>
    <row r="283">
      <c r="A283" s="2">
        <v>34.589553833007813</v>
      </c>
      <c r="B283" s="6">
        <v>94.468879699707031</v>
      </c>
      <c r="E283" s="2">
        <v>35.116401672363281</v>
      </c>
      <c r="F283" s="6">
        <v>93.96881103515625</v>
      </c>
      <c r="I283" s="2">
        <v>35.116401672363281</v>
      </c>
      <c r="J283" s="7">
        <v>-0.0577743835747242</v>
      </c>
    </row>
    <row r="284">
      <c r="A284" s="2">
        <v>34.646854400634766</v>
      </c>
      <c r="B284" s="6">
        <v>94.071456909179688</v>
      </c>
      <c r="E284" s="2">
        <v>35.170391082763672</v>
      </c>
      <c r="F284" s="6">
        <v>93.9473648071289</v>
      </c>
      <c r="I284" s="2">
        <v>35.170391082763672</v>
      </c>
      <c r="J284" s="7">
        <v>-0.05879892036318779</v>
      </c>
    </row>
    <row r="285">
      <c r="A285" s="2">
        <v>34.698684692382813</v>
      </c>
      <c r="B285" s="6">
        <v>93.9964828491211</v>
      </c>
      <c r="E285" s="2">
        <v>35.224380493164063</v>
      </c>
      <c r="F285" s="6">
        <v>93.9279556274414</v>
      </c>
      <c r="I285" s="2">
        <v>35.224380493164063</v>
      </c>
      <c r="J285" s="7">
        <v>-0.059664305299520493</v>
      </c>
    </row>
    <row r="286">
      <c r="A286" s="2">
        <v>34.756366729736328</v>
      </c>
      <c r="B286" s="6">
        <v>94.121635437011719</v>
      </c>
      <c r="E286" s="2">
        <v>35.278369903564453</v>
      </c>
      <c r="F286" s="6">
        <v>93.9111328125</v>
      </c>
      <c r="I286" s="2">
        <v>35.278369903564453</v>
      </c>
      <c r="J286" s="7">
        <v>-0.060362584888935089</v>
      </c>
    </row>
    <row r="287">
      <c r="A287" s="2">
        <v>34.809078216552734</v>
      </c>
      <c r="B287" s="6">
        <v>94.054389953613281</v>
      </c>
      <c r="E287" s="2">
        <v>35.332359313964844</v>
      </c>
      <c r="F287" s="6">
        <v>93.8971939086914</v>
      </c>
      <c r="I287" s="2">
        <v>35.332359313964844</v>
      </c>
      <c r="J287" s="7">
        <v>-0.060892079025506973</v>
      </c>
    </row>
    <row r="288">
      <c r="A288" s="2">
        <v>34.865184783935547</v>
      </c>
      <c r="B288" s="6">
        <v>94.177658081054688</v>
      </c>
      <c r="E288" s="2">
        <v>35.386348724365234</v>
      </c>
      <c r="F288" s="6">
        <v>93.885971069335938</v>
      </c>
      <c r="I288" s="2">
        <v>35.386348724365234</v>
      </c>
      <c r="J288" s="7">
        <v>-0.061256963759660721</v>
      </c>
    </row>
    <row r="289">
      <c r="A289" s="2">
        <v>34.917072296142578</v>
      </c>
      <c r="B289" s="6">
        <v>94.393882751464844</v>
      </c>
      <c r="E289" s="2">
        <v>35.440338134765625</v>
      </c>
      <c r="F289" s="6">
        <v>93.8768310546875</v>
      </c>
      <c r="I289" s="2">
        <v>35.440338134765625</v>
      </c>
      <c r="J289" s="7">
        <v>-0.061466533690690994</v>
      </c>
    </row>
    <row r="290">
      <c r="A290" s="2">
        <v>34.974456787109375</v>
      </c>
      <c r="B290" s="6">
        <v>93.915054321289063</v>
      </c>
      <c r="E290" s="2">
        <v>35.494327545166016</v>
      </c>
      <c r="F290" s="6">
        <v>93.869071960449219</v>
      </c>
      <c r="I290" s="2">
        <v>35.494327545166016</v>
      </c>
      <c r="J290" s="7">
        <v>-0.061533790081739426</v>
      </c>
    </row>
    <row r="291">
      <c r="A291" s="2">
        <v>35.026454925537109</v>
      </c>
      <c r="B291" s="6">
        <v>94.496879577636719</v>
      </c>
      <c r="E291" s="2">
        <v>35.548316955566406</v>
      </c>
      <c r="F291" s="6">
        <v>93.861984252929688</v>
      </c>
      <c r="I291" s="2">
        <v>35.548316955566406</v>
      </c>
      <c r="J291" s="7">
        <v>-0.061473574489355087</v>
      </c>
    </row>
    <row r="292">
      <c r="A292" s="2">
        <v>35.082160949707031</v>
      </c>
      <c r="B292" s="6">
        <v>93.885139465332031</v>
      </c>
      <c r="E292" s="2">
        <v>35.6023063659668</v>
      </c>
      <c r="F292" s="6">
        <v>93.854522705078125</v>
      </c>
      <c r="I292" s="2">
        <v>35.6023063659668</v>
      </c>
      <c r="J292" s="7">
        <v>-0.061300426721572876</v>
      </c>
    </row>
    <row r="293">
      <c r="A293" s="2">
        <v>35.135002136230469</v>
      </c>
      <c r="B293" s="6">
        <v>93.88482666015625</v>
      </c>
      <c r="E293" s="2">
        <v>35.656295776367188</v>
      </c>
      <c r="F293" s="6">
        <v>93.845565795898438</v>
      </c>
      <c r="I293" s="2">
        <v>35.656295776367188</v>
      </c>
      <c r="J293" s="7">
        <v>-0.061026960611343384</v>
      </c>
    </row>
    <row r="294">
      <c r="A294" s="2">
        <v>35.1932487487793</v>
      </c>
      <c r="B294" s="6">
        <v>93.872489929199219</v>
      </c>
      <c r="E294" s="2">
        <v>35.710285186767578</v>
      </c>
      <c r="F294" s="6">
        <v>93.834663391113281</v>
      </c>
      <c r="I294" s="2">
        <v>35.710285186767578</v>
      </c>
      <c r="J294" s="7">
        <v>-0.060662724077701569</v>
      </c>
    </row>
    <row r="295">
      <c r="A295" s="2">
        <v>35.246376037597656</v>
      </c>
      <c r="B295" s="6">
        <v>93.51959228515625</v>
      </c>
      <c r="E295" s="2">
        <v>35.764274597167969</v>
      </c>
      <c r="F295" s="6">
        <v>93.822135925292969</v>
      </c>
      <c r="I295" s="2">
        <v>35.764274597167969</v>
      </c>
      <c r="J295" s="7">
        <v>-0.060213036835193634</v>
      </c>
    </row>
    <row r="296">
      <c r="A296" s="2">
        <v>35.302104949951172</v>
      </c>
      <c r="B296" s="6">
        <v>94.04376220703125</v>
      </c>
      <c r="E296" s="2">
        <v>35.818264007568359</v>
      </c>
      <c r="F296" s="6">
        <v>93.808380126953125</v>
      </c>
      <c r="I296" s="2">
        <v>35.818264007568359</v>
      </c>
      <c r="J296" s="7">
        <v>-0.059678800404071808</v>
      </c>
    </row>
    <row r="297">
      <c r="A297" s="2">
        <v>35.3546257019043</v>
      </c>
      <c r="B297" s="6">
        <v>93.955680847167969</v>
      </c>
      <c r="E297" s="2">
        <v>35.87225341796875</v>
      </c>
      <c r="F297" s="6">
        <v>93.7933578491211</v>
      </c>
      <c r="I297" s="2">
        <v>35.87225341796875</v>
      </c>
      <c r="J297" s="7">
        <v>-0.059057287871837616</v>
      </c>
    </row>
    <row r="298">
      <c r="A298" s="2">
        <v>35.412380218505859</v>
      </c>
      <c r="B298" s="6">
        <v>94.010810852050781</v>
      </c>
      <c r="E298" s="2">
        <v>35.926242828369141</v>
      </c>
      <c r="F298" s="6">
        <v>93.777191162109375</v>
      </c>
      <c r="I298" s="2">
        <v>35.926242828369141</v>
      </c>
      <c r="J298" s="7">
        <v>-0.05834265798330307</v>
      </c>
    </row>
    <row r="299">
      <c r="A299" s="2">
        <v>35.465789794921875</v>
      </c>
      <c r="B299" s="6">
        <v>93.607315063476563</v>
      </c>
      <c r="E299" s="2">
        <v>35.980228424072266</v>
      </c>
      <c r="F299" s="6">
        <v>93.760055541992188</v>
      </c>
      <c r="I299" s="2">
        <v>35.980228424072266</v>
      </c>
      <c r="J299" s="7">
        <v>-0.057527624070644379</v>
      </c>
    </row>
    <row r="300">
      <c r="A300" s="2">
        <v>35.522686004638672</v>
      </c>
      <c r="B300" s="6">
        <v>93.39837646484375</v>
      </c>
      <c r="E300" s="2">
        <v>36.034217834472656</v>
      </c>
      <c r="F300" s="6">
        <v>93.741874694824219</v>
      </c>
      <c r="I300" s="2">
        <v>36.034217834472656</v>
      </c>
      <c r="J300" s="7">
        <v>-0.056604489684104919</v>
      </c>
    </row>
    <row r="301">
      <c r="A301" s="2">
        <v>35.574993133544922</v>
      </c>
      <c r="B301" s="6">
        <v>93.864738464355469</v>
      </c>
      <c r="E301" s="2">
        <v>36.088207244873047</v>
      </c>
      <c r="F301" s="6">
        <v>93.722602844238281</v>
      </c>
      <c r="I301" s="2">
        <v>36.088207244873047</v>
      </c>
      <c r="J301" s="7">
        <v>-0.055566541850566864</v>
      </c>
    </row>
    <row r="302">
      <c r="A302" s="2">
        <v>35.631072998046875</v>
      </c>
      <c r="B302" s="6">
        <v>93.753860473632813</v>
      </c>
      <c r="E302" s="2">
        <v>36.142196655273438</v>
      </c>
      <c r="F302" s="6">
        <v>93.70269775390625</v>
      </c>
      <c r="I302" s="2">
        <v>36.142196655273438</v>
      </c>
      <c r="J302" s="7">
        <v>-0.054408743977546692</v>
      </c>
    </row>
    <row r="303">
      <c r="A303" s="2">
        <v>35.683494567871094</v>
      </c>
      <c r="B303" s="6">
        <v>93.480224609375</v>
      </c>
      <c r="E303" s="2">
        <v>36.196186065673828</v>
      </c>
      <c r="F303" s="6">
        <v>93.682937622070313</v>
      </c>
      <c r="I303" s="2">
        <v>36.196186065673828</v>
      </c>
      <c r="J303" s="7">
        <v>-0.053128417581319809</v>
      </c>
    </row>
    <row r="304">
      <c r="A304" s="2">
        <v>35.7405891418457</v>
      </c>
      <c r="B304" s="6">
        <v>93.87176513671875</v>
      </c>
      <c r="E304" s="2">
        <v>36.250175476074219</v>
      </c>
      <c r="F304" s="6">
        <v>93.6642837524414</v>
      </c>
      <c r="I304" s="2">
        <v>36.250175476074219</v>
      </c>
      <c r="J304" s="7">
        <v>-0.051726143807172775</v>
      </c>
    </row>
    <row r="305">
      <c r="A305" s="2">
        <v>35.793083190917969</v>
      </c>
      <c r="B305" s="6">
        <v>93.957359313964844</v>
      </c>
      <c r="E305" s="2">
        <v>36.304164886474609</v>
      </c>
      <c r="F305" s="6">
        <v>93.647773742675781</v>
      </c>
      <c r="I305" s="2">
        <v>36.304164886474609</v>
      </c>
      <c r="J305" s="7">
        <v>-0.050206940621137619</v>
      </c>
    </row>
    <row r="306">
      <c r="A306" s="2">
        <v>35.849445343017578</v>
      </c>
      <c r="B306" s="6">
        <v>94.013656616210938</v>
      </c>
      <c r="E306" s="2">
        <v>36.358154296875</v>
      </c>
      <c r="F306" s="6">
        <v>93.6340560913086</v>
      </c>
      <c r="I306" s="2">
        <v>36.358154296875</v>
      </c>
      <c r="J306" s="7">
        <v>-0.048581380397081375</v>
      </c>
    </row>
    <row r="307">
      <c r="A307" s="2">
        <v>35.903129577636719</v>
      </c>
      <c r="B307" s="6">
        <v>94.409797668457031</v>
      </c>
      <c r="E307" s="2">
        <v>36.412143707275391</v>
      </c>
      <c r="F307" s="6">
        <v>93.6235122680664</v>
      </c>
      <c r="I307" s="2">
        <v>36.412143707275391</v>
      </c>
      <c r="J307" s="7">
        <v>-0.046865243464708328</v>
      </c>
    </row>
    <row r="308">
      <c r="A308" s="2">
        <v>35.960857391357422</v>
      </c>
      <c r="B308" s="6">
        <v>93.7996597290039</v>
      </c>
      <c r="E308" s="2">
        <v>36.466133117675781</v>
      </c>
      <c r="F308" s="6">
        <v>93.616737365722656</v>
      </c>
      <c r="I308" s="2">
        <v>36.466133117675781</v>
      </c>
      <c r="J308" s="7">
        <v>-0.045078564435243607</v>
      </c>
    </row>
    <row r="309">
      <c r="A309" s="2">
        <v>36.012107849121094</v>
      </c>
      <c r="B309" s="6">
        <v>94.056869506835938</v>
      </c>
      <c r="E309" s="2">
        <v>36.520122528076172</v>
      </c>
      <c r="F309" s="6">
        <v>93.615264892578125</v>
      </c>
      <c r="I309" s="2">
        <v>36.520122528076172</v>
      </c>
      <c r="J309" s="7">
        <v>-0.043244343250989914</v>
      </c>
    </row>
    <row r="310">
      <c r="A310" s="2">
        <v>36.068550109863281</v>
      </c>
      <c r="B310" s="6">
        <v>93.776885986328125</v>
      </c>
      <c r="E310" s="2">
        <v>36.574111938476563</v>
      </c>
      <c r="F310" s="6">
        <v>93.620712280273438</v>
      </c>
      <c r="I310" s="2">
        <v>36.574111938476563</v>
      </c>
      <c r="J310" s="7">
        <v>-0.041387356817722321</v>
      </c>
    </row>
    <row r="311">
      <c r="A311" s="2">
        <v>36.120956420898438</v>
      </c>
      <c r="B311" s="6">
        <v>94.036552429199219</v>
      </c>
      <c r="E311" s="2">
        <v>36.628101348876953</v>
      </c>
      <c r="F311" s="6">
        <v>93.634071350097656</v>
      </c>
      <c r="I311" s="2">
        <v>36.628101348876953</v>
      </c>
      <c r="J311" s="7">
        <v>-0.039533436298370361</v>
      </c>
    </row>
    <row r="312">
      <c r="A312" s="2">
        <v>36.178066253662109</v>
      </c>
      <c r="B312" s="6">
        <v>93.7602767944336</v>
      </c>
      <c r="E312" s="2">
        <v>36.682090759277344</v>
      </c>
      <c r="F312" s="6">
        <v>93.655433654785156</v>
      </c>
      <c r="I312" s="2">
        <v>36.682090759277344</v>
      </c>
      <c r="J312" s="7">
        <v>-0.037708885967731476</v>
      </c>
    </row>
    <row r="313">
      <c r="A313" s="2">
        <v>36.231773376464844</v>
      </c>
      <c r="B313" s="6">
        <v>93.631637573242188</v>
      </c>
      <c r="E313" s="2">
        <v>36.736080169677734</v>
      </c>
      <c r="F313" s="6">
        <v>93.683525085449219</v>
      </c>
      <c r="I313" s="2">
        <v>36.736080169677734</v>
      </c>
      <c r="J313" s="7">
        <v>-0.035940289497375488</v>
      </c>
    </row>
    <row r="314">
      <c r="A314" s="2">
        <v>36.28912353515625</v>
      </c>
      <c r="B314" s="6">
        <v>93.39447021484375</v>
      </c>
      <c r="E314" s="2">
        <v>36.790069580078125</v>
      </c>
      <c r="F314" s="6">
        <v>93.716217041015625</v>
      </c>
      <c r="I314" s="2">
        <v>36.790069580078125</v>
      </c>
      <c r="J314" s="7">
        <v>-0.034254137426614761</v>
      </c>
    </row>
    <row r="315">
      <c r="A315" s="2">
        <v>36.340461730957031</v>
      </c>
      <c r="B315" s="6">
        <v>92.9611587524414</v>
      </c>
      <c r="E315" s="2">
        <v>36.84405517578125</v>
      </c>
      <c r="F315" s="6">
        <v>93.751640319824219</v>
      </c>
      <c r="I315" s="2">
        <v>36.84405517578125</v>
      </c>
      <c r="J315" s="7">
        <v>-0.032677143812179565</v>
      </c>
    </row>
    <row r="316">
      <c r="A316" s="2">
        <v>36.396438598632813</v>
      </c>
      <c r="B316" s="6">
        <v>93.295578002929688</v>
      </c>
      <c r="E316" s="2">
        <v>36.898044586181641</v>
      </c>
      <c r="F316" s="6">
        <v>93.787467956542969</v>
      </c>
      <c r="I316" s="2">
        <v>36.898044586181641</v>
      </c>
      <c r="J316" s="7">
        <v>-0.03123539499938488</v>
      </c>
    </row>
    <row r="317">
      <c r="A317" s="2">
        <v>36.449947357177734</v>
      </c>
      <c r="B317" s="6">
        <v>93.984306335449219</v>
      </c>
      <c r="E317" s="2">
        <v>36.952033996582031</v>
      </c>
      <c r="F317" s="6">
        <v>93.821174621582031</v>
      </c>
      <c r="I317" s="2">
        <v>36.952033996582031</v>
      </c>
      <c r="J317" s="7">
        <v>-0.029954027384519577</v>
      </c>
    </row>
    <row r="318">
      <c r="A318" s="2">
        <v>36.506572723388672</v>
      </c>
      <c r="B318" s="6">
        <v>93.474746704101563</v>
      </c>
      <c r="E318" s="2">
        <v>37.006023406982422</v>
      </c>
      <c r="F318" s="6">
        <v>93.850555419921875</v>
      </c>
      <c r="I318" s="2">
        <v>37.006023406982422</v>
      </c>
      <c r="J318" s="7">
        <v>-0.028856473043560982</v>
      </c>
    </row>
    <row r="319">
      <c r="A319" s="2">
        <v>36.559810638427734</v>
      </c>
      <c r="B319" s="6">
        <v>93.327690124511719</v>
      </c>
      <c r="E319" s="2">
        <v>37.060012817382813</v>
      </c>
      <c r="F319" s="6">
        <v>93.874526977539063</v>
      </c>
      <c r="I319" s="2">
        <v>37.060012817382813</v>
      </c>
      <c r="J319" s="7">
        <v>-0.027965415269136429</v>
      </c>
    </row>
    <row r="320">
      <c r="A320" s="2">
        <v>36.616905212402344</v>
      </c>
      <c r="B320" s="6">
        <v>93.403167724609375</v>
      </c>
      <c r="E320" s="2">
        <v>37.1140022277832</v>
      </c>
      <c r="F320" s="6">
        <v>93.893150329589844</v>
      </c>
      <c r="I320" s="2">
        <v>37.1140022277832</v>
      </c>
      <c r="J320" s="7">
        <v>-0.027303626760840416</v>
      </c>
    </row>
    <row r="321">
      <c r="A321" s="2">
        <v>36.669628143310547</v>
      </c>
      <c r="B321" s="6">
        <v>93.430938720703125</v>
      </c>
      <c r="E321" s="2">
        <v>37.167991638183594</v>
      </c>
      <c r="F321" s="6">
        <v>93.907333374023438</v>
      </c>
      <c r="I321" s="2">
        <v>37.167991638183594</v>
      </c>
      <c r="J321" s="7">
        <v>-0.026894126087427139</v>
      </c>
    </row>
    <row r="322">
      <c r="A322" s="2">
        <v>36.725711822509766</v>
      </c>
      <c r="B322" s="6">
        <v>93.3221206665039</v>
      </c>
      <c r="E322" s="2">
        <v>37.221981048583984</v>
      </c>
      <c r="F322" s="6">
        <v>93.9180679321289</v>
      </c>
      <c r="I322" s="2">
        <v>37.221981048583984</v>
      </c>
      <c r="J322" s="7">
        <v>-0.026759611442685127</v>
      </c>
    </row>
    <row r="323">
      <c r="A323" s="2">
        <v>36.778366088867188</v>
      </c>
      <c r="B323" s="6">
        <v>93.0812759399414</v>
      </c>
      <c r="E323" s="2">
        <v>37.275970458984375</v>
      </c>
      <c r="F323" s="6">
        <v>93.925621032714844</v>
      </c>
      <c r="I323" s="2">
        <v>37.275970458984375</v>
      </c>
      <c r="J323" s="7">
        <v>-0.026921680197119713</v>
      </c>
    </row>
    <row r="324">
      <c r="A324" s="2">
        <v>36.835155487060547</v>
      </c>
      <c r="B324" s="6">
        <v>93.8399658203125</v>
      </c>
      <c r="E324" s="2">
        <v>37.329959869384766</v>
      </c>
      <c r="F324" s="6">
        <v>93.929695129394531</v>
      </c>
      <c r="I324" s="2">
        <v>37.329959869384766</v>
      </c>
      <c r="J324" s="7">
        <v>-0.027400322258472443</v>
      </c>
    </row>
    <row r="325">
      <c r="A325" s="2">
        <v>36.887893676757813</v>
      </c>
      <c r="B325" s="6">
        <v>94.171951293945313</v>
      </c>
      <c r="E325" s="2">
        <v>37.383949279785156</v>
      </c>
      <c r="F325" s="6">
        <v>93.9300765991211</v>
      </c>
      <c r="I325" s="2">
        <v>37.383949279785156</v>
      </c>
      <c r="J325" s="7">
        <v>-0.028214285150170326</v>
      </c>
    </row>
    <row r="326">
      <c r="A326" s="2">
        <v>36.944660186767578</v>
      </c>
      <c r="B326" s="6">
        <v>94.140884399414063</v>
      </c>
      <c r="E326" s="2">
        <v>37.437938690185547</v>
      </c>
      <c r="F326" s="6">
        <v>93.926948547363281</v>
      </c>
      <c r="I326" s="2">
        <v>37.437938690185547</v>
      </c>
      <c r="J326" s="7">
        <v>-0.029381278902292252</v>
      </c>
    </row>
    <row r="327">
      <c r="A327" s="2">
        <v>36.998165130615234</v>
      </c>
      <c r="B327" s="6">
        <v>94.2554931640625</v>
      </c>
      <c r="E327" s="2">
        <v>37.491928100585938</v>
      </c>
      <c r="F327" s="6">
        <v>93.920883178710938</v>
      </c>
      <c r="I327" s="2">
        <v>37.491928100585938</v>
      </c>
      <c r="J327" s="7">
        <v>-0.030917607247829437</v>
      </c>
    </row>
    <row r="328">
      <c r="A328" s="2">
        <v>37.053413391113281</v>
      </c>
      <c r="B328" s="6">
        <v>93.712440490722656</v>
      </c>
      <c r="E328" s="2">
        <v>37.545917510986328</v>
      </c>
      <c r="F328" s="6">
        <v>93.912887573242188</v>
      </c>
      <c r="I328" s="2">
        <v>37.545917510986328</v>
      </c>
      <c r="J328" s="7">
        <v>-0.032838061451911926</v>
      </c>
    </row>
    <row r="329">
      <c r="A329" s="2">
        <v>37.106239318847656</v>
      </c>
      <c r="B329" s="6">
        <v>93.8671646118164</v>
      </c>
      <c r="E329" s="2">
        <v>37.599906921386719</v>
      </c>
      <c r="F329" s="6">
        <v>93.90472412109375</v>
      </c>
      <c r="I329" s="2">
        <v>37.599906921386719</v>
      </c>
      <c r="J329" s="7">
        <v>-0.035155680030584335</v>
      </c>
    </row>
    <row r="330">
      <c r="A330" s="2">
        <v>37.164699554443359</v>
      </c>
      <c r="B330" s="6">
        <v>93.7999496459961</v>
      </c>
      <c r="E330" s="2">
        <v>37.653896331787109</v>
      </c>
      <c r="F330" s="6">
        <v>93.897735595703125</v>
      </c>
      <c r="I330" s="2">
        <v>37.653896331787109</v>
      </c>
      <c r="J330" s="7">
        <v>-0.037881065160036087</v>
      </c>
    </row>
    <row r="331">
      <c r="A331" s="2">
        <v>37.218406677246094</v>
      </c>
      <c r="B331" s="6">
        <v>94.349502563476563</v>
      </c>
      <c r="E331" s="2">
        <v>37.707881927490234</v>
      </c>
      <c r="F331" s="6">
        <v>93.892227172851563</v>
      </c>
      <c r="I331" s="2">
        <v>37.707881927490234</v>
      </c>
      <c r="J331" s="7">
        <v>-0.04102122038602829</v>
      </c>
    </row>
    <row r="332">
      <c r="A332" s="2">
        <v>37.275188446044922</v>
      </c>
      <c r="B332" s="6">
        <v>94.387115478515625</v>
      </c>
      <c r="E332" s="2">
        <v>37.761871337890625</v>
      </c>
      <c r="F332" s="6">
        <v>93.887725830078125</v>
      </c>
      <c r="I332" s="2">
        <v>37.761871337890625</v>
      </c>
      <c r="J332" s="7">
        <v>-0.0445789135992527</v>
      </c>
    </row>
    <row r="333">
      <c r="A333" s="2">
        <v>37.326519012451172</v>
      </c>
      <c r="B333" s="6">
        <v>94.396697998046875</v>
      </c>
      <c r="E333" s="2">
        <v>37.815860748291016</v>
      </c>
      <c r="F333" s="6">
        <v>93.8838119506836</v>
      </c>
      <c r="I333" s="2">
        <v>37.815860748291016</v>
      </c>
      <c r="J333" s="7">
        <v>-0.048550128936767578</v>
      </c>
    </row>
    <row r="334">
      <c r="A334" s="2">
        <v>37.38262939453125</v>
      </c>
      <c r="B334" s="6">
        <v>94.321846008300781</v>
      </c>
      <c r="E334" s="2">
        <v>37.869850158691406</v>
      </c>
      <c r="F334" s="6">
        <v>93.880332946777344</v>
      </c>
      <c r="I334" s="2">
        <v>37.869850158691406</v>
      </c>
      <c r="J334" s="7">
        <v>-0.052924308925867081</v>
      </c>
    </row>
    <row r="335">
      <c r="A335" s="2">
        <v>37.435211181640625</v>
      </c>
      <c r="B335" s="6">
        <v>94.010025024414063</v>
      </c>
      <c r="E335" s="2">
        <v>37.9238395690918</v>
      </c>
      <c r="F335" s="6">
        <v>93.877517700195313</v>
      </c>
      <c r="I335" s="2">
        <v>37.9238395690918</v>
      </c>
      <c r="J335" s="7">
        <v>-0.057682890444993973</v>
      </c>
    </row>
    <row r="336">
      <c r="A336" s="2">
        <v>37.491851806640625</v>
      </c>
      <c r="B336" s="6">
        <v>93.613357543945313</v>
      </c>
      <c r="E336" s="2">
        <v>37.977828979492188</v>
      </c>
      <c r="F336" s="6">
        <v>93.875534057617188</v>
      </c>
      <c r="I336" s="2">
        <v>37.977828979492188</v>
      </c>
      <c r="J336" s="7">
        <v>-0.062798492610454559</v>
      </c>
    </row>
    <row r="337">
      <c r="A337" s="2">
        <v>37.544677734375</v>
      </c>
      <c r="B337" s="6">
        <v>94.059677124023438</v>
      </c>
      <c r="E337" s="2">
        <v>38.031818389892578</v>
      </c>
      <c r="F337" s="6">
        <v>93.874343872070313</v>
      </c>
      <c r="I337" s="2">
        <v>38.031818389892578</v>
      </c>
      <c r="J337" s="7">
        <v>-0.068234607577323914</v>
      </c>
    </row>
    <row r="338">
      <c r="A338" s="2">
        <v>37.601234436035156</v>
      </c>
      <c r="B338" s="6">
        <v>93.406387329101563</v>
      </c>
      <c r="E338" s="2">
        <v>38.085807800292969</v>
      </c>
      <c r="F338" s="6">
        <v>93.873153686523438</v>
      </c>
      <c r="I338" s="2">
        <v>38.085807800292969</v>
      </c>
      <c r="J338" s="7">
        <v>-0.073944747447967529</v>
      </c>
    </row>
    <row r="339">
      <c r="A339" s="2">
        <v>37.6546745300293</v>
      </c>
      <c r="B339" s="6">
        <v>93.481971740722656</v>
      </c>
      <c r="E339" s="2">
        <v>38.139797210693359</v>
      </c>
      <c r="F339" s="6">
        <v>93.870880126953125</v>
      </c>
      <c r="I339" s="2">
        <v>38.139797210693359</v>
      </c>
      <c r="J339" s="7">
        <v>-0.07987222820520401</v>
      </c>
    </row>
    <row r="340">
      <c r="A340" s="2">
        <v>37.712688446044922</v>
      </c>
      <c r="B340" s="6">
        <v>93.538017272949219</v>
      </c>
      <c r="E340" s="2">
        <v>38.19378662109375</v>
      </c>
      <c r="F340" s="6">
        <v>93.866569519042969</v>
      </c>
      <c r="I340" s="2">
        <v>38.19378662109375</v>
      </c>
      <c r="J340" s="7">
        <v>-0.0859512984752655</v>
      </c>
    </row>
    <row r="341">
      <c r="A341" s="2">
        <v>37.763992309570313</v>
      </c>
      <c r="B341" s="6">
        <v>93.791694641113281</v>
      </c>
      <c r="E341" s="2">
        <v>38.247776031494141</v>
      </c>
      <c r="F341" s="6">
        <v>93.85955810546875</v>
      </c>
      <c r="I341" s="2">
        <v>38.247776031494141</v>
      </c>
      <c r="J341" s="7">
        <v>-0.092110000550746918</v>
      </c>
    </row>
    <row r="342">
      <c r="A342" s="2">
        <v>37.8215217590332</v>
      </c>
      <c r="B342" s="6">
        <v>93.901290893554688</v>
      </c>
      <c r="E342" s="2">
        <v>38.301765441894531</v>
      </c>
      <c r="F342" s="6">
        <v>93.849884033203125</v>
      </c>
      <c r="I342" s="2">
        <v>38.301765441894531</v>
      </c>
      <c r="J342" s="7">
        <v>-0.09827297180891037</v>
      </c>
    </row>
    <row r="343">
      <c r="A343" s="2">
        <v>37.874477386474609</v>
      </c>
      <c r="B343" s="6">
        <v>93.83184814453125</v>
      </c>
      <c r="E343" s="2">
        <v>38.355754852294922</v>
      </c>
      <c r="F343" s="6">
        <v>93.838348388671875</v>
      </c>
      <c r="I343" s="2">
        <v>38.355754852294922</v>
      </c>
      <c r="J343" s="7">
        <v>-0.10436337441205978</v>
      </c>
    </row>
    <row r="344">
      <c r="A344" s="2">
        <v>37.9298095703125</v>
      </c>
      <c r="B344" s="6">
        <v>93.859832763671875</v>
      </c>
      <c r="E344" s="2">
        <v>38.409744262695313</v>
      </c>
      <c r="F344" s="6">
        <v>93.82562255859375</v>
      </c>
      <c r="I344" s="2">
        <v>38.409744262695313</v>
      </c>
      <c r="J344" s="7">
        <v>-0.11030520498752594</v>
      </c>
    </row>
    <row r="345">
      <c r="A345" s="2">
        <v>37.981964111328125</v>
      </c>
      <c r="B345" s="6">
        <v>93.88580322265625</v>
      </c>
      <c r="E345" s="2">
        <v>38.4637336730957</v>
      </c>
      <c r="F345" s="6">
        <v>93.812637329101563</v>
      </c>
      <c r="I345" s="2">
        <v>38.4637336730957</v>
      </c>
      <c r="J345" s="7">
        <v>-0.11602535098791122</v>
      </c>
    </row>
    <row r="346">
      <c r="A346" s="2">
        <v>38.039218902587891</v>
      </c>
      <c r="B346" s="6">
        <v>94.033462524414063</v>
      </c>
      <c r="E346" s="2">
        <v>38.517723083496094</v>
      </c>
      <c r="F346" s="6">
        <v>93.800018310546875</v>
      </c>
      <c r="I346" s="2">
        <v>38.517723083496094</v>
      </c>
      <c r="J346" s="7">
        <v>-0.12145484238862991</v>
      </c>
    </row>
    <row r="347">
      <c r="A347" s="2">
        <v>38.091606140136719</v>
      </c>
      <c r="B347" s="6">
        <v>93.679313659667969</v>
      </c>
      <c r="E347" s="2">
        <v>38.571708679199219</v>
      </c>
      <c r="F347" s="6">
        <v>93.7878189086914</v>
      </c>
      <c r="I347" s="2">
        <v>38.571708679199219</v>
      </c>
      <c r="J347" s="7">
        <v>-0.12652921676635742</v>
      </c>
    </row>
    <row r="348">
      <c r="A348" s="2">
        <v>38.148506164550781</v>
      </c>
      <c r="B348" s="6">
        <v>94.03631591796875</v>
      </c>
      <c r="E348" s="2">
        <v>38.625698089599609</v>
      </c>
      <c r="F348" s="6">
        <v>93.775741577148438</v>
      </c>
      <c r="I348" s="2">
        <v>38.625698089599609</v>
      </c>
      <c r="J348" s="7">
        <v>-0.13119097054004669</v>
      </c>
    </row>
    <row r="349">
      <c r="A349" s="2">
        <v>38.201313018798828</v>
      </c>
      <c r="B349" s="6">
        <v>94.115531921386719</v>
      </c>
      <c r="E349" s="2">
        <v>38.6796875</v>
      </c>
      <c r="F349" s="6">
        <v>93.763473510742188</v>
      </c>
      <c r="I349" s="2">
        <v>38.6796875</v>
      </c>
      <c r="J349" s="7">
        <v>-0.13538898527622223</v>
      </c>
    </row>
    <row r="350">
      <c r="A350" s="2">
        <v>38.258914947509766</v>
      </c>
      <c r="B350" s="6">
        <v>93.903778076171875</v>
      </c>
      <c r="E350" s="2">
        <v>38.733676910400391</v>
      </c>
      <c r="F350" s="6">
        <v>93.750946044921875</v>
      </c>
      <c r="I350" s="2">
        <v>38.733676910400391</v>
      </c>
      <c r="J350" s="7">
        <v>-0.13908068835735321</v>
      </c>
    </row>
    <row r="351">
      <c r="A351" s="2">
        <v>38.311504364013672</v>
      </c>
      <c r="B351" s="6">
        <v>94.3913803100586</v>
      </c>
      <c r="E351" s="2">
        <v>38.787666320800781</v>
      </c>
      <c r="F351" s="6">
        <v>93.738410949707031</v>
      </c>
      <c r="I351" s="2">
        <v>38.787666320800781</v>
      </c>
      <c r="J351" s="7">
        <v>-0.14223198592662811</v>
      </c>
    </row>
    <row r="352">
      <c r="A352" s="2">
        <v>38.367832183837891</v>
      </c>
      <c r="B352" s="6">
        <v>93.953475952148438</v>
      </c>
      <c r="E352" s="2">
        <v>38.841655731201172</v>
      </c>
      <c r="F352" s="6">
        <v>93.726104736328125</v>
      </c>
      <c r="I352" s="2">
        <v>38.841655731201172</v>
      </c>
      <c r="J352" s="7">
        <v>-0.14481692016124725</v>
      </c>
    </row>
    <row r="353">
      <c r="A353" s="2">
        <v>38.420135498046875</v>
      </c>
      <c r="B353" s="6">
        <v>94.218193054199219</v>
      </c>
      <c r="E353" s="2">
        <v>38.895645141601563</v>
      </c>
      <c r="F353" s="6">
        <v>93.714248657226563</v>
      </c>
      <c r="I353" s="2">
        <v>38.895645141601563</v>
      </c>
      <c r="J353" s="7">
        <v>-0.14681655168533325</v>
      </c>
    </row>
    <row r="354">
      <c r="A354" s="2">
        <v>38.477043151855469</v>
      </c>
      <c r="B354" s="6">
        <v>93.723968505859375</v>
      </c>
      <c r="E354" s="2">
        <v>38.949634552001953</v>
      </c>
      <c r="F354" s="6">
        <v>93.703422546386719</v>
      </c>
      <c r="I354" s="2">
        <v>38.949634552001953</v>
      </c>
      <c r="J354" s="7">
        <v>-0.14821818470954895</v>
      </c>
    </row>
    <row r="355">
      <c r="A355" s="2">
        <v>38.529884338378906</v>
      </c>
      <c r="B355" s="6">
        <v>93.9072494506836</v>
      </c>
      <c r="E355" s="2">
        <v>39.003623962402344</v>
      </c>
      <c r="F355" s="6">
        <v>93.6941146850586</v>
      </c>
      <c r="I355" s="2">
        <v>39.003623962402344</v>
      </c>
      <c r="J355" s="7">
        <v>-0.149015411734581</v>
      </c>
    </row>
    <row r="356">
      <c r="A356" s="2">
        <v>38.586933135986328</v>
      </c>
      <c r="B356" s="6">
        <v>93.609062194824219</v>
      </c>
      <c r="E356" s="2">
        <v>39.057613372802734</v>
      </c>
      <c r="F356" s="6">
        <v>93.686691284179688</v>
      </c>
      <c r="I356" s="2">
        <v>39.057613372802734</v>
      </c>
      <c r="J356" s="7">
        <v>-0.14920914173126221</v>
      </c>
    </row>
    <row r="357">
      <c r="A357" s="2">
        <v>38.639427185058594</v>
      </c>
      <c r="B357" s="6">
        <v>93.396369934082031</v>
      </c>
      <c r="E357" s="2">
        <v>39.111602783203125</v>
      </c>
      <c r="F357" s="6">
        <v>93.681289672851563</v>
      </c>
      <c r="I357" s="2">
        <v>39.111602783203125</v>
      </c>
      <c r="J357" s="7">
        <v>-0.14880853891372681</v>
      </c>
    </row>
    <row r="358">
      <c r="A358" s="2">
        <v>38.696582794189453</v>
      </c>
      <c r="B358" s="6">
        <v>93.3937759399414</v>
      </c>
      <c r="E358" s="2">
        <v>39.165592193603516</v>
      </c>
      <c r="F358" s="6">
        <v>93.676963806152344</v>
      </c>
      <c r="I358" s="2">
        <v>39.165592193603516</v>
      </c>
      <c r="J358" s="7">
        <v>-0.14783045649528503</v>
      </c>
    </row>
    <row r="359">
      <c r="A359" s="2">
        <v>38.748916625976563</v>
      </c>
      <c r="B359" s="6">
        <v>93.584457397460938</v>
      </c>
      <c r="E359" s="2">
        <v>39.219581604003906</v>
      </c>
      <c r="F359" s="6">
        <v>93.672004699707031</v>
      </c>
      <c r="I359" s="2">
        <v>39.219581604003906</v>
      </c>
      <c r="J359" s="7">
        <v>-0.14629882574081421</v>
      </c>
    </row>
    <row r="360">
      <c r="A360" s="2">
        <v>38.804447174072266</v>
      </c>
      <c r="B360" s="6">
        <v>93.43719482421875</v>
      </c>
      <c r="E360" s="2">
        <v>39.2735710144043</v>
      </c>
      <c r="F360" s="6">
        <v>93.664337158203125</v>
      </c>
      <c r="I360" s="2">
        <v>39.2735710144043</v>
      </c>
      <c r="J360" s="7">
        <v>-0.14424373209476471</v>
      </c>
    </row>
    <row r="361">
      <c r="A361" s="2">
        <v>38.857231140136719</v>
      </c>
      <c r="B361" s="6">
        <v>93.624061584472656</v>
      </c>
      <c r="E361" s="2">
        <v>39.327560424804688</v>
      </c>
      <c r="F361" s="6">
        <v>93.65216064453125</v>
      </c>
      <c r="I361" s="2">
        <v>39.327560424804688</v>
      </c>
      <c r="J361" s="7">
        <v>-0.14170059561729431</v>
      </c>
    </row>
    <row r="362">
      <c r="A362" s="2">
        <v>38.914253234863281</v>
      </c>
      <c r="B362" s="6">
        <v>93.622024536132813</v>
      </c>
      <c r="E362" s="2">
        <v>39.381549835205078</v>
      </c>
      <c r="F362" s="6">
        <v>93.634262084960938</v>
      </c>
      <c r="I362" s="2">
        <v>39.381549835205078</v>
      </c>
      <c r="J362" s="7">
        <v>-0.1387101411819458</v>
      </c>
    </row>
    <row r="363">
      <c r="A363" s="2">
        <v>38.967369079589844</v>
      </c>
      <c r="B363" s="6">
        <v>93.617095947265625</v>
      </c>
      <c r="E363" s="2">
        <v>39.4355354309082</v>
      </c>
      <c r="F363" s="6">
        <v>93.6107406616211</v>
      </c>
      <c r="I363" s="2">
        <v>39.4355354309082</v>
      </c>
      <c r="J363" s="7">
        <v>-0.13531750440597534</v>
      </c>
    </row>
    <row r="364">
      <c r="A364" s="2">
        <v>39.023689270019531</v>
      </c>
      <c r="B364" s="6">
        <v>93.687103271484375</v>
      </c>
      <c r="E364" s="2">
        <v>39.489524841308594</v>
      </c>
      <c r="F364" s="6">
        <v>93.58282470703125</v>
      </c>
      <c r="I364" s="2">
        <v>39.489524841308594</v>
      </c>
      <c r="J364" s="7">
        <v>-0.13157078623771667</v>
      </c>
    </row>
    <row r="365">
      <c r="A365" s="2">
        <v>39.076557159423828</v>
      </c>
      <c r="B365" s="6">
        <v>94.1626968383789</v>
      </c>
      <c r="E365" s="2">
        <v>39.543514251708984</v>
      </c>
      <c r="F365" s="6">
        <v>93.552352905273438</v>
      </c>
      <c r="I365" s="2">
        <v>39.543514251708984</v>
      </c>
      <c r="J365" s="7">
        <v>-0.12752307951450348</v>
      </c>
    </row>
    <row r="366">
      <c r="A366" s="2">
        <v>39.1348762512207</v>
      </c>
      <c r="B366" s="6">
        <v>93.756973266601563</v>
      </c>
      <c r="E366" s="2">
        <v>39.597503662109375</v>
      </c>
      <c r="F366" s="6">
        <v>93.521354675292969</v>
      </c>
      <c r="I366" s="2">
        <v>39.597503662109375</v>
      </c>
      <c r="J366" s="7">
        <v>-0.1232307180762291</v>
      </c>
    </row>
    <row r="367">
      <c r="A367" s="2">
        <v>39.1862678527832</v>
      </c>
      <c r="B367" s="6">
        <v>93.836624145507813</v>
      </c>
      <c r="E367" s="2">
        <v>39.651493072509766</v>
      </c>
      <c r="F367" s="6">
        <v>93.491386413574219</v>
      </c>
      <c r="I367" s="2">
        <v>39.651493072509766</v>
      </c>
      <c r="J367" s="7">
        <v>-0.11875196546316147</v>
      </c>
    </row>
    <row r="368">
      <c r="A368" s="2">
        <v>39.242042541503906</v>
      </c>
      <c r="B368" s="6">
        <v>93.726921081542969</v>
      </c>
      <c r="E368" s="2">
        <v>39.705482482910156</v>
      </c>
      <c r="F368" s="6">
        <v>93.463508605957031</v>
      </c>
      <c r="I368" s="2">
        <v>39.705482482910156</v>
      </c>
      <c r="J368" s="7">
        <v>-0.11414521187543869</v>
      </c>
    </row>
    <row r="369">
      <c r="A369" s="2">
        <v>39.294952392578125</v>
      </c>
      <c r="B369" s="6">
        <v>93.6810531616211</v>
      </c>
      <c r="E369" s="2">
        <v>39.759471893310547</v>
      </c>
      <c r="F369" s="6">
        <v>93.438362121582031</v>
      </c>
      <c r="I369" s="2">
        <v>39.759471893310547</v>
      </c>
      <c r="J369" s="7">
        <v>-0.10946686565876007</v>
      </c>
    </row>
    <row r="370">
      <c r="A370" s="2">
        <v>39.352268218994141</v>
      </c>
      <c r="B370" s="6">
        <v>93.886161804199219</v>
      </c>
      <c r="E370" s="2">
        <v>39.813461303710938</v>
      </c>
      <c r="F370" s="6">
        <v>93.416366577148438</v>
      </c>
      <c r="I370" s="2">
        <v>39.813461303710938</v>
      </c>
      <c r="J370" s="7">
        <v>-0.10477034747600555</v>
      </c>
    </row>
    <row r="371">
      <c r="A371" s="2">
        <v>39.406692504882813</v>
      </c>
      <c r="B371" s="6">
        <v>93.769119262695313</v>
      </c>
      <c r="E371" s="2">
        <v>39.867450714111328</v>
      </c>
      <c r="F371" s="6">
        <v>93.397743225097656</v>
      </c>
      <c r="I371" s="2">
        <v>39.867450714111328</v>
      </c>
      <c r="J371" s="7">
        <v>-0.10010558366775513</v>
      </c>
    </row>
    <row r="372">
      <c r="A372" s="2">
        <v>39.462745666503906</v>
      </c>
      <c r="B372" s="6">
        <v>93.651031494140625</v>
      </c>
      <c r="E372" s="2">
        <v>39.921440124511719</v>
      </c>
      <c r="F372" s="6">
        <v>93.382240295410156</v>
      </c>
      <c r="I372" s="2">
        <v>39.921440124511719</v>
      </c>
      <c r="J372" s="7">
        <v>-0.095518849790096283</v>
      </c>
    </row>
    <row r="373">
      <c r="A373" s="2">
        <v>39.515167236328125</v>
      </c>
      <c r="B373" s="6">
        <v>93.829154968261719</v>
      </c>
      <c r="E373" s="2">
        <v>39.975429534912109</v>
      </c>
      <c r="F373" s="6">
        <v>93.3693618774414</v>
      </c>
      <c r="I373" s="2">
        <v>39.975429534912109</v>
      </c>
      <c r="J373" s="7">
        <v>-0.0910521000623703</v>
      </c>
    </row>
    <row r="374">
      <c r="A374" s="2">
        <v>39.573616027832031</v>
      </c>
      <c r="B374" s="6">
        <v>93.336723327636719</v>
      </c>
      <c r="E374" s="2">
        <v>40.0294189453125</v>
      </c>
      <c r="F374" s="6">
        <v>93.3583755493164</v>
      </c>
      <c r="I374" s="2">
        <v>40.0294189453125</v>
      </c>
      <c r="J374" s="7">
        <v>-0.08674052357673645</v>
      </c>
    </row>
    <row r="375">
      <c r="A375" s="2">
        <v>39.624820709228516</v>
      </c>
      <c r="B375" s="6">
        <v>93.4004135131836</v>
      </c>
      <c r="E375" s="2">
        <v>40.083408355712891</v>
      </c>
      <c r="F375" s="6">
        <v>93.348831176757813</v>
      </c>
      <c r="I375" s="2">
        <v>40.083408355712891</v>
      </c>
      <c r="J375" s="7">
        <v>-0.082610957324504852</v>
      </c>
    </row>
    <row r="376">
      <c r="A376" s="2">
        <v>39.680259704589844</v>
      </c>
      <c r="B376" s="6">
        <v>93.467727661132813</v>
      </c>
      <c r="E376" s="2">
        <v>40.137397766113281</v>
      </c>
      <c r="F376" s="6">
        <v>93.340705871582031</v>
      </c>
      <c r="I376" s="2">
        <v>40.137397766113281</v>
      </c>
      <c r="J376" s="7">
        <v>-0.078681491315364838</v>
      </c>
    </row>
    <row r="377">
      <c r="A377" s="2">
        <v>39.735107421875</v>
      </c>
      <c r="B377" s="6">
        <v>93.472686767578125</v>
      </c>
      <c r="E377" s="2">
        <v>40.191387176513672</v>
      </c>
      <c r="F377" s="6">
        <v>93.334228515625</v>
      </c>
      <c r="I377" s="2">
        <v>40.191387176513672</v>
      </c>
      <c r="J377" s="7">
        <v>-0.074961200356483459</v>
      </c>
    </row>
    <row r="378">
      <c r="A378" s="2">
        <v>39.791748046875</v>
      </c>
      <c r="B378" s="6">
        <v>93.532356262207031</v>
      </c>
      <c r="E378" s="2">
        <v>40.245376586914063</v>
      </c>
      <c r="F378" s="6">
        <v>93.329681396484375</v>
      </c>
      <c r="I378" s="2">
        <v>40.245376586914063</v>
      </c>
      <c r="J378" s="7">
        <v>-0.071450941264629364</v>
      </c>
    </row>
    <row r="379">
      <c r="A379" s="2">
        <v>39.843399047851563</v>
      </c>
      <c r="B379" s="6">
        <v>93.521278381347656</v>
      </c>
      <c r="E379" s="2">
        <v>40.299362182617188</v>
      </c>
      <c r="F379" s="6">
        <v>93.327186584472656</v>
      </c>
      <c r="I379" s="2">
        <v>40.299362182617188</v>
      </c>
      <c r="J379" s="7">
        <v>-0.068144954741001129</v>
      </c>
    </row>
    <row r="380">
      <c r="A380" s="2">
        <v>39.90081787109375</v>
      </c>
      <c r="B380" s="6">
        <v>93.06890869140625</v>
      </c>
      <c r="E380" s="2">
        <v>40.353351593017578</v>
      </c>
      <c r="F380" s="6">
        <v>93.326835632324219</v>
      </c>
      <c r="I380" s="2">
        <v>40.353351593017578</v>
      </c>
      <c r="J380" s="7">
        <v>-0.065032750368118286</v>
      </c>
    </row>
    <row r="381">
      <c r="A381" s="2">
        <v>39.952640533447266</v>
      </c>
      <c r="B381" s="6">
        <v>93.011650085449219</v>
      </c>
      <c r="E381" s="2">
        <v>40.407341003417969</v>
      </c>
      <c r="F381" s="6">
        <v>93.32879638671875</v>
      </c>
      <c r="I381" s="2">
        <v>40.407341003417969</v>
      </c>
      <c r="J381" s="7">
        <v>-0.062101557850837708</v>
      </c>
    </row>
    <row r="382">
      <c r="A382" s="2">
        <v>40.009498596191406</v>
      </c>
      <c r="B382" s="6">
        <v>93.0722427368164</v>
      </c>
      <c r="E382" s="2">
        <v>40.461330413818359</v>
      </c>
      <c r="F382" s="6">
        <v>93.333122253417969</v>
      </c>
      <c r="I382" s="2">
        <v>40.461330413818359</v>
      </c>
      <c r="J382" s="7">
        <v>-0.059335898607969284</v>
      </c>
    </row>
    <row r="383">
      <c r="A383" s="2">
        <v>40.066154479980469</v>
      </c>
      <c r="B383" s="6">
        <v>92.7893295288086</v>
      </c>
      <c r="E383" s="2">
        <v>40.51531982421875</v>
      </c>
      <c r="F383" s="6">
        <v>93.3399658203125</v>
      </c>
      <c r="I383" s="2">
        <v>40.51531982421875</v>
      </c>
      <c r="J383" s="7">
        <v>-0.056719396263360977</v>
      </c>
    </row>
    <row r="384">
      <c r="A384" s="2">
        <v>40.124286651611328</v>
      </c>
      <c r="B384" s="6">
        <v>93.338127136230469</v>
      </c>
      <c r="E384" s="2">
        <v>40.569309234619141</v>
      </c>
      <c r="F384" s="6">
        <v>93.349113464355469</v>
      </c>
      <c r="I384" s="2">
        <v>40.569309234619141</v>
      </c>
      <c r="J384" s="7">
        <v>-0.054236408323049545</v>
      </c>
    </row>
    <row r="385">
      <c r="A385" s="2">
        <v>40.175117492675781</v>
      </c>
      <c r="B385" s="6">
        <v>93.442657470703125</v>
      </c>
      <c r="E385" s="2">
        <v>40.623298645019531</v>
      </c>
      <c r="F385" s="6">
        <v>93.359687805175781</v>
      </c>
      <c r="I385" s="2">
        <v>40.623298645019531</v>
      </c>
      <c r="J385" s="7">
        <v>-0.051874227821826935</v>
      </c>
    </row>
    <row r="386">
      <c r="A386" s="2">
        <v>40.231498718261719</v>
      </c>
      <c r="B386" s="6">
        <v>93.324417114257813</v>
      </c>
      <c r="E386" s="2">
        <v>40.677288055419922</v>
      </c>
      <c r="F386" s="6">
        <v>93.371002197265625</v>
      </c>
      <c r="I386" s="2">
        <v>40.677288055419922</v>
      </c>
      <c r="J386" s="7">
        <v>-0.04962582141160965</v>
      </c>
    </row>
    <row r="387">
      <c r="A387" s="2">
        <v>40.284835815429688</v>
      </c>
      <c r="B387" s="6">
        <v>93.917350769042969</v>
      </c>
      <c r="E387" s="2">
        <v>40.731277465820313</v>
      </c>
      <c r="F387" s="6">
        <v>93.3824691772461</v>
      </c>
      <c r="I387" s="2">
        <v>40.731277465820313</v>
      </c>
      <c r="J387" s="7">
        <v>-0.04749157652258873</v>
      </c>
    </row>
    <row r="388">
      <c r="A388" s="2">
        <v>40.341373443603516</v>
      </c>
      <c r="B388" s="6">
        <v>93.377571105957031</v>
      </c>
      <c r="E388" s="2">
        <v>40.7852668762207</v>
      </c>
      <c r="F388" s="6">
        <v>93.394081115722656</v>
      </c>
      <c r="I388" s="2">
        <v>40.7852668762207</v>
      </c>
      <c r="J388" s="7">
        <v>-0.04547940194606781</v>
      </c>
    </row>
    <row r="389">
      <c r="A389" s="2">
        <v>40.395637512207031</v>
      </c>
      <c r="B389" s="6">
        <v>93.3693618774414</v>
      </c>
      <c r="E389" s="2">
        <v>40.839256286621094</v>
      </c>
      <c r="F389" s="6">
        <v>93.406265258789063</v>
      </c>
      <c r="I389" s="2">
        <v>40.839256286621094</v>
      </c>
      <c r="J389" s="7">
        <v>-0.043603666126728058</v>
      </c>
    </row>
    <row r="390">
      <c r="A390" s="2">
        <v>40.452556610107422</v>
      </c>
      <c r="B390" s="6">
        <v>93.355636596679688</v>
      </c>
      <c r="E390" s="2">
        <v>40.893245697021484</v>
      </c>
      <c r="F390" s="6">
        <v>93.419692993164063</v>
      </c>
      <c r="I390" s="2">
        <v>40.893245697021484</v>
      </c>
      <c r="J390" s="7">
        <v>-0.041884053498506546</v>
      </c>
    </row>
    <row r="391">
      <c r="A391" s="2">
        <v>40.504158020019531</v>
      </c>
      <c r="B391" s="6">
        <v>93.2674789428711</v>
      </c>
      <c r="E391" s="2">
        <v>40.947235107421875</v>
      </c>
      <c r="F391" s="6">
        <v>93.4350814819336</v>
      </c>
      <c r="I391" s="2">
        <v>40.947235107421875</v>
      </c>
      <c r="J391" s="7">
        <v>-0.040343288332223892</v>
      </c>
    </row>
    <row r="392">
      <c r="A392" s="2">
        <v>40.560283660888672</v>
      </c>
      <c r="B392" s="6">
        <v>93.530502319335938</v>
      </c>
      <c r="E392" s="2">
        <v>41.001224517822266</v>
      </c>
      <c r="F392" s="6">
        <v>93.4524917602539</v>
      </c>
      <c r="I392" s="2">
        <v>41.001224517822266</v>
      </c>
      <c r="J392" s="7">
        <v>-0.039005443453788757</v>
      </c>
    </row>
    <row r="393">
      <c r="A393" s="2">
        <v>40.6135368347168</v>
      </c>
      <c r="B393" s="6">
        <v>93.509223937988281</v>
      </c>
      <c r="E393" s="2">
        <v>41.055213928222656</v>
      </c>
      <c r="F393" s="6">
        <v>93.471435546875</v>
      </c>
      <c r="I393" s="2">
        <v>41.055213928222656</v>
      </c>
      <c r="J393" s="7">
        <v>-0.037894830107688904</v>
      </c>
    </row>
    <row r="394">
      <c r="A394" s="2">
        <v>40.670181274414063</v>
      </c>
      <c r="B394" s="6">
        <v>93.492073059082031</v>
      </c>
      <c r="E394" s="2">
        <v>41.109203338623047</v>
      </c>
      <c r="F394" s="6">
        <v>93.491142272949219</v>
      </c>
      <c r="I394" s="2">
        <v>41.109203338623047</v>
      </c>
      <c r="J394" s="7">
        <v>-0.037033792585134506</v>
      </c>
    </row>
    <row r="395">
      <c r="A395" s="2">
        <v>40.723369598388672</v>
      </c>
      <c r="B395" s="6">
        <v>92.925247192382813</v>
      </c>
      <c r="E395" s="2">
        <v>41.163188934326172</v>
      </c>
      <c r="F395" s="6">
        <v>93.510536193847656</v>
      </c>
      <c r="I395" s="2">
        <v>41.163188934326172</v>
      </c>
      <c r="J395" s="7">
        <v>-0.0364416241645813</v>
      </c>
    </row>
    <row r="396">
      <c r="A396" s="2">
        <v>40.779865264892578</v>
      </c>
      <c r="B396" s="6">
        <v>93.227249145507813</v>
      </c>
      <c r="E396" s="2">
        <v>41.217178344726563</v>
      </c>
      <c r="F396" s="6">
        <v>93.528984069824219</v>
      </c>
      <c r="I396" s="2">
        <v>41.217178344726563</v>
      </c>
      <c r="J396" s="7">
        <v>-0.036134310066699982</v>
      </c>
    </row>
    <row r="397">
      <c r="A397" s="2">
        <v>40.832698822021484</v>
      </c>
      <c r="B397" s="6">
        <v>93.217544555664063</v>
      </c>
      <c r="E397" s="2">
        <v>41.271167755126953</v>
      </c>
      <c r="F397" s="6">
        <v>93.545883178710938</v>
      </c>
      <c r="I397" s="2">
        <v>41.271167755126953</v>
      </c>
      <c r="J397" s="7">
        <v>-0.036125130951404572</v>
      </c>
    </row>
    <row r="398">
      <c r="A398" s="2">
        <v>40.890323638916016</v>
      </c>
      <c r="B398" s="6">
        <v>93.319488525390625</v>
      </c>
      <c r="E398" s="2">
        <v>41.325157165527344</v>
      </c>
      <c r="F398" s="6">
        <v>93.5607681274414</v>
      </c>
      <c r="I398" s="2">
        <v>41.325157165527344</v>
      </c>
      <c r="J398" s="7">
        <v>-0.036424733698368073</v>
      </c>
    </row>
    <row r="399">
      <c r="A399" s="2">
        <v>40.942607879638672</v>
      </c>
      <c r="B399" s="6">
        <v>93.431694030761719</v>
      </c>
      <c r="E399" s="2">
        <v>41.379146575927734</v>
      </c>
      <c r="F399" s="6">
        <v>93.573295593261719</v>
      </c>
      <c r="I399" s="2">
        <v>41.379146575927734</v>
      </c>
      <c r="J399" s="7">
        <v>-0.037041213363409042</v>
      </c>
    </row>
    <row r="400">
      <c r="A400" s="2">
        <v>40.999149322509766</v>
      </c>
      <c r="B400" s="6">
        <v>93.202720642089844</v>
      </c>
      <c r="E400" s="2">
        <v>41.433135986328125</v>
      </c>
      <c r="F400" s="6">
        <v>93.582870483398438</v>
      </c>
      <c r="I400" s="2">
        <v>41.433135986328125</v>
      </c>
      <c r="J400" s="7">
        <v>-0.0379800908267498</v>
      </c>
    </row>
    <row r="401">
      <c r="A401" s="2">
        <v>41.052345275878906</v>
      </c>
      <c r="B401" s="6">
        <v>93.360466003417969</v>
      </c>
      <c r="E401" s="2">
        <v>41.487125396728516</v>
      </c>
      <c r="F401" s="6">
        <v>93.589179992675781</v>
      </c>
      <c r="I401" s="2">
        <v>41.487125396728516</v>
      </c>
      <c r="J401" s="7">
        <v>-0.039244469255208969</v>
      </c>
    </row>
    <row r="402">
      <c r="A402" s="2">
        <v>41.109596252441406</v>
      </c>
      <c r="B402" s="6">
        <v>93.538444519042969</v>
      </c>
      <c r="E402" s="2">
        <v>41.541114807128906</v>
      </c>
      <c r="F402" s="6">
        <v>93.592483520507813</v>
      </c>
      <c r="I402" s="2">
        <v>41.541114807128906</v>
      </c>
      <c r="J402" s="7">
        <v>-0.040835022926330566</v>
      </c>
    </row>
    <row r="403">
      <c r="A403" s="2">
        <v>41.1605110168457</v>
      </c>
      <c r="B403" s="6">
        <v>93.241897583007813</v>
      </c>
      <c r="E403" s="2">
        <v>41.5951042175293</v>
      </c>
      <c r="F403" s="6">
        <v>93.593353271484375</v>
      </c>
      <c r="I403" s="2">
        <v>41.5951042175293</v>
      </c>
      <c r="J403" s="7">
        <v>-0.042749267071485519</v>
      </c>
    </row>
    <row r="404">
      <c r="A404" s="2">
        <v>41.217006683349609</v>
      </c>
      <c r="B404" s="6">
        <v>93.810340881347656</v>
      </c>
      <c r="E404" s="2">
        <v>41.649093627929688</v>
      </c>
      <c r="F404" s="6">
        <v>93.592132568359375</v>
      </c>
      <c r="I404" s="2">
        <v>41.649093627929688</v>
      </c>
      <c r="J404" s="7">
        <v>-0.044981352984905243</v>
      </c>
    </row>
    <row r="405">
      <c r="A405" s="2">
        <v>41.268978118896484</v>
      </c>
      <c r="B405" s="6">
        <v>93.846954345703125</v>
      </c>
      <c r="E405" s="2">
        <v>41.703083038330078</v>
      </c>
      <c r="F405" s="6">
        <v>93.588943481445313</v>
      </c>
      <c r="I405" s="2">
        <v>41.703083038330078</v>
      </c>
      <c r="J405" s="7">
        <v>-0.047521341592073441</v>
      </c>
    </row>
    <row r="406">
      <c r="A406" s="2">
        <v>41.327617645263672</v>
      </c>
      <c r="B406" s="6">
        <v>93.425552368164063</v>
      </c>
      <c r="E406" s="2">
        <v>41.757072448730469</v>
      </c>
      <c r="F406" s="6">
        <v>93.58380126953125</v>
      </c>
      <c r="I406" s="2">
        <v>41.757072448730469</v>
      </c>
      <c r="J406" s="7">
        <v>-0.050354920327663422</v>
      </c>
    </row>
    <row r="407">
      <c r="A407" s="2">
        <v>41.380176544189453</v>
      </c>
      <c r="B407" s="6">
        <v>94.066230773925781</v>
      </c>
      <c r="E407" s="2">
        <v>41.811061859130859</v>
      </c>
      <c r="F407" s="6">
        <v>93.576835632324219</v>
      </c>
      <c r="I407" s="2">
        <v>41.811061859130859</v>
      </c>
      <c r="J407" s="7">
        <v>-0.053464308381080627</v>
      </c>
    </row>
    <row r="408">
      <c r="A408" s="2">
        <v>41.436588287353516</v>
      </c>
      <c r="B408" s="6">
        <v>93.565376281738281</v>
      </c>
      <c r="E408" s="2">
        <v>41.86505126953125</v>
      </c>
      <c r="F408" s="6">
        <v>93.568672180175781</v>
      </c>
      <c r="I408" s="2">
        <v>41.86505126953125</v>
      </c>
      <c r="J408" s="7">
        <v>-0.056829135864973068</v>
      </c>
    </row>
    <row r="409">
      <c r="A409" s="2">
        <v>41.488471984863281</v>
      </c>
      <c r="B409" s="6">
        <v>93.768119812011719</v>
      </c>
      <c r="E409" s="2">
        <v>41.919040679931641</v>
      </c>
      <c r="F409" s="6">
        <v>93.560028076171875</v>
      </c>
      <c r="I409" s="2">
        <v>41.919040679931641</v>
      </c>
      <c r="J409" s="7">
        <v>-0.060427058488130569</v>
      </c>
    </row>
    <row r="410">
      <c r="A410" s="2">
        <v>41.544677734375</v>
      </c>
      <c r="B410" s="6">
        <v>93.707733154296875</v>
      </c>
      <c r="E410" s="2">
        <v>41.973030090332031</v>
      </c>
      <c r="F410" s="6">
        <v>93.551551818847656</v>
      </c>
      <c r="I410" s="2">
        <v>41.973030090332031</v>
      </c>
      <c r="J410" s="7">
        <v>-0.064234368503093719</v>
      </c>
    </row>
    <row r="411">
      <c r="A411" s="2">
        <v>41.597702026367188</v>
      </c>
      <c r="B411" s="6">
        <v>93.596122741699219</v>
      </c>
      <c r="E411" s="2">
        <v>42.027015686035156</v>
      </c>
      <c r="F411" s="6">
        <v>93.543777465820313</v>
      </c>
      <c r="I411" s="2">
        <v>42.027015686035156</v>
      </c>
      <c r="J411" s="7">
        <v>-0.0682254284620285</v>
      </c>
    </row>
    <row r="412">
      <c r="A412" s="2">
        <v>41.655517578125</v>
      </c>
      <c r="B412" s="6">
        <v>93.8187026977539</v>
      </c>
      <c r="E412" s="2">
        <v>42.081005096435547</v>
      </c>
      <c r="F412" s="6">
        <v>93.536628723144531</v>
      </c>
      <c r="I412" s="2">
        <v>42.081005096435547</v>
      </c>
      <c r="J412" s="7">
        <v>-0.07237272709608078</v>
      </c>
    </row>
    <row r="413">
      <c r="A413" s="2">
        <v>41.707382202148438</v>
      </c>
      <c r="B413" s="6">
        <v>93.637496948242188</v>
      </c>
      <c r="E413" s="2">
        <v>42.134994506835938</v>
      </c>
      <c r="F413" s="6">
        <v>93.529815673828125</v>
      </c>
      <c r="I413" s="2">
        <v>42.134994506835938</v>
      </c>
      <c r="J413" s="7">
        <v>-0.076643995940685272</v>
      </c>
    </row>
    <row r="414">
      <c r="A414" s="2">
        <v>41.765361785888672</v>
      </c>
      <c r="B414" s="6">
        <v>93.541412353515625</v>
      </c>
      <c r="E414" s="2">
        <v>42.188983917236328</v>
      </c>
      <c r="F414" s="6">
        <v>93.523124694824219</v>
      </c>
      <c r="I414" s="2">
        <v>42.188983917236328</v>
      </c>
      <c r="J414" s="7">
        <v>-0.081002309918403625</v>
      </c>
    </row>
    <row r="415">
      <c r="A415" s="2">
        <v>41.818756103515625</v>
      </c>
      <c r="B415" s="6">
        <v>93.582099914550781</v>
      </c>
      <c r="E415" s="2">
        <v>42.242973327636719</v>
      </c>
      <c r="F415" s="6">
        <v>93.5159683227539</v>
      </c>
      <c r="I415" s="2">
        <v>42.242973327636719</v>
      </c>
      <c r="J415" s="7">
        <v>-0.085406161844730377</v>
      </c>
    </row>
    <row r="416">
      <c r="A416" s="2">
        <v>41.875297546386719</v>
      </c>
      <c r="B416" s="6">
        <v>93.361862182617188</v>
      </c>
      <c r="E416" s="2">
        <v>42.296962738037109</v>
      </c>
      <c r="F416" s="6">
        <v>93.508071899414063</v>
      </c>
      <c r="I416" s="2">
        <v>42.296962738037109</v>
      </c>
      <c r="J416" s="7">
        <v>-0.089810721576213837</v>
      </c>
    </row>
    <row r="417">
      <c r="A417" s="2">
        <v>41.926910400390625</v>
      </c>
      <c r="B417" s="6">
        <v>93.526176452636719</v>
      </c>
      <c r="E417" s="2">
        <v>42.3509521484375</v>
      </c>
      <c r="F417" s="6">
        <v>93.498992919921875</v>
      </c>
      <c r="I417" s="2">
        <v>42.3509521484375</v>
      </c>
      <c r="J417" s="7">
        <v>-0.094169385731220245</v>
      </c>
    </row>
    <row r="418">
      <c r="A418" s="2">
        <v>41.983757019042969</v>
      </c>
      <c r="B418" s="6">
        <v>93.0717544555664</v>
      </c>
      <c r="E418" s="2">
        <v>42.404941558837891</v>
      </c>
      <c r="F418" s="6">
        <v>93.488243103027344</v>
      </c>
      <c r="I418" s="2">
        <v>42.404941558837891</v>
      </c>
      <c r="J418" s="7">
        <v>-0.098435036838054657</v>
      </c>
    </row>
    <row r="419">
      <c r="A419" s="2">
        <v>42.036247253417969</v>
      </c>
      <c r="B419" s="6">
        <v>93.503662109375</v>
      </c>
      <c r="E419" s="2">
        <v>42.458930969238281</v>
      </c>
      <c r="F419" s="6">
        <v>93.475448608398438</v>
      </c>
      <c r="I419" s="2">
        <v>42.458930969238281</v>
      </c>
      <c r="J419" s="7">
        <v>-0.10256048291921616</v>
      </c>
    </row>
    <row r="420">
      <c r="A420" s="2">
        <v>42.093326568603516</v>
      </c>
      <c r="B420" s="6">
        <v>93.585502624511719</v>
      </c>
      <c r="E420" s="2">
        <v>42.512920379638672</v>
      </c>
      <c r="F420" s="6">
        <v>93.4603500366211</v>
      </c>
      <c r="I420" s="2">
        <v>42.512920379638672</v>
      </c>
      <c r="J420" s="7">
        <v>-0.10649844259023666</v>
      </c>
    </row>
    <row r="421">
      <c r="A421" s="2">
        <v>42.145614624023438</v>
      </c>
      <c r="B421" s="6">
        <v>93.33477783203125</v>
      </c>
      <c r="E421" s="2">
        <v>42.566909790039063</v>
      </c>
      <c r="F421" s="6">
        <v>93.44317626953125</v>
      </c>
      <c r="I421" s="2">
        <v>42.566909790039063</v>
      </c>
      <c r="J421" s="7">
        <v>-0.11020294576883316</v>
      </c>
    </row>
    <row r="422">
      <c r="A422" s="2">
        <v>42.204353332519531</v>
      </c>
      <c r="B422" s="6">
        <v>93.748207092285156</v>
      </c>
      <c r="E422" s="2">
        <v>42.620899200439453</v>
      </c>
      <c r="F422" s="6">
        <v>93.4248046875</v>
      </c>
      <c r="I422" s="2">
        <v>42.620899200439453</v>
      </c>
      <c r="J422" s="7">
        <v>-0.11363121867179871</v>
      </c>
    </row>
    <row r="423">
      <c r="A423" s="2">
        <v>42.257011413574219</v>
      </c>
      <c r="B423" s="6">
        <v>93.641571044921875</v>
      </c>
      <c r="E423" s="2">
        <v>42.674888610839844</v>
      </c>
      <c r="F423" s="6">
        <v>93.40631103515625</v>
      </c>
      <c r="I423" s="2">
        <v>42.674888610839844</v>
      </c>
      <c r="J423" s="7">
        <v>-0.1167459562420845</v>
      </c>
    </row>
    <row r="424">
      <c r="A424" s="2">
        <v>42.312641143798828</v>
      </c>
      <c r="B424" s="6">
        <v>93.455825805664063</v>
      </c>
      <c r="E424" s="2">
        <v>42.728878021240234</v>
      </c>
      <c r="F424" s="6">
        <v>93.3886947631836</v>
      </c>
      <c r="I424" s="2">
        <v>42.728878021240234</v>
      </c>
      <c r="J424" s="7">
        <v>-0.11951707303524017</v>
      </c>
    </row>
    <row r="425">
      <c r="A425" s="2">
        <v>42.366069793701172</v>
      </c>
      <c r="B425" s="6">
        <v>93.666427612304688</v>
      </c>
      <c r="E425" s="2">
        <v>42.782867431640625</v>
      </c>
      <c r="F425" s="6">
        <v>93.37255859375</v>
      </c>
      <c r="I425" s="2">
        <v>42.782867431640625</v>
      </c>
      <c r="J425" s="7">
        <v>-0.12192215025424957</v>
      </c>
    </row>
    <row r="426">
      <c r="A426" s="2">
        <v>42.421882629394531</v>
      </c>
      <c r="B426" s="6">
        <v>93.432426452636719</v>
      </c>
      <c r="E426" s="2">
        <v>42.836856842041016</v>
      </c>
      <c r="F426" s="6">
        <v>93.358283996582031</v>
      </c>
      <c r="I426" s="2">
        <v>42.836856842041016</v>
      </c>
      <c r="J426" s="7">
        <v>-0.12394653260707855</v>
      </c>
    </row>
    <row r="427">
      <c r="A427" s="2">
        <v>42.474651336669922</v>
      </c>
      <c r="B427" s="6">
        <v>93.658271789550781</v>
      </c>
      <c r="E427" s="2">
        <v>42.890842437744141</v>
      </c>
      <c r="F427" s="6">
        <v>93.345649719238281</v>
      </c>
      <c r="I427" s="2">
        <v>42.890842437744141</v>
      </c>
      <c r="J427" s="7">
        <v>-0.12558360397815704</v>
      </c>
    </row>
    <row r="428">
      <c r="A428" s="2">
        <v>42.532451629638672</v>
      </c>
      <c r="B428" s="6">
        <v>93.3880386352539</v>
      </c>
      <c r="E428" s="2">
        <v>42.944831848144531</v>
      </c>
      <c r="F428" s="6">
        <v>93.334197998046875</v>
      </c>
      <c r="I428" s="2">
        <v>42.944831848144531</v>
      </c>
      <c r="J428" s="7">
        <v>-0.12683512270450592</v>
      </c>
    </row>
    <row r="429">
      <c r="A429" s="2">
        <v>42.585521697998047</v>
      </c>
      <c r="B429" s="6">
        <v>93.7581558227539</v>
      </c>
      <c r="E429" s="2">
        <v>42.998821258544922</v>
      </c>
      <c r="F429" s="6">
        <v>93.323684692382813</v>
      </c>
      <c r="I429" s="2">
        <v>42.998821258544922</v>
      </c>
      <c r="J429" s="7">
        <v>-0.12770991027355194</v>
      </c>
    </row>
    <row r="430">
      <c r="A430" s="2">
        <v>42.642074584960938</v>
      </c>
      <c r="B430" s="6">
        <v>93.53594970703125</v>
      </c>
      <c r="E430" s="2">
        <v>43.052810668945313</v>
      </c>
      <c r="F430" s="6">
        <v>93.313682556152344</v>
      </c>
      <c r="I430" s="2">
        <v>43.052810668945313</v>
      </c>
      <c r="J430" s="7">
        <v>-0.12822404503822327</v>
      </c>
    </row>
    <row r="431">
      <c r="A431" s="2">
        <v>42.693763732910156</v>
      </c>
      <c r="B431" s="6">
        <v>93.546318054199219</v>
      </c>
      <c r="E431" s="2">
        <v>43.1068000793457</v>
      </c>
      <c r="F431" s="6">
        <v>93.303573608398438</v>
      </c>
      <c r="I431" s="2">
        <v>43.1068000793457</v>
      </c>
      <c r="J431" s="7">
        <v>-0.12839928269386292</v>
      </c>
    </row>
    <row r="432">
      <c r="A432" s="2">
        <v>42.750087738037109</v>
      </c>
      <c r="B432" s="6">
        <v>93.420707702636719</v>
      </c>
      <c r="E432" s="2">
        <v>43.160789489746094</v>
      </c>
      <c r="F432" s="6">
        <v>93.29278564453125</v>
      </c>
      <c r="I432" s="2">
        <v>43.160789489746094</v>
      </c>
      <c r="J432" s="7">
        <v>-0.12826086580753326</v>
      </c>
    </row>
    <row r="433">
      <c r="A433" s="2">
        <v>42.802661895751953</v>
      </c>
      <c r="B433" s="6">
        <v>93.377235412597656</v>
      </c>
      <c r="E433" s="2">
        <v>43.214778900146484</v>
      </c>
      <c r="F433" s="6">
        <v>93.280845642089844</v>
      </c>
      <c r="I433" s="2">
        <v>43.214778900146484</v>
      </c>
      <c r="J433" s="7">
        <v>-0.12783539295196533</v>
      </c>
    </row>
    <row r="434">
      <c r="A434" s="2">
        <v>42.861572265625</v>
      </c>
      <c r="B434" s="6">
        <v>93.156631469726563</v>
      </c>
      <c r="E434" s="2">
        <v>43.268768310546875</v>
      </c>
      <c r="F434" s="6">
        <v>93.267562866210938</v>
      </c>
      <c r="I434" s="2">
        <v>43.268768310546875</v>
      </c>
      <c r="J434" s="7">
        <v>-0.12714762985706329</v>
      </c>
    </row>
    <row r="435">
      <c r="A435" s="2">
        <v>42.913150787353516</v>
      </c>
      <c r="B435" s="6">
        <v>93.255844116210938</v>
      </c>
      <c r="E435" s="2">
        <v>43.322757720947266</v>
      </c>
      <c r="F435" s="6">
        <v>93.253211975097656</v>
      </c>
      <c r="I435" s="2">
        <v>43.322757720947266</v>
      </c>
      <c r="J435" s="7">
        <v>-0.12621816992759705</v>
      </c>
    </row>
    <row r="436">
      <c r="A436" s="2">
        <v>42.970802307128906</v>
      </c>
      <c r="B436" s="6">
        <v>93.096832275390625</v>
      </c>
      <c r="E436" s="2">
        <v>43.376747131347656</v>
      </c>
      <c r="F436" s="6">
        <v>93.2385482788086</v>
      </c>
      <c r="I436" s="2">
        <v>43.376747131347656</v>
      </c>
      <c r="J436" s="7">
        <v>-0.12506191432476044</v>
      </c>
    </row>
    <row r="437">
      <c r="A437" s="2">
        <v>43.02325439453125</v>
      </c>
      <c r="B437" s="6">
        <v>93.230484008789063</v>
      </c>
      <c r="E437" s="2">
        <v>43.430736541748047</v>
      </c>
      <c r="F437" s="6">
        <v>93.224273681640625</v>
      </c>
      <c r="I437" s="2">
        <v>43.430736541748047</v>
      </c>
      <c r="J437" s="7">
        <v>-0.12368771433830261</v>
      </c>
    </row>
    <row r="438">
      <c r="A438" s="2">
        <v>43.079238891601563</v>
      </c>
      <c r="B438" s="6">
        <v>92.961677551269531</v>
      </c>
      <c r="E438" s="2">
        <v>43.484725952148438</v>
      </c>
      <c r="F438" s="6">
        <v>93.210395812988281</v>
      </c>
      <c r="I438" s="2">
        <v>43.484725952148438</v>
      </c>
      <c r="J438" s="7">
        <v>-0.12209952622652054</v>
      </c>
    </row>
    <row r="439">
      <c r="A439" s="2">
        <v>43.131446838378906</v>
      </c>
      <c r="B439" s="6">
        <v>92.984954833984375</v>
      </c>
      <c r="E439" s="2">
        <v>43.538715362548828</v>
      </c>
      <c r="F439" s="6">
        <v>93.1964111328125</v>
      </c>
      <c r="I439" s="2">
        <v>43.538715362548828</v>
      </c>
      <c r="J439" s="7">
        <v>-0.12029821425676346</v>
      </c>
    </row>
    <row r="440">
      <c r="A440" s="2">
        <v>43.188137054443359</v>
      </c>
      <c r="B440" s="6">
        <v>93.185592651367188</v>
      </c>
      <c r="E440" s="2">
        <v>43.592704772949219</v>
      </c>
      <c r="F440" s="6">
        <v>93.181388854980469</v>
      </c>
      <c r="I440" s="2">
        <v>43.592704772949219</v>
      </c>
      <c r="J440" s="7">
        <v>-0.11828301846981049</v>
      </c>
    </row>
    <row r="441">
      <c r="A441" s="2">
        <v>43.241340637207031</v>
      </c>
      <c r="B441" s="6">
        <v>93.126884460449219</v>
      </c>
      <c r="E441" s="2">
        <v>43.646694183349609</v>
      </c>
      <c r="F441" s="6">
        <v>93.16448974609375</v>
      </c>
      <c r="I441" s="2">
        <v>43.646694183349609</v>
      </c>
      <c r="J441" s="7">
        <v>-0.11605352163314819</v>
      </c>
    </row>
    <row r="442">
      <c r="A442" s="2">
        <v>43.297832489013672</v>
      </c>
      <c r="B442" s="6">
        <v>93.428794860839844</v>
      </c>
      <c r="E442" s="2">
        <v>43.70068359375</v>
      </c>
      <c r="F442" s="6">
        <v>93.145835876464844</v>
      </c>
      <c r="I442" s="2">
        <v>43.70068359375</v>
      </c>
      <c r="J442" s="7">
        <v>-0.11361094564199448</v>
      </c>
    </row>
    <row r="443">
      <c r="A443" s="2">
        <v>43.350711822509766</v>
      </c>
      <c r="B443" s="6">
        <v>93.6671371459961</v>
      </c>
      <c r="E443" s="2">
        <v>43.754669189453125</v>
      </c>
      <c r="F443" s="6">
        <v>93.12628173828125</v>
      </c>
      <c r="I443" s="2">
        <v>43.754669189453125</v>
      </c>
      <c r="J443" s="7">
        <v>-0.11095964908599854</v>
      </c>
    </row>
    <row r="444">
      <c r="A444" s="2">
        <v>43.407184600830078</v>
      </c>
      <c r="B444" s="6">
        <v>93.475799560546875</v>
      </c>
      <c r="E444" s="2">
        <v>43.808658599853516</v>
      </c>
      <c r="F444" s="6">
        <v>93.1067123413086</v>
      </c>
      <c r="I444" s="2">
        <v>43.808658599853516</v>
      </c>
      <c r="J444" s="7">
        <v>-0.10810715705156326</v>
      </c>
    </row>
    <row r="445">
      <c r="A445" s="2">
        <v>43.459571838378906</v>
      </c>
      <c r="B445" s="6">
        <v>93.558555603027344</v>
      </c>
      <c r="E445" s="2">
        <v>43.862648010253906</v>
      </c>
      <c r="F445" s="6">
        <v>93.087799072265625</v>
      </c>
      <c r="I445" s="2">
        <v>43.862648010253906</v>
      </c>
      <c r="J445" s="7">
        <v>-0.10506537556648254</v>
      </c>
    </row>
    <row r="446">
      <c r="A446" s="2">
        <v>43.515911102294922</v>
      </c>
      <c r="B446" s="6">
        <v>93.207115173339844</v>
      </c>
      <c r="E446" s="2">
        <v>43.9166374206543</v>
      </c>
      <c r="F446" s="6">
        <v>93.070182800292969</v>
      </c>
      <c r="I446" s="2">
        <v>43.9166374206543</v>
      </c>
      <c r="J446" s="7">
        <v>-0.10184977203607559</v>
      </c>
    </row>
    <row r="447">
      <c r="A447" s="2">
        <v>43.569259643554688</v>
      </c>
      <c r="B447" s="6">
        <v>93.382080078125</v>
      </c>
      <c r="E447" s="2">
        <v>43.970626831054688</v>
      </c>
      <c r="F447" s="6">
        <v>93.054618835449219</v>
      </c>
      <c r="I447" s="2">
        <v>43.970626831054688</v>
      </c>
      <c r="J447" s="7">
        <v>-0.098479554057121277</v>
      </c>
    </row>
    <row r="448">
      <c r="A448" s="2">
        <v>43.626808166503906</v>
      </c>
      <c r="B448" s="6">
        <v>93.15167236328125</v>
      </c>
      <c r="E448" s="2">
        <v>44.024616241455078</v>
      </c>
      <c r="F448" s="6">
        <v>93.04217529296875</v>
      </c>
      <c r="I448" s="2">
        <v>44.024616241455078</v>
      </c>
      <c r="J448" s="7">
        <v>-0.094977416098117828</v>
      </c>
    </row>
    <row r="449">
      <c r="A449" s="2">
        <v>43.679973602294922</v>
      </c>
      <c r="B449" s="6">
        <v>93.343269348144531</v>
      </c>
      <c r="E449" s="2">
        <v>44.078605651855469</v>
      </c>
      <c r="F449" s="6">
        <v>93.0342788696289</v>
      </c>
      <c r="I449" s="2">
        <v>44.078605651855469</v>
      </c>
      <c r="J449" s="7">
        <v>-0.091369077563285828</v>
      </c>
    </row>
    <row r="450">
      <c r="A450" s="2">
        <v>43.736099243164063</v>
      </c>
      <c r="B450" s="6">
        <v>93.298774719238281</v>
      </c>
      <c r="E450" s="2">
        <v>44.132595062255859</v>
      </c>
      <c r="F450" s="6">
        <v>93.032119750976563</v>
      </c>
      <c r="I450" s="2">
        <v>44.132595062255859</v>
      </c>
      <c r="J450" s="7">
        <v>-0.087681964039802551</v>
      </c>
    </row>
    <row r="451">
      <c r="A451" s="2">
        <v>43.788211822509766</v>
      </c>
      <c r="B451" s="6">
        <v>93.138847351074219</v>
      </c>
      <c r="E451" s="2">
        <v>44.18658447265625</v>
      </c>
      <c r="F451" s="6">
        <v>93.036346435546875</v>
      </c>
      <c r="I451" s="2">
        <v>44.18658447265625</v>
      </c>
      <c r="J451" s="7">
        <v>-0.083943970501422882</v>
      </c>
    </row>
    <row r="452">
      <c r="A452" s="2">
        <v>43.844474792480469</v>
      </c>
      <c r="B452" s="6">
        <v>92.849395751953125</v>
      </c>
      <c r="E452" s="2">
        <v>44.240573883056641</v>
      </c>
      <c r="F452" s="6">
        <v>93.046737670898438</v>
      </c>
      <c r="I452" s="2">
        <v>44.240573883056641</v>
      </c>
      <c r="J452" s="7">
        <v>-0.080182962119579315</v>
      </c>
    </row>
    <row r="453">
      <c r="A453" s="2">
        <v>43.896923065185547</v>
      </c>
      <c r="B453" s="6">
        <v>92.847610473632813</v>
      </c>
      <c r="E453" s="2">
        <v>44.294563293457031</v>
      </c>
      <c r="F453" s="6">
        <v>93.062301635742188</v>
      </c>
      <c r="I453" s="2">
        <v>44.294563293457031</v>
      </c>
      <c r="J453" s="7">
        <v>-0.07642703503370285</v>
      </c>
    </row>
    <row r="454">
      <c r="A454" s="2">
        <v>43.953742980957031</v>
      </c>
      <c r="B454" s="6">
        <v>92.61669921875</v>
      </c>
      <c r="E454" s="2">
        <v>44.348552703857422</v>
      </c>
      <c r="F454" s="6">
        <v>93.081512451171875</v>
      </c>
      <c r="I454" s="2">
        <v>44.348552703857422</v>
      </c>
      <c r="J454" s="7">
        <v>-0.072704680263996124</v>
      </c>
    </row>
    <row r="455">
      <c r="A455" s="2">
        <v>44.007114410400391</v>
      </c>
      <c r="B455" s="6">
        <v>92.843559265136719</v>
      </c>
      <c r="E455" s="2">
        <v>44.402542114257813</v>
      </c>
      <c r="F455" s="6">
        <v>93.1025619506836</v>
      </c>
      <c r="I455" s="2">
        <v>44.402542114257813</v>
      </c>
      <c r="J455" s="7">
        <v>-0.069045111536979675</v>
      </c>
    </row>
    <row r="456">
      <c r="A456" s="2">
        <v>44.064891815185547</v>
      </c>
      <c r="B456" s="6">
        <v>92.823410034179688</v>
      </c>
      <c r="E456" s="2">
        <v>44.4565315246582</v>
      </c>
      <c r="F456" s="6">
        <v>93.123481750488281</v>
      </c>
      <c r="I456" s="2">
        <v>44.4565315246582</v>
      </c>
      <c r="J456" s="7">
        <v>-0.0654778853058815</v>
      </c>
    </row>
    <row r="457">
      <c r="A457" s="2">
        <v>44.116748809814453</v>
      </c>
      <c r="B457" s="6">
        <v>93.4098129272461</v>
      </c>
      <c r="E457" s="2">
        <v>44.510520935058594</v>
      </c>
      <c r="F457" s="6">
        <v>93.14263916015625</v>
      </c>
      <c r="I457" s="2">
        <v>44.510520935058594</v>
      </c>
      <c r="J457" s="7">
        <v>-0.062032386660575867</v>
      </c>
    </row>
    <row r="458">
      <c r="A458" s="2">
        <v>44.173439025878906</v>
      </c>
      <c r="B458" s="6">
        <v>92.757308959960938</v>
      </c>
      <c r="E458" s="2">
        <v>44.564510345458984</v>
      </c>
      <c r="F458" s="6">
        <v>93.158256530761719</v>
      </c>
      <c r="I458" s="2">
        <v>44.564510345458984</v>
      </c>
      <c r="J458" s="7">
        <v>-0.058737613260746</v>
      </c>
    </row>
    <row r="459">
      <c r="A459" s="2">
        <v>44.225616455078125</v>
      </c>
      <c r="B459" s="6">
        <v>92.9981460571289</v>
      </c>
      <c r="E459" s="2">
        <v>44.618495941162109</v>
      </c>
      <c r="F459" s="6">
        <v>93.169204711914063</v>
      </c>
      <c r="I459" s="2">
        <v>44.618495941162109</v>
      </c>
      <c r="J459" s="7">
        <v>-0.055622667074203491</v>
      </c>
    </row>
    <row r="460">
      <c r="A460" s="2">
        <v>44.281497955322266</v>
      </c>
      <c r="B460" s="6">
        <v>92.755790710449219</v>
      </c>
      <c r="E460" s="2">
        <v>44.6724853515625</v>
      </c>
      <c r="F460" s="6">
        <v>93.17535400390625</v>
      </c>
      <c r="I460" s="2">
        <v>44.6724853515625</v>
      </c>
      <c r="J460" s="7">
        <v>-0.052715994417667389</v>
      </c>
    </row>
    <row r="461">
      <c r="A461" s="2">
        <v>44.334754943847656</v>
      </c>
      <c r="B461" s="6">
        <v>92.586517333984375</v>
      </c>
      <c r="E461" s="2">
        <v>44.726474761962891</v>
      </c>
      <c r="F461" s="6">
        <v>93.177536010742188</v>
      </c>
      <c r="I461" s="2">
        <v>44.726474761962891</v>
      </c>
      <c r="J461" s="7">
        <v>-0.050047583878040314</v>
      </c>
    </row>
    <row r="462">
      <c r="A462" s="2">
        <v>44.391426086425781</v>
      </c>
      <c r="B462" s="6">
        <v>93.2254867553711</v>
      </c>
      <c r="E462" s="2">
        <v>44.780464172363281</v>
      </c>
      <c r="F462" s="6">
        <v>93.177474975585938</v>
      </c>
      <c r="I462" s="2">
        <v>44.780464172363281</v>
      </c>
      <c r="J462" s="7">
        <v>-0.047648798674345016</v>
      </c>
    </row>
    <row r="463">
      <c r="A463" s="2">
        <v>44.444198608398438</v>
      </c>
      <c r="B463" s="6">
        <v>93.454353332519531</v>
      </c>
      <c r="E463" s="2">
        <v>44.834453582763672</v>
      </c>
      <c r="F463" s="6">
        <v>93.177093505859375</v>
      </c>
      <c r="I463" s="2">
        <v>44.834453582763672</v>
      </c>
      <c r="J463" s="7">
        <v>-0.045552417635917664</v>
      </c>
    </row>
    <row r="464">
      <c r="A464" s="2">
        <v>44.501296997070313</v>
      </c>
      <c r="B464" s="6">
        <v>93.382293701171875</v>
      </c>
      <c r="E464" s="2">
        <v>44.888442993164063</v>
      </c>
      <c r="F464" s="6">
        <v>93.177284240722656</v>
      </c>
      <c r="I464" s="2">
        <v>44.888442993164063</v>
      </c>
      <c r="J464" s="7">
        <v>-0.043791782110929489</v>
      </c>
    </row>
    <row r="465">
      <c r="A465" s="2">
        <v>44.555091857910156</v>
      </c>
      <c r="B465" s="6">
        <v>93.18914794921875</v>
      </c>
      <c r="E465" s="2">
        <v>44.942432403564453</v>
      </c>
      <c r="F465" s="6">
        <v>93.1781234741211</v>
      </c>
      <c r="I465" s="2">
        <v>44.942432403564453</v>
      </c>
      <c r="J465" s="7">
        <v>-0.0423990860581398</v>
      </c>
    </row>
    <row r="466">
      <c r="A466" s="2">
        <v>44.610809326171875</v>
      </c>
      <c r="B466" s="6">
        <v>93.184036254882813</v>
      </c>
      <c r="E466" s="2">
        <v>44.996421813964844</v>
      </c>
      <c r="F466" s="6">
        <v>93.178970336914063</v>
      </c>
      <c r="I466" s="2">
        <v>44.996421813964844</v>
      </c>
      <c r="J466" s="7">
        <v>-0.0414046011865139</v>
      </c>
    </row>
    <row r="467">
      <c r="A467" s="2">
        <v>44.661602020263672</v>
      </c>
      <c r="B467" s="6">
        <v>92.990219116210938</v>
      </c>
      <c r="E467" s="2">
        <v>45.050411224365234</v>
      </c>
      <c r="F467" s="6">
        <v>93.179473876953125</v>
      </c>
      <c r="I467" s="2">
        <v>45.050411224365234</v>
      </c>
      <c r="J467" s="7">
        <v>-0.04083637148141861</v>
      </c>
    </row>
    <row r="468">
      <c r="A468" s="2">
        <v>44.719425201416016</v>
      </c>
      <c r="B468" s="6">
        <v>93.200668334960938</v>
      </c>
      <c r="E468" s="2">
        <v>45.104400634765625</v>
      </c>
      <c r="F468" s="6">
        <v>93.17962646484375</v>
      </c>
      <c r="I468" s="2">
        <v>45.104400634765625</v>
      </c>
      <c r="J468" s="7">
        <v>-0.04071991890668869</v>
      </c>
    </row>
    <row r="469">
      <c r="A469" s="2">
        <v>44.773193359375</v>
      </c>
      <c r="B469" s="6">
        <v>93.5441665649414</v>
      </c>
      <c r="E469" s="2">
        <v>45.158390045166016</v>
      </c>
      <c r="F469" s="6">
        <v>93.179702758789063</v>
      </c>
      <c r="I469" s="2">
        <v>45.158390045166016</v>
      </c>
      <c r="J469" s="7">
        <v>-0.041077505797147751</v>
      </c>
    </row>
    <row r="470">
      <c r="A470" s="2">
        <v>44.830329895019531</v>
      </c>
      <c r="B470" s="6">
        <v>93.421470642089844</v>
      </c>
      <c r="E470" s="2">
        <v>45.212379455566406</v>
      </c>
      <c r="F470" s="6">
        <v>93.1797103881836</v>
      </c>
      <c r="I470" s="2">
        <v>45.212379455566406</v>
      </c>
      <c r="J470" s="7">
        <v>-0.041926581412553787</v>
      </c>
    </row>
    <row r="471">
      <c r="A471" s="2">
        <v>44.883071899414063</v>
      </c>
      <c r="B471" s="6">
        <v>93.726722717285156</v>
      </c>
      <c r="E471" s="2">
        <v>45.2663688659668</v>
      </c>
      <c r="F471" s="6">
        <v>93.178871154785156</v>
      </c>
      <c r="I471" s="2">
        <v>45.2663688659668</v>
      </c>
      <c r="J471" s="7">
        <v>-0.043277468532323837</v>
      </c>
    </row>
    <row r="472">
      <c r="A472" s="2">
        <v>44.941017150878906</v>
      </c>
      <c r="B472" s="6">
        <v>93.421142578125</v>
      </c>
      <c r="E472" s="2">
        <v>45.320358276367188</v>
      </c>
      <c r="F472" s="6">
        <v>93.176376342773438</v>
      </c>
      <c r="I472" s="2">
        <v>45.320358276367188</v>
      </c>
      <c r="J472" s="7">
        <v>-0.045131087303161621</v>
      </c>
    </row>
    <row r="473">
      <c r="A473" s="2">
        <v>44.991970062255859</v>
      </c>
      <c r="B473" s="6">
        <v>93.229339599609375</v>
      </c>
      <c r="E473" s="2">
        <v>45.374347686767578</v>
      </c>
      <c r="F473" s="6">
        <v>93.172004699707031</v>
      </c>
      <c r="I473" s="2">
        <v>45.374347686767578</v>
      </c>
      <c r="J473" s="7">
        <v>-0.047477062791585922</v>
      </c>
    </row>
    <row r="474">
      <c r="A474" s="2">
        <v>45.048053741455078</v>
      </c>
      <c r="B474" s="6">
        <v>93.011795043945313</v>
      </c>
      <c r="E474" s="2">
        <v>45.4283332824707</v>
      </c>
      <c r="F474" s="6">
        <v>93.166152954101563</v>
      </c>
      <c r="I474" s="2">
        <v>45.4283332824707</v>
      </c>
      <c r="J474" s="7">
        <v>-0.050292544066905975</v>
      </c>
    </row>
    <row r="475">
      <c r="A475" s="2">
        <v>45.1002197265625</v>
      </c>
      <c r="B475" s="6">
        <v>92.921676635742188</v>
      </c>
      <c r="E475" s="2">
        <v>45.482322692871094</v>
      </c>
      <c r="F475" s="6">
        <v>93.15966796875</v>
      </c>
      <c r="I475" s="2">
        <v>45.482322692871094</v>
      </c>
      <c r="J475" s="7">
        <v>-0.053543239831924438</v>
      </c>
    </row>
    <row r="476">
      <c r="A476" s="2">
        <v>45.156688690185547</v>
      </c>
      <c r="B476" s="6">
        <v>92.653358459472656</v>
      </c>
      <c r="E476" s="2">
        <v>45.536312103271484</v>
      </c>
      <c r="F476" s="6">
        <v>93.153648376464844</v>
      </c>
      <c r="I476" s="2">
        <v>45.536312103271484</v>
      </c>
      <c r="J476" s="7">
        <v>-0.057183552533388138</v>
      </c>
    </row>
    <row r="477">
      <c r="A477" s="2">
        <v>45.209545135498047</v>
      </c>
      <c r="B477" s="6">
        <v>93.139389038085938</v>
      </c>
      <c r="E477" s="2">
        <v>45.590301513671875</v>
      </c>
      <c r="F477" s="6">
        <v>93.149017333984375</v>
      </c>
      <c r="I477" s="2">
        <v>45.590301513671875</v>
      </c>
      <c r="J477" s="7">
        <v>-0.061158962547779083</v>
      </c>
    </row>
    <row r="478">
      <c r="A478" s="2">
        <v>45.265933990478516</v>
      </c>
      <c r="B478" s="6">
        <v>92.735946655273438</v>
      </c>
      <c r="E478" s="2">
        <v>45.644290924072266</v>
      </c>
      <c r="F478" s="6">
        <v>93.1458511352539</v>
      </c>
      <c r="I478" s="2">
        <v>45.644290924072266</v>
      </c>
      <c r="J478" s="7">
        <v>-0.0654069036245346</v>
      </c>
    </row>
    <row r="479">
      <c r="A479" s="2">
        <v>45.319053649902344</v>
      </c>
      <c r="B479" s="6">
        <v>92.9671630859375</v>
      </c>
      <c r="E479" s="2">
        <v>45.698280334472656</v>
      </c>
      <c r="F479" s="6">
        <v>93.143478393554688</v>
      </c>
      <c r="I479" s="2">
        <v>45.698280334472656</v>
      </c>
      <c r="J479" s="7">
        <v>-0.069858692586421967</v>
      </c>
    </row>
    <row r="480">
      <c r="A480" s="2">
        <v>45.376495361328125</v>
      </c>
      <c r="B480" s="6">
        <v>93.070953369140625</v>
      </c>
      <c r="E480" s="2">
        <v>45.752269744873047</v>
      </c>
      <c r="F480" s="6">
        <v>93.140884399414063</v>
      </c>
      <c r="I480" s="2">
        <v>45.752269744873047</v>
      </c>
      <c r="J480" s="7">
        <v>-0.074441872537136078</v>
      </c>
    </row>
    <row r="481">
      <c r="A481" s="2">
        <v>45.429111480712891</v>
      </c>
      <c r="B481" s="6">
        <v>93.095008850097656</v>
      </c>
      <c r="E481" s="2">
        <v>45.806259155273438</v>
      </c>
      <c r="F481" s="6">
        <v>93.137496948242188</v>
      </c>
      <c r="I481" s="2">
        <v>45.806259155273438</v>
      </c>
      <c r="J481" s="7">
        <v>-0.0790826678276062</v>
      </c>
    </row>
    <row r="482">
      <c r="A482" s="2">
        <v>45.486061096191406</v>
      </c>
      <c r="B482" s="6">
        <v>93.388175964355469</v>
      </c>
      <c r="E482" s="2">
        <v>45.860248565673828</v>
      </c>
      <c r="F482" s="6">
        <v>93.1332778930664</v>
      </c>
      <c r="I482" s="2">
        <v>45.860248565673828</v>
      </c>
      <c r="J482" s="7">
        <v>-0.083709336817264557</v>
      </c>
    </row>
    <row r="483">
      <c r="A483" s="2">
        <v>45.538478851318359</v>
      </c>
      <c r="B483" s="6">
        <v>93.624465942382813</v>
      </c>
      <c r="E483" s="2">
        <v>45.914237976074219</v>
      </c>
      <c r="F483" s="6">
        <v>93.128616333007813</v>
      </c>
      <c r="I483" s="2">
        <v>45.914237976074219</v>
      </c>
      <c r="J483" s="7">
        <v>-0.0882546603679657</v>
      </c>
    </row>
    <row r="484">
      <c r="A484" s="2">
        <v>45.595100402832031</v>
      </c>
      <c r="B484" s="6">
        <v>93.119102478027344</v>
      </c>
      <c r="E484" s="2">
        <v>45.968227386474609</v>
      </c>
      <c r="F484" s="6">
        <v>93.124191284179688</v>
      </c>
      <c r="I484" s="2">
        <v>45.968227386474609</v>
      </c>
      <c r="J484" s="7">
        <v>-0.092657290399074554</v>
      </c>
    </row>
    <row r="485">
      <c r="A485" s="2">
        <v>45.647789001464844</v>
      </c>
      <c r="B485" s="6">
        <v>93.496871948242188</v>
      </c>
      <c r="E485" s="2">
        <v>46.022216796875</v>
      </c>
      <c r="F485" s="6">
        <v>93.120773315429688</v>
      </c>
      <c r="I485" s="2">
        <v>46.022216796875</v>
      </c>
      <c r="J485" s="7">
        <v>-0.096862263977527618</v>
      </c>
    </row>
    <row r="486">
      <c r="A486" s="2">
        <v>45.704608917236328</v>
      </c>
      <c r="B486" s="6">
        <v>93.198593139648438</v>
      </c>
      <c r="E486" s="2">
        <v>46.076206207275391</v>
      </c>
      <c r="F486" s="6">
        <v>93.118614196777344</v>
      </c>
      <c r="I486" s="2">
        <v>46.076206207275391</v>
      </c>
      <c r="J486" s="7">
        <v>-0.10082189738750458</v>
      </c>
    </row>
    <row r="487">
      <c r="A487" s="2">
        <v>45.756866455078125</v>
      </c>
      <c r="B487" s="6">
        <v>93.2776107788086</v>
      </c>
      <c r="E487" s="2">
        <v>46.130195617675781</v>
      </c>
      <c r="F487" s="6">
        <v>93.117874145507813</v>
      </c>
      <c r="I487" s="2">
        <v>46.130195617675781</v>
      </c>
      <c r="J487" s="7">
        <v>-0.10449613630771637</v>
      </c>
    </row>
    <row r="488">
      <c r="A488" s="2">
        <v>45.815067291259766</v>
      </c>
      <c r="B488" s="6">
        <v>93.40399169921875</v>
      </c>
      <c r="E488" s="2">
        <v>46.184185028076172</v>
      </c>
      <c r="F488" s="6">
        <v>93.11859130859375</v>
      </c>
      <c r="I488" s="2">
        <v>46.184185028076172</v>
      </c>
      <c r="J488" s="7">
        <v>-0.10785252600908279</v>
      </c>
    </row>
    <row r="489">
      <c r="A489" s="2">
        <v>45.868083953857422</v>
      </c>
      <c r="B489" s="6">
        <v>93.192100524902344</v>
      </c>
      <c r="E489" s="2">
        <v>46.238174438476563</v>
      </c>
      <c r="F489" s="6">
        <v>93.120933532714844</v>
      </c>
      <c r="I489" s="2">
        <v>46.238174438476563</v>
      </c>
      <c r="J489" s="7">
        <v>-0.11086606979370117</v>
      </c>
    </row>
    <row r="490">
      <c r="A490" s="2">
        <v>45.924690246582031</v>
      </c>
      <c r="B490" s="6">
        <v>93.223526000976563</v>
      </c>
      <c r="E490" s="2">
        <v>46.292160034179688</v>
      </c>
      <c r="F490" s="6">
        <v>93.124992370605469</v>
      </c>
      <c r="I490" s="2">
        <v>46.292160034179688</v>
      </c>
      <c r="J490" s="7">
        <v>-0.11351820081472397</v>
      </c>
    </row>
    <row r="491">
      <c r="A491" s="2">
        <v>45.97747802734375</v>
      </c>
      <c r="B491" s="6">
        <v>92.933670043945313</v>
      </c>
      <c r="E491" s="2">
        <v>46.346149444580078</v>
      </c>
      <c r="F491" s="6">
        <v>93.130332946777344</v>
      </c>
      <c r="I491" s="2">
        <v>46.346149444580078</v>
      </c>
      <c r="J491" s="7">
        <v>-0.11579611897468567</v>
      </c>
    </row>
    <row r="492">
      <c r="A492" s="2">
        <v>46.034461975097656</v>
      </c>
      <c r="B492" s="6">
        <v>93.0829086303711</v>
      </c>
      <c r="E492" s="2">
        <v>46.400138854980469</v>
      </c>
      <c r="F492" s="6">
        <v>93.136123657226563</v>
      </c>
      <c r="I492" s="2">
        <v>46.400138854980469</v>
      </c>
      <c r="J492" s="7">
        <v>-0.11769034713506699</v>
      </c>
    </row>
    <row r="493">
      <c r="A493" s="2">
        <v>46.087162017822266</v>
      </c>
      <c r="B493" s="6">
        <v>92.924163818359375</v>
      </c>
      <c r="E493" s="2">
        <v>46.454128265380859</v>
      </c>
      <c r="F493" s="6">
        <v>93.141685485839844</v>
      </c>
      <c r="I493" s="2">
        <v>46.454128265380859</v>
      </c>
      <c r="J493" s="7">
        <v>-0.11919563263654709</v>
      </c>
    </row>
    <row r="494">
      <c r="A494" s="2">
        <v>46.144329071044922</v>
      </c>
      <c r="B494" s="6">
        <v>92.747222900390625</v>
      </c>
      <c r="E494" s="2">
        <v>46.50811767578125</v>
      </c>
      <c r="F494" s="6">
        <v>93.146125793457031</v>
      </c>
      <c r="I494" s="2">
        <v>46.50811767578125</v>
      </c>
      <c r="J494" s="7">
        <v>-0.12031113356351852</v>
      </c>
    </row>
    <row r="495">
      <c r="A495" s="2">
        <v>46.1959114074707</v>
      </c>
      <c r="B495" s="6">
        <v>92.7864990234375</v>
      </c>
      <c r="E495" s="2">
        <v>46.562107086181641</v>
      </c>
      <c r="F495" s="6">
        <v>93.148841857910156</v>
      </c>
      <c r="I495" s="2">
        <v>46.562107086181641</v>
      </c>
      <c r="J495" s="7">
        <v>-0.12104059010744095</v>
      </c>
    </row>
    <row r="496">
      <c r="A496" s="2">
        <v>46.2526969909668</v>
      </c>
      <c r="B496" s="6">
        <v>92.770523071289063</v>
      </c>
      <c r="E496" s="2">
        <v>46.616096496582031</v>
      </c>
      <c r="F496" s="6">
        <v>93.1492919921875</v>
      </c>
      <c r="I496" s="2">
        <v>46.616096496582031</v>
      </c>
      <c r="J496" s="7">
        <v>-0.12139232456684113</v>
      </c>
    </row>
    <row r="497">
      <c r="A497" s="2">
        <v>46.30523681640625</v>
      </c>
      <c r="B497" s="6">
        <v>93.223381042480469</v>
      </c>
      <c r="E497" s="2">
        <v>46.670085906982422</v>
      </c>
      <c r="F497" s="6">
        <v>93.1468276977539</v>
      </c>
      <c r="I497" s="2">
        <v>46.670085906982422</v>
      </c>
      <c r="J497" s="7">
        <v>-0.1213793084025383</v>
      </c>
    </row>
    <row r="498">
      <c r="A498" s="2">
        <v>46.361518859863281</v>
      </c>
      <c r="B498" s="6">
        <v>92.98846435546875</v>
      </c>
      <c r="E498" s="2">
        <v>46.724075317382813</v>
      </c>
      <c r="F498" s="6">
        <v>93.1409912109375</v>
      </c>
      <c r="I498" s="2">
        <v>46.724075317382813</v>
      </c>
      <c r="J498" s="7">
        <v>-0.12101961672306061</v>
      </c>
    </row>
    <row r="499">
      <c r="A499" s="2">
        <v>46.414524078369141</v>
      </c>
      <c r="B499" s="6">
        <v>92.893714904785156</v>
      </c>
      <c r="E499" s="2">
        <v>46.7780647277832</v>
      </c>
      <c r="F499" s="6">
        <v>93.1312484741211</v>
      </c>
      <c r="I499" s="2">
        <v>46.7780647277832</v>
      </c>
      <c r="J499" s="7">
        <v>-0.12033668905496597</v>
      </c>
    </row>
    <row r="500">
      <c r="A500" s="2">
        <v>46.472164154052734</v>
      </c>
      <c r="B500" s="6">
        <v>93.2343521118164</v>
      </c>
      <c r="E500" s="2">
        <v>46.832054138183594</v>
      </c>
      <c r="F500" s="6">
        <v>93.116950988769531</v>
      </c>
      <c r="I500" s="2">
        <v>46.832054138183594</v>
      </c>
      <c r="J500" s="7">
        <v>-0.11935906857252121</v>
      </c>
    </row>
    <row r="501">
      <c r="A501" s="2">
        <v>46.524990081787109</v>
      </c>
      <c r="B501" s="6">
        <v>93.388137817382813</v>
      </c>
      <c r="E501" s="2">
        <v>46.886043548583984</v>
      </c>
      <c r="F501" s="6">
        <v>93.097648620605469</v>
      </c>
      <c r="I501" s="2">
        <v>46.886043548583984</v>
      </c>
      <c r="J501" s="7">
        <v>-0.11811985075473785</v>
      </c>
    </row>
    <row r="502">
      <c r="A502" s="2">
        <v>46.580909729003906</v>
      </c>
      <c r="B502" s="6">
        <v>93.295478820800781</v>
      </c>
      <c r="E502" s="2">
        <v>46.940032958984375</v>
      </c>
      <c r="F502" s="6">
        <v>93.073501586914063</v>
      </c>
      <c r="I502" s="2">
        <v>46.940032958984375</v>
      </c>
      <c r="J502" s="7">
        <v>-0.11665578186511993</v>
      </c>
    </row>
    <row r="503">
      <c r="A503" s="2">
        <v>46.633522033691406</v>
      </c>
      <c r="B503" s="6">
        <v>93.553009033203125</v>
      </c>
      <c r="E503" s="2">
        <v>46.994022369384766</v>
      </c>
      <c r="F503" s="6">
        <v>93.045051574707031</v>
      </c>
      <c r="I503" s="2">
        <v>46.994022369384766</v>
      </c>
      <c r="J503" s="7">
        <v>-0.11500625312328339</v>
      </c>
    </row>
    <row r="504">
      <c r="A504" s="2">
        <v>46.690670013427734</v>
      </c>
      <c r="B504" s="6">
        <v>93.408889770507813</v>
      </c>
      <c r="E504" s="2">
        <v>47.048011779785156</v>
      </c>
      <c r="F504" s="6">
        <v>93.013229370117188</v>
      </c>
      <c r="I504" s="2">
        <v>47.048011779785156</v>
      </c>
      <c r="J504" s="7">
        <v>-0.11321195214986801</v>
      </c>
    </row>
    <row r="505">
      <c r="A505" s="2">
        <v>46.743938446044922</v>
      </c>
      <c r="B505" s="6">
        <v>93.58074951171875</v>
      </c>
      <c r="E505" s="2">
        <v>47.102001190185547</v>
      </c>
      <c r="F505" s="6">
        <v>92.97930908203125</v>
      </c>
      <c r="I505" s="2">
        <v>47.102001190185547</v>
      </c>
      <c r="J505" s="7">
        <v>-0.11131280660629272</v>
      </c>
    </row>
    <row r="506">
      <c r="A506" s="2">
        <v>46.802242279052734</v>
      </c>
      <c r="B506" s="6">
        <v>93.162857055664063</v>
      </c>
      <c r="E506" s="2">
        <v>47.155986785888672</v>
      </c>
      <c r="F506" s="6">
        <v>92.94464111328125</v>
      </c>
      <c r="I506" s="2">
        <v>47.155986785888672</v>
      </c>
      <c r="J506" s="7">
        <v>-0.1093471422791481</v>
      </c>
    </row>
    <row r="507">
      <c r="A507" s="2">
        <v>46.852378845214844</v>
      </c>
      <c r="B507" s="6">
        <v>93.124382019042969</v>
      </c>
      <c r="E507" s="2">
        <v>47.209976196289063</v>
      </c>
      <c r="F507" s="6">
        <v>92.910530090332031</v>
      </c>
      <c r="I507" s="2">
        <v>47.209976196289063</v>
      </c>
      <c r="J507" s="7">
        <v>-0.10734985023736954</v>
      </c>
    </row>
    <row r="508">
      <c r="A508" s="2">
        <v>46.908554077148438</v>
      </c>
      <c r="B508" s="6">
        <v>93.167411804199219</v>
      </c>
      <c r="E508" s="2">
        <v>47.263965606689453</v>
      </c>
      <c r="F508" s="6">
        <v>92.878128051757813</v>
      </c>
      <c r="I508" s="2">
        <v>47.263965606689453</v>
      </c>
      <c r="J508" s="7">
        <v>-0.10535206645727158</v>
      </c>
    </row>
    <row r="509">
      <c r="A509" s="2">
        <v>46.9618034362793</v>
      </c>
      <c r="B509" s="6">
        <v>93.333084106445313</v>
      </c>
      <c r="E509" s="2">
        <v>47.317955017089844</v>
      </c>
      <c r="F509" s="6">
        <v>92.848136901855469</v>
      </c>
      <c r="I509" s="2">
        <v>47.317955017089844</v>
      </c>
      <c r="J509" s="7">
        <v>-0.10337930172681808</v>
      </c>
    </row>
    <row r="510">
      <c r="A510" s="2">
        <v>47.019794464111328</v>
      </c>
      <c r="B510" s="6">
        <v>93.08966064453125</v>
      </c>
      <c r="E510" s="2">
        <v>47.371944427490234</v>
      </c>
      <c r="F510" s="6">
        <v>92.820571899414063</v>
      </c>
      <c r="I510" s="2">
        <v>47.371944427490234</v>
      </c>
      <c r="J510" s="7">
        <v>-0.10145025700330734</v>
      </c>
    </row>
    <row r="511">
      <c r="A511" s="2">
        <v>47.072269439697266</v>
      </c>
      <c r="B511" s="6">
        <v>92.926925659179688</v>
      </c>
      <c r="E511" s="2">
        <v>47.425933837890625</v>
      </c>
      <c r="F511" s="6">
        <v>92.795318603515625</v>
      </c>
      <c r="I511" s="2">
        <v>47.425933837890625</v>
      </c>
      <c r="J511" s="7">
        <v>-0.099575996398925781</v>
      </c>
    </row>
    <row r="512">
      <c r="A512" s="2">
        <v>47.129486083984375</v>
      </c>
      <c r="B512" s="6">
        <v>92.89453125</v>
      </c>
      <c r="E512" s="2">
        <v>47.479923248291016</v>
      </c>
      <c r="F512" s="6">
        <v>92.772430419921875</v>
      </c>
      <c r="I512" s="2">
        <v>47.479923248291016</v>
      </c>
      <c r="J512" s="7">
        <v>-0.097760729491710663</v>
      </c>
    </row>
    <row r="513">
      <c r="A513" s="2">
        <v>47.182277679443359</v>
      </c>
      <c r="B513" s="6">
        <v>92.616958618164063</v>
      </c>
      <c r="E513" s="2">
        <v>47.533912658691406</v>
      </c>
      <c r="F513" s="6">
        <v>92.752189636230469</v>
      </c>
      <c r="I513" s="2">
        <v>47.533912658691406</v>
      </c>
      <c r="J513" s="7">
        <v>-0.096002854406833649</v>
      </c>
    </row>
    <row r="514">
      <c r="A514" s="2">
        <v>47.238063812255859</v>
      </c>
      <c r="B514" s="6">
        <v>92.62030029296875</v>
      </c>
      <c r="E514" s="2">
        <v>47.5879020690918</v>
      </c>
      <c r="F514" s="6">
        <v>92.734756469726563</v>
      </c>
      <c r="I514" s="2">
        <v>47.5879020690918</v>
      </c>
      <c r="J514" s="7">
        <v>-0.094295576214790344</v>
      </c>
    </row>
    <row r="515">
      <c r="A515" s="2">
        <v>47.290023803710938</v>
      </c>
      <c r="B515" s="6">
        <v>92.765274047851563</v>
      </c>
      <c r="E515" s="2">
        <v>47.641891479492188</v>
      </c>
      <c r="F515" s="6">
        <v>92.720176696777344</v>
      </c>
      <c r="I515" s="2">
        <v>47.641891479492188</v>
      </c>
      <c r="J515" s="7">
        <v>-0.092626936733722687</v>
      </c>
    </row>
    <row r="516">
      <c r="A516" s="2">
        <v>47.348075866699219</v>
      </c>
      <c r="B516" s="6">
        <v>92.743202209472656</v>
      </c>
      <c r="E516" s="2">
        <v>47.695880889892578</v>
      </c>
      <c r="F516" s="6">
        <v>92.70831298828125</v>
      </c>
      <c r="I516" s="2">
        <v>47.695880889892578</v>
      </c>
      <c r="J516" s="7">
        <v>-0.090979613363742828</v>
      </c>
    </row>
    <row r="517">
      <c r="A517" s="2">
        <v>47.401359558105469</v>
      </c>
      <c r="B517" s="6">
        <v>92.702865600585938</v>
      </c>
      <c r="E517" s="2">
        <v>47.749870300292969</v>
      </c>
      <c r="F517" s="6">
        <v>92.698966979980469</v>
      </c>
      <c r="I517" s="2">
        <v>47.749870300292969</v>
      </c>
      <c r="J517" s="7">
        <v>-0.08933199942111969</v>
      </c>
    </row>
    <row r="518">
      <c r="A518" s="2">
        <v>47.457820892333984</v>
      </c>
      <c r="B518" s="6">
        <v>92.931289672851563</v>
      </c>
      <c r="E518" s="2">
        <v>47.803859710693359</v>
      </c>
      <c r="F518" s="6">
        <v>92.691818237304688</v>
      </c>
      <c r="I518" s="2">
        <v>47.803859710693359</v>
      </c>
      <c r="J518" s="7">
        <v>-0.087660253047943115</v>
      </c>
    </row>
    <row r="519">
      <c r="A519" s="2">
        <v>47.509635925292969</v>
      </c>
      <c r="B519" s="6">
        <v>92.568885803222656</v>
      </c>
      <c r="E519" s="2">
        <v>47.85784912109375</v>
      </c>
      <c r="F519" s="6">
        <v>92.686851501464844</v>
      </c>
      <c r="I519" s="2">
        <v>47.85784912109375</v>
      </c>
      <c r="J519" s="7">
        <v>-0.085941053926944733</v>
      </c>
    </row>
    <row r="520">
      <c r="A520" s="2">
        <v>47.566932678222656</v>
      </c>
      <c r="B520" s="6">
        <v>92.4908447265625</v>
      </c>
      <c r="E520" s="2">
        <v>47.911838531494141</v>
      </c>
      <c r="F520" s="6">
        <v>92.684318542480469</v>
      </c>
      <c r="I520" s="2">
        <v>47.911838531494141</v>
      </c>
      <c r="J520" s="7">
        <v>-0.084154017269611359</v>
      </c>
    </row>
    <row r="521">
      <c r="A521" s="2">
        <v>47.619712829589844</v>
      </c>
      <c r="B521" s="6">
        <v>92.985908508300781</v>
      </c>
      <c r="E521" s="2">
        <v>47.965827941894531</v>
      </c>
      <c r="F521" s="6">
        <v>92.684799194335938</v>
      </c>
      <c r="I521" s="2">
        <v>47.965827941894531</v>
      </c>
      <c r="J521" s="7">
        <v>-0.082282625138759613</v>
      </c>
    </row>
    <row r="522">
      <c r="A522" s="2">
        <v>47.676105499267578</v>
      </c>
      <c r="B522" s="6">
        <v>92.56005859375</v>
      </c>
      <c r="E522" s="2">
        <v>48.019813537597656</v>
      </c>
      <c r="F522" s="6">
        <v>92.689216613769531</v>
      </c>
      <c r="I522" s="2">
        <v>48.019813537597656</v>
      </c>
      <c r="J522" s="7">
        <v>-0.080315068364143372</v>
      </c>
    </row>
    <row r="523">
      <c r="A523" s="2">
        <v>47.728061676025391</v>
      </c>
      <c r="B523" s="6">
        <v>92.6358413696289</v>
      </c>
      <c r="E523" s="2">
        <v>48.073802947998047</v>
      </c>
      <c r="F523" s="6">
        <v>92.698051452636719</v>
      </c>
      <c r="I523" s="2">
        <v>48.073802947998047</v>
      </c>
      <c r="J523" s="7">
        <v>-0.078244291245937347</v>
      </c>
    </row>
    <row r="524">
      <c r="A524" s="2">
        <v>47.784881591796875</v>
      </c>
      <c r="B524" s="6">
        <v>92.8249740600586</v>
      </c>
      <c r="E524" s="2">
        <v>48.127792358398438</v>
      </c>
      <c r="F524" s="6">
        <v>92.711227416992188</v>
      </c>
      <c r="I524" s="2">
        <v>48.127792358398438</v>
      </c>
      <c r="J524" s="7">
        <v>-0.076069943606853485</v>
      </c>
    </row>
    <row r="525">
      <c r="A525" s="2">
        <v>47.837692260742188</v>
      </c>
      <c r="B525" s="6">
        <v>93.023429870605469</v>
      </c>
      <c r="E525" s="2">
        <v>48.181781768798828</v>
      </c>
      <c r="F525" s="6">
        <v>92.727973937988281</v>
      </c>
      <c r="I525" s="2">
        <v>48.181781768798828</v>
      </c>
      <c r="J525" s="7">
        <v>-0.073798380792140961</v>
      </c>
    </row>
    <row r="526">
      <c r="A526" s="2">
        <v>47.894996643066406</v>
      </c>
      <c r="B526" s="6">
        <v>92.908279418945313</v>
      </c>
      <c r="E526" s="2">
        <v>48.235771179199219</v>
      </c>
      <c r="F526" s="6">
        <v>92.747329711914063</v>
      </c>
      <c r="I526" s="2">
        <v>48.235771179199219</v>
      </c>
      <c r="J526" s="7">
        <v>-0.071443662047386169</v>
      </c>
    </row>
    <row r="527">
      <c r="A527" s="2">
        <v>47.948295593261719</v>
      </c>
      <c r="B527" s="6">
        <v>92.499992370605469</v>
      </c>
      <c r="E527" s="2">
        <v>48.289760589599609</v>
      </c>
      <c r="F527" s="6">
        <v>92.7680435180664</v>
      </c>
      <c r="I527" s="2">
        <v>48.289760589599609</v>
      </c>
      <c r="J527" s="7">
        <v>-0.069028005003929138</v>
      </c>
    </row>
    <row r="528">
      <c r="A528" s="2">
        <v>48.006748199462891</v>
      </c>
      <c r="B528" s="6">
        <v>92.754951477050781</v>
      </c>
      <c r="E528" s="2">
        <v>48.34375</v>
      </c>
      <c r="F528" s="6">
        <v>92.788887023925781</v>
      </c>
      <c r="I528" s="2">
        <v>48.34375</v>
      </c>
      <c r="J528" s="7">
        <v>-0.066580593585968018</v>
      </c>
    </row>
    <row r="529">
      <c r="A529" s="2">
        <v>48.060325622558594</v>
      </c>
      <c r="B529" s="6">
        <v>92.35162353515625</v>
      </c>
      <c r="E529" s="2">
        <v>48.397739410400391</v>
      </c>
      <c r="F529" s="6">
        <v>92.8088607788086</v>
      </c>
      <c r="I529" s="2">
        <v>48.397739410400391</v>
      </c>
      <c r="J529" s="7">
        <v>-0.064135260879993439</v>
      </c>
    </row>
    <row r="530">
      <c r="A530" s="2">
        <v>48.114536285400391</v>
      </c>
      <c r="B530" s="6">
        <v>92.404945373535156</v>
      </c>
      <c r="E530" s="2">
        <v>48.451728820800781</v>
      </c>
      <c r="F530" s="6">
        <v>92.826995849609375</v>
      </c>
      <c r="I530" s="2">
        <v>48.451728820800781</v>
      </c>
      <c r="J530" s="7">
        <v>-0.061728004366159439</v>
      </c>
    </row>
    <row r="531">
      <c r="A531" s="2">
        <v>48.166648864746094</v>
      </c>
      <c r="B531" s="6">
        <v>92.591842651367188</v>
      </c>
      <c r="E531" s="2">
        <v>48.505718231201172</v>
      </c>
      <c r="F531" s="6">
        <v>92.842864990234375</v>
      </c>
      <c r="I531" s="2">
        <v>48.505718231201172</v>
      </c>
      <c r="J531" s="7">
        <v>-0.059394910931587219</v>
      </c>
    </row>
    <row r="532">
      <c r="A532" s="2">
        <v>48.224311828613281</v>
      </c>
      <c r="B532" s="6">
        <v>92.831451416015625</v>
      </c>
      <c r="E532" s="2">
        <v>48.559707641601563</v>
      </c>
      <c r="F532" s="6">
        <v>92.856697082519531</v>
      </c>
      <c r="I532" s="2">
        <v>48.559707641601563</v>
      </c>
      <c r="J532" s="7">
        <v>-0.057171475142240524</v>
      </c>
    </row>
    <row r="533">
      <c r="A533" s="2">
        <v>48.276180267333984</v>
      </c>
      <c r="B533" s="6">
        <v>92.754653930664063</v>
      </c>
      <c r="E533" s="2">
        <v>48.613697052001953</v>
      </c>
      <c r="F533" s="6">
        <v>92.8685531616211</v>
      </c>
      <c r="I533" s="2">
        <v>48.613697052001953</v>
      </c>
      <c r="J533" s="7">
        <v>-0.055092770606279373</v>
      </c>
    </row>
    <row r="534">
      <c r="A534" s="2">
        <v>48.333023071289063</v>
      </c>
      <c r="B534" s="6">
        <v>92.560653686523438</v>
      </c>
      <c r="E534" s="2">
        <v>48.667686462402344</v>
      </c>
      <c r="F534" s="6">
        <v>92.878219604492188</v>
      </c>
      <c r="I534" s="2">
        <v>48.667686462402344</v>
      </c>
      <c r="J534" s="7">
        <v>-0.0531935952603817</v>
      </c>
    </row>
    <row r="535">
      <c r="A535" s="2">
        <v>48.38641357421875</v>
      </c>
      <c r="B535" s="6">
        <v>92.378616333007813</v>
      </c>
      <c r="E535" s="2">
        <v>48.721675872802734</v>
      </c>
      <c r="F535" s="6">
        <v>92.885238647460938</v>
      </c>
      <c r="I535" s="2">
        <v>48.721675872802734</v>
      </c>
      <c r="J535" s="7">
        <v>-0.051508739590644836</v>
      </c>
    </row>
    <row r="536">
      <c r="A536" s="2">
        <v>48.443687438964844</v>
      </c>
      <c r="B536" s="6">
        <v>92.752532958984375</v>
      </c>
      <c r="E536" s="2">
        <v>48.775665283203125</v>
      </c>
      <c r="F536" s="6">
        <v>92.889511108398438</v>
      </c>
      <c r="I536" s="2">
        <v>48.775665283203125</v>
      </c>
      <c r="J536" s="7">
        <v>-0.05007200688123703</v>
      </c>
    </row>
    <row r="537">
      <c r="A537" s="2">
        <v>48.495880126953125</v>
      </c>
      <c r="B537" s="6">
        <v>92.692741394042969</v>
      </c>
      <c r="E537" s="2">
        <v>48.829654693603516</v>
      </c>
      <c r="F537" s="6">
        <v>92.8909912109375</v>
      </c>
      <c r="I537" s="2">
        <v>48.829654693603516</v>
      </c>
      <c r="J537" s="7">
        <v>-0.04891524463891983</v>
      </c>
    </row>
    <row r="538">
      <c r="A538" s="2">
        <v>48.552677154541016</v>
      </c>
      <c r="B538" s="6">
        <v>92.977554321289063</v>
      </c>
      <c r="E538" s="2">
        <v>48.883640289306641</v>
      </c>
      <c r="F538" s="6">
        <v>92.889808654785156</v>
      </c>
      <c r="I538" s="2">
        <v>48.883640289306641</v>
      </c>
      <c r="J538" s="7">
        <v>-0.048067286610603333</v>
      </c>
    </row>
    <row r="539">
      <c r="A539" s="2">
        <v>48.608055114746094</v>
      </c>
      <c r="B539" s="6">
        <v>92.981369018554688</v>
      </c>
      <c r="E539" s="2">
        <v>48.937629699707031</v>
      </c>
      <c r="F539" s="6">
        <v>92.886528015136719</v>
      </c>
      <c r="I539" s="2">
        <v>48.937629699707031</v>
      </c>
      <c r="J539" s="7">
        <v>-0.047553133219480515</v>
      </c>
    </row>
    <row r="540">
      <c r="A540" s="2">
        <v>48.665828704833984</v>
      </c>
      <c r="B540" s="6">
        <v>93.169715881347656</v>
      </c>
      <c r="E540" s="2">
        <v>48.991619110107422</v>
      </c>
      <c r="F540" s="6">
        <v>92.881805419921875</v>
      </c>
      <c r="I540" s="2">
        <v>48.991619110107422</v>
      </c>
      <c r="J540" s="7">
        <v>-0.047394212335348129</v>
      </c>
    </row>
    <row r="541">
      <c r="A541" s="2">
        <v>48.719165802001953</v>
      </c>
      <c r="B541" s="6">
        <v>93.501724243164063</v>
      </c>
      <c r="E541" s="2">
        <v>49.045608520507813</v>
      </c>
      <c r="F541" s="6">
        <v>92.875701904296875</v>
      </c>
      <c r="I541" s="2">
        <v>49.045608520507813</v>
      </c>
      <c r="J541" s="7">
        <v>-0.047607861459255219</v>
      </c>
    </row>
    <row r="542">
      <c r="A542" s="2">
        <v>48.776962280273438</v>
      </c>
      <c r="B542" s="6">
        <v>93.092056274414063</v>
      </c>
      <c r="E542" s="2">
        <v>49.0995979309082</v>
      </c>
      <c r="F542" s="6">
        <v>92.8681411743164</v>
      </c>
      <c r="I542" s="2">
        <v>49.0995979309082</v>
      </c>
      <c r="J542" s="7">
        <v>-0.048207208514213562</v>
      </c>
    </row>
    <row r="543">
      <c r="A543" s="2">
        <v>48.827812194824219</v>
      </c>
      <c r="B543" s="6">
        <v>93.2933120727539</v>
      </c>
      <c r="E543" s="2">
        <v>49.153587341308594</v>
      </c>
      <c r="F543" s="6">
        <v>92.85943603515625</v>
      </c>
      <c r="I543" s="2">
        <v>49.153587341308594</v>
      </c>
      <c r="J543" s="7">
        <v>-0.049201756715774536</v>
      </c>
    </row>
    <row r="544">
      <c r="A544" s="2">
        <v>48.884525299072266</v>
      </c>
      <c r="B544" s="6">
        <v>92.935302734375</v>
      </c>
      <c r="E544" s="2">
        <v>49.207576751708984</v>
      </c>
      <c r="F544" s="6">
        <v>92.85052490234375</v>
      </c>
      <c r="I544" s="2">
        <v>49.207576751708984</v>
      </c>
      <c r="J544" s="7">
        <v>-0.050596389919519424</v>
      </c>
    </row>
    <row r="545">
      <c r="A545" s="2">
        <v>48.937370300292969</v>
      </c>
      <c r="B545" s="6">
        <v>93.10736083984375</v>
      </c>
      <c r="E545" s="2">
        <v>49.261566162109375</v>
      </c>
      <c r="F545" s="6">
        <v>92.8426742553711</v>
      </c>
      <c r="I545" s="2">
        <v>49.261566162109375</v>
      </c>
      <c r="J545" s="7">
        <v>-0.05238993838429451</v>
      </c>
    </row>
    <row r="546">
      <c r="A546" s="2">
        <v>48.994144439697266</v>
      </c>
      <c r="B546" s="6">
        <v>92.8476791381836</v>
      </c>
      <c r="E546" s="2">
        <v>49.315555572509766</v>
      </c>
      <c r="F546" s="6">
        <v>92.836929321289063</v>
      </c>
      <c r="I546" s="2">
        <v>49.315555572509766</v>
      </c>
      <c r="J546" s="7">
        <v>-0.054573554545640945</v>
      </c>
    </row>
    <row r="547">
      <c r="A547" s="2">
        <v>49.047836303710938</v>
      </c>
      <c r="B547" s="6">
        <v>92.7875747680664</v>
      </c>
      <c r="E547" s="2">
        <v>49.369544982910156</v>
      </c>
      <c r="F547" s="6">
        <v>92.833946228027344</v>
      </c>
      <c r="I547" s="2">
        <v>49.369544982910156</v>
      </c>
      <c r="J547" s="7">
        <v>-0.057129431515932083</v>
      </c>
    </row>
    <row r="548">
      <c r="A548" s="2">
        <v>49.102886199951172</v>
      </c>
      <c r="B548" s="6">
        <v>92.7132568359375</v>
      </c>
      <c r="E548" s="2">
        <v>49.423534393310547</v>
      </c>
      <c r="F548" s="6">
        <v>92.833793640136719</v>
      </c>
      <c r="I548" s="2">
        <v>49.423534393310547</v>
      </c>
      <c r="J548" s="7">
        <v>-0.060030683875083923</v>
      </c>
    </row>
    <row r="549">
      <c r="A549" s="2">
        <v>49.15557861328125</v>
      </c>
      <c r="B549" s="6">
        <v>92.452041625976563</v>
      </c>
      <c r="E549" s="2">
        <v>49.477523803710938</v>
      </c>
      <c r="F549" s="6">
        <v>92.83599853515625</v>
      </c>
      <c r="I549" s="2">
        <v>49.477523803710938</v>
      </c>
      <c r="J549" s="7">
        <v>-0.063242048025131226</v>
      </c>
    </row>
    <row r="550">
      <c r="A550" s="2">
        <v>49.213542938232422</v>
      </c>
      <c r="B550" s="6">
        <v>92.723823547363281</v>
      </c>
      <c r="E550" s="2">
        <v>49.531513214111328</v>
      </c>
      <c r="F550" s="6">
        <v>92.839469909667969</v>
      </c>
      <c r="I550" s="2">
        <v>49.531513214111328</v>
      </c>
      <c r="J550" s="7">
        <v>-0.066720902919769287</v>
      </c>
    </row>
    <row r="551">
      <c r="A551" s="2">
        <v>49.266059875488281</v>
      </c>
      <c r="B551" s="6">
        <v>92.772270202636719</v>
      </c>
      <c r="E551" s="2">
        <v>49.585502624511719</v>
      </c>
      <c r="F551" s="6">
        <v>92.842926025390625</v>
      </c>
      <c r="I551" s="2">
        <v>49.585502624511719</v>
      </c>
      <c r="J551" s="7">
        <v>-0.070417672395706177</v>
      </c>
    </row>
    <row r="552">
      <c r="A552" s="2">
        <v>49.322689056396484</v>
      </c>
      <c r="B552" s="6">
        <v>92.570144653320313</v>
      </c>
      <c r="E552" s="2">
        <v>49.639492034912109</v>
      </c>
      <c r="F552" s="6">
        <v>92.845733642578125</v>
      </c>
      <c r="I552" s="2">
        <v>49.639492034912109</v>
      </c>
      <c r="J552" s="7">
        <v>-0.0742766410112381</v>
      </c>
    </row>
    <row r="553">
      <c r="A553" s="2">
        <v>49.374233245849609</v>
      </c>
      <c r="B553" s="6">
        <v>92.808883666992188</v>
      </c>
      <c r="E553" s="2">
        <v>49.6934814453125</v>
      </c>
      <c r="F553" s="6">
        <v>92.8475112915039</v>
      </c>
      <c r="I553" s="2">
        <v>49.6934814453125</v>
      </c>
      <c r="J553" s="7">
        <v>-0.078236885368824</v>
      </c>
    </row>
    <row r="554">
      <c r="A554" s="2">
        <v>49.431846618652344</v>
      </c>
      <c r="B554" s="6">
        <v>92.557533264160156</v>
      </c>
      <c r="E554" s="2">
        <v>49.747467041015625</v>
      </c>
      <c r="F554" s="6">
        <v>92.848228454589844</v>
      </c>
      <c r="I554" s="2">
        <v>49.747467041015625</v>
      </c>
      <c r="J554" s="7">
        <v>-0.082233458757400513</v>
      </c>
    </row>
    <row r="555">
      <c r="A555" s="2">
        <v>49.483974456787109</v>
      </c>
      <c r="B555" s="6">
        <v>92.847183227539063</v>
      </c>
      <c r="E555" s="2">
        <v>49.801456451416016</v>
      </c>
      <c r="F555" s="6">
        <v>92.8477783203125</v>
      </c>
      <c r="I555" s="2">
        <v>49.801456451416016</v>
      </c>
      <c r="J555" s="7">
        <v>-0.086200699210166931</v>
      </c>
    </row>
    <row r="556">
      <c r="A556" s="2">
        <v>49.5420036315918</v>
      </c>
      <c r="B556" s="6">
        <v>92.639030456542969</v>
      </c>
      <c r="E556" s="2">
        <v>49.855445861816406</v>
      </c>
      <c r="F556" s="6">
        <v>92.846237182617188</v>
      </c>
      <c r="I556" s="2">
        <v>49.855445861816406</v>
      </c>
      <c r="J556" s="7">
        <v>-0.090072549879550934</v>
      </c>
    </row>
    <row r="557">
      <c r="A557" s="2">
        <v>49.595924377441406</v>
      </c>
      <c r="B557" s="6">
        <v>92.833938598632813</v>
      </c>
      <c r="E557" s="2">
        <v>49.9094352722168</v>
      </c>
      <c r="F557" s="6">
        <v>92.8437271118164</v>
      </c>
      <c r="I557" s="2">
        <v>49.9094352722168</v>
      </c>
      <c r="J557" s="7">
        <v>-0.09378582239151001</v>
      </c>
    </row>
    <row r="558">
      <c r="A558" s="2">
        <v>49.650562286376953</v>
      </c>
      <c r="B558" s="6">
        <v>92.95062255859375</v>
      </c>
      <c r="E558" s="2">
        <v>49.963424682617188</v>
      </c>
      <c r="F558" s="6">
        <v>92.8404769897461</v>
      </c>
      <c r="I558" s="2">
        <v>49.963424682617188</v>
      </c>
      <c r="J558" s="7">
        <v>-0.097282655537128448</v>
      </c>
    </row>
    <row r="559">
      <c r="A559" s="2">
        <v>49.702842712402344</v>
      </c>
      <c r="B559" s="6">
        <v>93.277969360351563</v>
      </c>
      <c r="E559" s="2">
        <v>50.017414093017578</v>
      </c>
      <c r="F559" s="6">
        <v>92.836654663085938</v>
      </c>
      <c r="I559" s="2">
        <v>50.017414093017578</v>
      </c>
      <c r="J559" s="7">
        <v>-0.10051194578409195</v>
      </c>
    </row>
    <row r="560">
      <c r="A560" s="2">
        <v>49.760643005371094</v>
      </c>
      <c r="B560" s="6">
        <v>92.866523742675781</v>
      </c>
      <c r="E560" s="2">
        <v>50.071403503417969</v>
      </c>
      <c r="F560" s="6">
        <v>92.831916809082031</v>
      </c>
      <c r="I560" s="2">
        <v>50.071403503417969</v>
      </c>
      <c r="J560" s="7">
        <v>-0.10342961549758911</v>
      </c>
    </row>
    <row r="561">
      <c r="A561" s="2">
        <v>49.813575744628906</v>
      </c>
      <c r="B561" s="6">
        <v>93.193695068359375</v>
      </c>
      <c r="E561" s="2">
        <v>50.125392913818359</v>
      </c>
      <c r="F561" s="6">
        <v>92.825897216796875</v>
      </c>
      <c r="I561" s="2">
        <v>50.125392913818359</v>
      </c>
      <c r="J561" s="7">
        <v>-0.10599858313798904</v>
      </c>
    </row>
    <row r="562">
      <c r="A562" s="2">
        <v>49.871875762939453</v>
      </c>
      <c r="B562" s="6">
        <v>92.9312744140625</v>
      </c>
      <c r="E562" s="2">
        <v>50.17938232421875</v>
      </c>
      <c r="F562" s="6">
        <v>92.818565368652344</v>
      </c>
      <c r="I562" s="2">
        <v>50.17938232421875</v>
      </c>
      <c r="J562" s="7">
        <v>-0.10818847268819809</v>
      </c>
    </row>
    <row r="563">
      <c r="A563" s="2">
        <v>49.922782897949219</v>
      </c>
      <c r="B563" s="6">
        <v>93.1382064819336</v>
      </c>
      <c r="E563" s="2">
        <v>50.233371734619141</v>
      </c>
      <c r="F563" s="6">
        <v>92.81005859375</v>
      </c>
      <c r="I563" s="2">
        <v>50.233371734619141</v>
      </c>
      <c r="J563" s="7">
        <v>-0.10997635871171951</v>
      </c>
    </row>
    <row r="564">
      <c r="A564" s="2">
        <v>49.977756500244141</v>
      </c>
      <c r="B564" s="6">
        <v>92.925796508789063</v>
      </c>
      <c r="E564" s="2">
        <v>50.287361145019531</v>
      </c>
      <c r="F564" s="6">
        <v>92.800788879394531</v>
      </c>
      <c r="I564" s="2">
        <v>50.287361145019531</v>
      </c>
      <c r="J564" s="7">
        <v>-0.11134777963161469</v>
      </c>
    </row>
    <row r="565">
      <c r="A565" s="2">
        <v>50.0323486328125</v>
      </c>
      <c r="B565" s="6">
        <v>93.028182983398438</v>
      </c>
      <c r="E565" s="2">
        <v>50.341350555419922</v>
      </c>
      <c r="F565" s="6">
        <v>92.790901184082031</v>
      </c>
      <c r="I565" s="2">
        <v>50.341350555419922</v>
      </c>
      <c r="J565" s="7">
        <v>-0.11229698359966278</v>
      </c>
    </row>
    <row r="566">
      <c r="A566" s="2">
        <v>50.088874816894531</v>
      </c>
      <c r="B566" s="6">
        <v>92.730621337890625</v>
      </c>
      <c r="E566" s="2">
        <v>50.395339965820313</v>
      </c>
      <c r="F566" s="6">
        <v>92.780235290527344</v>
      </c>
      <c r="I566" s="2">
        <v>50.395339965820313</v>
      </c>
      <c r="J566" s="7">
        <v>-0.1128271222114563</v>
      </c>
    </row>
    <row r="567">
      <c r="A567" s="2">
        <v>50.142173767089844</v>
      </c>
      <c r="B567" s="6">
        <v>92.657012939453125</v>
      </c>
      <c r="E567" s="2">
        <v>50.4493293762207</v>
      </c>
      <c r="F567" s="6">
        <v>92.768402099609375</v>
      </c>
      <c r="I567" s="2">
        <v>50.4493293762207</v>
      </c>
      <c r="J567" s="7">
        <v>-0.11294926702976227</v>
      </c>
    </row>
    <row r="568">
      <c r="A568" s="2">
        <v>50.197734832763672</v>
      </c>
      <c r="B568" s="6">
        <v>92.600105285644531</v>
      </c>
      <c r="E568" s="2">
        <v>50.503318786621094</v>
      </c>
      <c r="F568" s="6">
        <v>92.755218505859375</v>
      </c>
      <c r="I568" s="2">
        <v>50.503318786621094</v>
      </c>
      <c r="J568" s="7">
        <v>-0.11268080025911331</v>
      </c>
    </row>
    <row r="569">
      <c r="A569" s="2">
        <v>50.249641418457031</v>
      </c>
      <c r="B569" s="6">
        <v>92.430130004882813</v>
      </c>
      <c r="E569" s="2">
        <v>50.557308197021484</v>
      </c>
      <c r="F569" s="6">
        <v>92.7408447265625</v>
      </c>
      <c r="I569" s="2">
        <v>50.557308197021484</v>
      </c>
      <c r="J569" s="7">
        <v>-0.11204315721988678</v>
      </c>
    </row>
    <row r="570">
      <c r="A570" s="2">
        <v>50.306159973144531</v>
      </c>
      <c r="B570" s="6">
        <v>92.571090698242188</v>
      </c>
      <c r="E570" s="2">
        <v>50.611293792724609</v>
      </c>
      <c r="F570" s="6">
        <v>92.72564697265625</v>
      </c>
      <c r="I570" s="2">
        <v>50.611293792724609</v>
      </c>
      <c r="J570" s="7">
        <v>-0.11105980724096298</v>
      </c>
    </row>
    <row r="571">
      <c r="A571" s="2">
        <v>50.360504150390625</v>
      </c>
      <c r="B571" s="6">
        <v>92.748130798339844</v>
      </c>
      <c r="E571" s="2">
        <v>50.665283203125</v>
      </c>
      <c r="F571" s="6">
        <v>92.709579467773438</v>
      </c>
      <c r="I571" s="2">
        <v>50.665283203125</v>
      </c>
      <c r="J571" s="7">
        <v>-0.10975451022386551</v>
      </c>
    </row>
    <row r="572">
      <c r="A572" s="2">
        <v>50.416545867919922</v>
      </c>
      <c r="B572" s="6">
        <v>92.649360656738281</v>
      </c>
      <c r="E572" s="2">
        <v>50.719272613525391</v>
      </c>
      <c r="F572" s="6">
        <v>92.692390441894531</v>
      </c>
      <c r="I572" s="2">
        <v>50.719272613525391</v>
      </c>
      <c r="J572" s="7">
        <v>-0.10815098881721497</v>
      </c>
    </row>
    <row r="573">
      <c r="A573" s="2">
        <v>50.468074798583984</v>
      </c>
      <c r="B573" s="6">
        <v>92.816452026367188</v>
      </c>
      <c r="E573" s="2">
        <v>50.773262023925781</v>
      </c>
      <c r="F573" s="6">
        <v>92.673530578613281</v>
      </c>
      <c r="I573" s="2">
        <v>50.773262023925781</v>
      </c>
      <c r="J573" s="7">
        <v>-0.10627312958240509</v>
      </c>
    </row>
    <row r="574">
      <c r="A574" s="2">
        <v>50.524806976318359</v>
      </c>
      <c r="B574" s="6">
        <v>92.784339904785156</v>
      </c>
      <c r="E574" s="2">
        <v>50.827251434326172</v>
      </c>
      <c r="F574" s="6">
        <v>92.652427673339844</v>
      </c>
      <c r="I574" s="2">
        <v>50.827251434326172</v>
      </c>
      <c r="J574" s="7">
        <v>-0.10414572060108185</v>
      </c>
    </row>
    <row r="575">
      <c r="A575" s="2">
        <v>50.578411102294922</v>
      </c>
      <c r="B575" s="6">
        <v>92.8816909790039</v>
      </c>
      <c r="E575" s="2">
        <v>50.881240844726563</v>
      </c>
      <c r="F575" s="6">
        <v>92.628791809082031</v>
      </c>
      <c r="I575" s="2">
        <v>50.881240844726563</v>
      </c>
      <c r="J575" s="7">
        <v>-0.10179466009140015</v>
      </c>
    </row>
    <row r="576">
      <c r="A576" s="2">
        <v>50.636775970458984</v>
      </c>
      <c r="B576" s="6">
        <v>92.751358032226563</v>
      </c>
      <c r="E576" s="2">
        <v>50.935230255126953</v>
      </c>
      <c r="F576" s="6">
        <v>92.603141784667969</v>
      </c>
      <c r="I576" s="2">
        <v>50.935230255126953</v>
      </c>
      <c r="J576" s="7">
        <v>-0.09924691915512085</v>
      </c>
    </row>
    <row r="577">
      <c r="A577" s="2">
        <v>50.690841674804688</v>
      </c>
      <c r="B577" s="6">
        <v>93.017166137695313</v>
      </c>
      <c r="E577" s="2">
        <v>50.989219665527344</v>
      </c>
      <c r="F577" s="6">
        <v>92.576797485351563</v>
      </c>
      <c r="I577" s="2">
        <v>50.989219665527344</v>
      </c>
      <c r="J577" s="7">
        <v>-0.096530333161354065</v>
      </c>
    </row>
    <row r="578">
      <c r="A578" s="2">
        <v>50.747421264648438</v>
      </c>
      <c r="B578" s="6">
        <v>92.690834045410156</v>
      </c>
      <c r="E578" s="2">
        <v>51.043209075927734</v>
      </c>
      <c r="F578" s="6">
        <v>92.551200866699219</v>
      </c>
      <c r="I578" s="2">
        <v>51.043209075927734</v>
      </c>
      <c r="J578" s="7">
        <v>-0.0936737135052681</v>
      </c>
    </row>
    <row r="579">
      <c r="A579" s="2">
        <v>50.800765991210938</v>
      </c>
      <c r="B579" s="6">
        <v>92.840072631835938</v>
      </c>
      <c r="E579" s="2">
        <v>51.097198486328125</v>
      </c>
      <c r="F579" s="6">
        <v>92.527595520019531</v>
      </c>
      <c r="I579" s="2">
        <v>51.097198486328125</v>
      </c>
      <c r="J579" s="7">
        <v>-0.090706460177898407</v>
      </c>
    </row>
    <row r="580">
      <c r="A580" s="2">
        <v>50.858650207519531</v>
      </c>
      <c r="B580" s="6">
        <v>92.914863586425781</v>
      </c>
      <c r="E580" s="2">
        <v>51.151187896728516</v>
      </c>
      <c r="F580" s="6">
        <v>92.506233215332031</v>
      </c>
      <c r="I580" s="2">
        <v>51.151187896728516</v>
      </c>
      <c r="J580" s="7">
        <v>-0.087657436728477478</v>
      </c>
    </row>
    <row r="581">
      <c r="A581" s="2">
        <v>50.911109924316406</v>
      </c>
      <c r="B581" s="6">
        <v>92.872566223144531</v>
      </c>
      <c r="E581" s="2">
        <v>51.205177307128906</v>
      </c>
      <c r="F581" s="6">
        <v>92.486503601074219</v>
      </c>
      <c r="I581" s="2">
        <v>51.205177307128906</v>
      </c>
      <c r="J581" s="7">
        <v>-0.0845537856221199</v>
      </c>
    </row>
    <row r="582">
      <c r="A582" s="2">
        <v>50.968360900878906</v>
      </c>
      <c r="B582" s="6">
        <v>92.842842102050781</v>
      </c>
      <c r="E582" s="2">
        <v>51.2591667175293</v>
      </c>
      <c r="F582" s="6">
        <v>92.4678726196289</v>
      </c>
      <c r="I582" s="2">
        <v>51.2591667175293</v>
      </c>
      <c r="J582" s="7">
        <v>-0.081419847905635834</v>
      </c>
    </row>
    <row r="583">
      <c r="A583" s="2">
        <v>51.021030426025391</v>
      </c>
      <c r="B583" s="6">
        <v>92.75555419921875</v>
      </c>
      <c r="E583" s="2">
        <v>51.313156127929688</v>
      </c>
      <c r="F583" s="6">
        <v>92.450119018554688</v>
      </c>
      <c r="I583" s="2">
        <v>51.313156127929688</v>
      </c>
      <c r="J583" s="7">
        <v>-0.078277088701725</v>
      </c>
    </row>
    <row r="584">
      <c r="A584" s="2">
        <v>51.077075958251953</v>
      </c>
      <c r="B584" s="6">
        <v>92.212806701660156</v>
      </c>
      <c r="E584" s="2">
        <v>51.367145538330078</v>
      </c>
      <c r="F584" s="6">
        <v>92.433723449707031</v>
      </c>
      <c r="I584" s="2">
        <v>51.367145538330078</v>
      </c>
      <c r="J584" s="7">
        <v>-0.075143411755561829</v>
      </c>
    </row>
    <row r="585">
      <c r="A585" s="2">
        <v>51.129707336425781</v>
      </c>
      <c r="B585" s="6">
        <v>92.10919189453125</v>
      </c>
      <c r="E585" s="2">
        <v>51.421134948730469</v>
      </c>
      <c r="F585" s="6">
        <v>92.419708251953125</v>
      </c>
      <c r="I585" s="2">
        <v>51.421134948730469</v>
      </c>
      <c r="J585" s="7">
        <v>-0.072032459080219269</v>
      </c>
    </row>
    <row r="586">
      <c r="A586" s="2">
        <v>51.187118530273438</v>
      </c>
      <c r="B586" s="6">
        <v>92.16278076171875</v>
      </c>
      <c r="E586" s="2">
        <v>51.475120544433594</v>
      </c>
      <c r="F586" s="6">
        <v>92.409332275390625</v>
      </c>
      <c r="I586" s="2">
        <v>51.475120544433594</v>
      </c>
      <c r="J586" s="7">
        <v>-0.068953871726989746</v>
      </c>
    </row>
    <row r="587">
      <c r="A587" s="2">
        <v>51.239780426025391</v>
      </c>
      <c r="B587" s="6">
        <v>92.505126953125</v>
      </c>
      <c r="E587" s="2">
        <v>51.529109954833984</v>
      </c>
      <c r="F587" s="6">
        <v>92.403610229492188</v>
      </c>
      <c r="I587" s="2">
        <v>51.529109954833984</v>
      </c>
      <c r="J587" s="7">
        <v>-0.065912805497646332</v>
      </c>
    </row>
    <row r="588">
      <c r="A588" s="2">
        <v>51.295730590820313</v>
      </c>
      <c r="B588" s="6">
        <v>92.464042663574219</v>
      </c>
      <c r="E588" s="2">
        <v>51.583099365234375</v>
      </c>
      <c r="F588" s="6">
        <v>92.403160095214844</v>
      </c>
      <c r="I588" s="2">
        <v>51.583099365234375</v>
      </c>
      <c r="J588" s="7">
        <v>-0.062911361455917358</v>
      </c>
    </row>
    <row r="589">
      <c r="A589" s="2">
        <v>51.348190307617188</v>
      </c>
      <c r="B589" s="6">
        <v>92.092826843261719</v>
      </c>
      <c r="E589" s="2">
        <v>51.637088775634766</v>
      </c>
      <c r="F589" s="6">
        <v>92.407928466796875</v>
      </c>
      <c r="I589" s="2">
        <v>51.637088775634766</v>
      </c>
      <c r="J589" s="7">
        <v>-0.059948746114969254</v>
      </c>
    </row>
    <row r="590">
      <c r="A590" s="2">
        <v>51.405673980712891</v>
      </c>
      <c r="B590" s="6">
        <v>92.25982666015625</v>
      </c>
      <c r="E590" s="2">
        <v>51.691078186035156</v>
      </c>
      <c r="F590" s="6">
        <v>92.416900634765625</v>
      </c>
      <c r="I590" s="2">
        <v>51.691078186035156</v>
      </c>
      <c r="J590" s="7">
        <v>-0.057022441178560257</v>
      </c>
    </row>
    <row r="591">
      <c r="A591" s="2">
        <v>51.4576301574707</v>
      </c>
      <c r="B591" s="6">
        <v>92.122871398925781</v>
      </c>
      <c r="E591" s="2">
        <v>51.745067596435547</v>
      </c>
      <c r="F591" s="6">
        <v>92.4282455444336</v>
      </c>
      <c r="I591" s="2">
        <v>51.745067596435547</v>
      </c>
      <c r="J591" s="7">
        <v>-0.054129038006067276</v>
      </c>
    </row>
    <row r="592">
      <c r="A592" s="2">
        <v>51.51470947265625</v>
      </c>
      <c r="B592" s="6">
        <v>92.239387512207031</v>
      </c>
      <c r="E592" s="2">
        <v>51.799057006835938</v>
      </c>
      <c r="F592" s="6">
        <v>92.440292358398438</v>
      </c>
      <c r="I592" s="2">
        <v>51.799057006835938</v>
      </c>
      <c r="J592" s="7">
        <v>-0.051265314221382141</v>
      </c>
    </row>
    <row r="593">
      <c r="A593" s="2">
        <v>51.567958831787109</v>
      </c>
      <c r="B593" s="6">
        <v>92.191490173339844</v>
      </c>
      <c r="E593" s="2">
        <v>51.853046417236328</v>
      </c>
      <c r="F593" s="6">
        <v>92.4520034790039</v>
      </c>
      <c r="I593" s="2">
        <v>51.853046417236328</v>
      </c>
      <c r="J593" s="7">
        <v>-0.048429470509290695</v>
      </c>
    </row>
    <row r="594">
      <c r="A594" s="2">
        <v>51.624168395996094</v>
      </c>
      <c r="B594" s="6">
        <v>92.442398071289063</v>
      </c>
      <c r="E594" s="2">
        <v>51.907035827636719</v>
      </c>
      <c r="F594" s="6">
        <v>92.463043212890625</v>
      </c>
      <c r="I594" s="2">
        <v>51.907035827636719</v>
      </c>
      <c r="J594" s="7">
        <v>-0.045622166246175766</v>
      </c>
    </row>
    <row r="595">
      <c r="A595" s="2">
        <v>51.677890777587891</v>
      </c>
      <c r="B595" s="6">
        <v>92.941314697265625</v>
      </c>
      <c r="E595" s="2">
        <v>51.961025238037109</v>
      </c>
      <c r="F595" s="6">
        <v>92.473556518554688</v>
      </c>
      <c r="I595" s="2">
        <v>51.961025238037109</v>
      </c>
      <c r="J595" s="7">
        <v>-0.042847622185945511</v>
      </c>
    </row>
    <row r="596">
      <c r="A596" s="2">
        <v>51.732879638671875</v>
      </c>
      <c r="B596" s="6">
        <v>92.614631652832031</v>
      </c>
      <c r="E596" s="2">
        <v>52.0150146484375</v>
      </c>
      <c r="F596" s="6">
        <v>92.48382568359375</v>
      </c>
      <c r="I596" s="2">
        <v>52.0150146484375</v>
      </c>
      <c r="J596" s="7">
        <v>-0.040114272385835648</v>
      </c>
    </row>
    <row r="597">
      <c r="A597" s="2">
        <v>51.784336090087891</v>
      </c>
      <c r="B597" s="6">
        <v>92.960968017578125</v>
      </c>
      <c r="E597" s="2">
        <v>52.069004058837891</v>
      </c>
      <c r="F597" s="6">
        <v>92.493690490722656</v>
      </c>
      <c r="I597" s="2">
        <v>52.069004058837891</v>
      </c>
      <c r="J597" s="7">
        <v>-0.03743525967001915</v>
      </c>
    </row>
    <row r="598">
      <c r="A598" s="2">
        <v>51.8431396484375</v>
      </c>
      <c r="B598" s="6">
        <v>92.438713073730469</v>
      </c>
      <c r="E598" s="2">
        <v>52.122993469238281</v>
      </c>
      <c r="F598" s="6">
        <v>92.50274658203125</v>
      </c>
      <c r="I598" s="2">
        <v>52.122993469238281</v>
      </c>
      <c r="J598" s="7">
        <v>-0.034828852862119675</v>
      </c>
    </row>
    <row r="599">
      <c r="A599" s="2">
        <v>51.896400451660156</v>
      </c>
      <c r="B599" s="6">
        <v>92.06536865234375</v>
      </c>
      <c r="E599" s="2">
        <v>52.176982879638672</v>
      </c>
      <c r="F599" s="6">
        <v>92.511184692382813</v>
      </c>
      <c r="I599" s="2">
        <v>52.176982879638672</v>
      </c>
      <c r="J599" s="7">
        <v>-0.032318975776433945</v>
      </c>
    </row>
    <row r="600">
      <c r="A600" s="2">
        <v>51.952594757080078</v>
      </c>
      <c r="B600" s="6">
        <v>92.298454284667969</v>
      </c>
      <c r="E600" s="2">
        <v>52.230972290039063</v>
      </c>
      <c r="F600" s="6">
        <v>92.519378662109375</v>
      </c>
      <c r="I600" s="2">
        <v>52.230972290039063</v>
      </c>
      <c r="J600" s="7">
        <v>-0.029934925958514214</v>
      </c>
    </row>
    <row r="601">
      <c r="A601" s="2">
        <v>52.005489349365234</v>
      </c>
      <c r="B601" s="6">
        <v>92.167251586914063</v>
      </c>
      <c r="E601" s="2">
        <v>52.284961700439453</v>
      </c>
      <c r="F601" s="6">
        <v>92.527923583984375</v>
      </c>
      <c r="I601" s="2">
        <v>52.284961700439453</v>
      </c>
      <c r="J601" s="7">
        <v>-0.027710158377885818</v>
      </c>
    </row>
    <row r="602">
      <c r="A602" s="2">
        <v>52.06268310546875</v>
      </c>
      <c r="B602" s="6">
        <v>92.600921630859375</v>
      </c>
      <c r="E602" s="2">
        <v>52.338947296142578</v>
      </c>
      <c r="F602" s="6">
        <v>92.537483215332031</v>
      </c>
      <c r="I602" s="2">
        <v>52.338947296142578</v>
      </c>
      <c r="J602" s="7">
        <v>-0.025680890306830406</v>
      </c>
    </row>
    <row r="603">
      <c r="A603" s="2">
        <v>52.116561889648438</v>
      </c>
      <c r="B603" s="6">
        <v>92.631034851074219</v>
      </c>
      <c r="E603" s="2">
        <v>52.392936706542969</v>
      </c>
      <c r="F603" s="6">
        <v>92.54833984375</v>
      </c>
      <c r="I603" s="2">
        <v>52.392936706542969</v>
      </c>
      <c r="J603" s="7">
        <v>-0.023883728310465813</v>
      </c>
    </row>
    <row r="604">
      <c r="A604" s="2">
        <v>52.172210693359375</v>
      </c>
      <c r="B604" s="6">
        <v>92.717132568359375</v>
      </c>
      <c r="E604" s="2">
        <v>52.446926116943359</v>
      </c>
      <c r="F604" s="6">
        <v>92.560302734375</v>
      </c>
      <c r="I604" s="2">
        <v>52.446926116943359</v>
      </c>
      <c r="J604" s="7">
        <v>-0.022354843094944954</v>
      </c>
    </row>
    <row r="605">
      <c r="A605" s="2">
        <v>52.224323272705078</v>
      </c>
      <c r="B605" s="6">
        <v>92.590461730957031</v>
      </c>
      <c r="E605" s="2">
        <v>52.50091552734375</v>
      </c>
      <c r="F605" s="6">
        <v>92.572433471679688</v>
      </c>
      <c r="I605" s="2">
        <v>52.50091552734375</v>
      </c>
      <c r="J605" s="7">
        <v>-0.021128090098500252</v>
      </c>
    </row>
    <row r="606">
      <c r="A606" s="2">
        <v>52.280509948730469</v>
      </c>
      <c r="B606" s="6">
        <v>92.602096557617188</v>
      </c>
      <c r="E606" s="2">
        <v>52.554904937744141</v>
      </c>
      <c r="F606" s="6">
        <v>92.583457946777344</v>
      </c>
      <c r="I606" s="2">
        <v>52.554904937744141</v>
      </c>
      <c r="J606" s="7">
        <v>-0.020234325900673866</v>
      </c>
    </row>
    <row r="607">
      <c r="A607" s="2">
        <v>52.335117340087891</v>
      </c>
      <c r="B607" s="6">
        <v>92.413772583007813</v>
      </c>
      <c r="E607" s="2">
        <v>52.608894348144531</v>
      </c>
      <c r="F607" s="6">
        <v>92.5924072265625</v>
      </c>
      <c r="I607" s="2">
        <v>52.608894348144531</v>
      </c>
      <c r="J607" s="7">
        <v>-0.019701667129993439</v>
      </c>
    </row>
    <row r="608">
      <c r="A608" s="2">
        <v>52.389690399169922</v>
      </c>
      <c r="B608" s="6">
        <v>92.377235412597656</v>
      </c>
      <c r="E608" s="2">
        <v>52.662883758544922</v>
      </c>
      <c r="F608" s="6">
        <v>92.598564147949219</v>
      </c>
      <c r="I608" s="2">
        <v>52.662883758544922</v>
      </c>
      <c r="J608" s="7">
        <v>-0.019556641578674316</v>
      </c>
    </row>
    <row r="609">
      <c r="A609" s="2">
        <v>52.441181182861328</v>
      </c>
      <c r="B609" s="6">
        <v>92.076332092285156</v>
      </c>
      <c r="E609" s="2">
        <v>52.716873168945313</v>
      </c>
      <c r="F609" s="6">
        <v>92.602096557617188</v>
      </c>
      <c r="I609" s="2">
        <v>52.716873168945313</v>
      </c>
      <c r="J609" s="7">
        <v>-0.019824929535388947</v>
      </c>
    </row>
    <row r="610">
      <c r="A610" s="2">
        <v>52.497463226318359</v>
      </c>
      <c r="B610" s="6">
        <v>92.534530639648438</v>
      </c>
      <c r="E610" s="2">
        <v>52.7708625793457</v>
      </c>
      <c r="F610" s="6">
        <v>92.603988647460938</v>
      </c>
      <c r="I610" s="2">
        <v>52.7708625793457</v>
      </c>
      <c r="J610" s="7">
        <v>-0.020530493929982185</v>
      </c>
    </row>
    <row r="611">
      <c r="A611" s="2">
        <v>52.5509147644043</v>
      </c>
      <c r="B611" s="6">
        <v>92.7223892211914</v>
      </c>
      <c r="E611" s="2">
        <v>52.824851989746094</v>
      </c>
      <c r="F611" s="6">
        <v>92.605461120605469</v>
      </c>
      <c r="I611" s="2">
        <v>52.824851989746094</v>
      </c>
      <c r="J611" s="7">
        <v>-0.021693810820579529</v>
      </c>
    </row>
    <row r="612">
      <c r="A612" s="2">
        <v>52.609722137451172</v>
      </c>
      <c r="B612" s="6">
        <v>92.797348022460938</v>
      </c>
      <c r="E612" s="2">
        <v>52.878841400146484</v>
      </c>
      <c r="F612" s="6">
        <v>92.607597351074219</v>
      </c>
      <c r="I612" s="2">
        <v>52.878841400146484</v>
      </c>
      <c r="J612" s="7">
        <v>-0.023330353200435638</v>
      </c>
    </row>
    <row r="613">
      <c r="A613" s="2">
        <v>52.661758422851563</v>
      </c>
      <c r="B613" s="6">
        <v>92.589874267578125</v>
      </c>
      <c r="E613" s="2">
        <v>52.932830810546875</v>
      </c>
      <c r="F613" s="6">
        <v>92.610908508300781</v>
      </c>
      <c r="I613" s="2">
        <v>52.932830810546875</v>
      </c>
      <c r="J613" s="7">
        <v>-0.025449072942137718</v>
      </c>
    </row>
    <row r="614">
      <c r="A614" s="2">
        <v>52.716983795166016</v>
      </c>
      <c r="B614" s="6">
        <v>92.783576965332031</v>
      </c>
      <c r="E614" s="2">
        <v>52.986820220947266</v>
      </c>
      <c r="F614" s="6">
        <v>92.615242004394531</v>
      </c>
      <c r="I614" s="2">
        <v>52.986820220947266</v>
      </c>
      <c r="J614" s="7">
        <v>-0.028051998466253281</v>
      </c>
    </row>
    <row r="615">
      <c r="A615" s="2">
        <v>52.769046783447266</v>
      </c>
      <c r="B615" s="6">
        <v>92.673248291015625</v>
      </c>
      <c r="E615" s="2">
        <v>53.040809631347656</v>
      </c>
      <c r="F615" s="6">
        <v>92.620079040527344</v>
      </c>
      <c r="I615" s="2">
        <v>53.040809631347656</v>
      </c>
      <c r="J615" s="7">
        <v>-0.031133975833654404</v>
      </c>
    </row>
    <row r="616">
      <c r="A616" s="2">
        <v>52.826393127441406</v>
      </c>
      <c r="B616" s="6">
        <v>92.546463012695313</v>
      </c>
      <c r="E616" s="2">
        <v>53.094799041748047</v>
      </c>
      <c r="F616" s="6">
        <v>92.624786376953125</v>
      </c>
      <c r="I616" s="2">
        <v>53.094799041748047</v>
      </c>
      <c r="J616" s="7">
        <v>-0.0346829779446125</v>
      </c>
    </row>
    <row r="617">
      <c r="A617" s="2">
        <v>52.880294799804688</v>
      </c>
      <c r="B617" s="6">
        <v>92.914314270019531</v>
      </c>
      <c r="E617" s="2">
        <v>53.148788452148438</v>
      </c>
      <c r="F617" s="6">
        <v>92.628913879394531</v>
      </c>
      <c r="I617" s="2">
        <v>53.148788452148438</v>
      </c>
      <c r="J617" s="7">
        <v>-0.038679957389831543</v>
      </c>
    </row>
    <row r="618">
      <c r="A618" s="2">
        <v>52.938102722167969</v>
      </c>
      <c r="B618" s="6">
        <v>92.5233383178711</v>
      </c>
      <c r="E618" s="2">
        <v>53.202774047851563</v>
      </c>
      <c r="F618" s="6">
        <v>92.632408142089844</v>
      </c>
      <c r="I618" s="2">
        <v>53.202774047851563</v>
      </c>
      <c r="J618" s="7">
        <v>-0.0430985689163208</v>
      </c>
    </row>
    <row r="619">
      <c r="A619" s="2">
        <v>52.990135192871094</v>
      </c>
      <c r="B619" s="6">
        <v>92.737846374511719</v>
      </c>
      <c r="E619" s="2">
        <v>53.256763458251953</v>
      </c>
      <c r="F619" s="6">
        <v>92.635604858398438</v>
      </c>
      <c r="I619" s="2">
        <v>53.256763458251953</v>
      </c>
      <c r="J619" s="7">
        <v>-0.047906715422868729</v>
      </c>
    </row>
    <row r="620">
      <c r="A620" s="2">
        <v>53.045997619628906</v>
      </c>
      <c r="B620" s="6">
        <v>92.735404968261719</v>
      </c>
      <c r="E620" s="2">
        <v>53.310752868652344</v>
      </c>
      <c r="F620" s="6">
        <v>92.6389389038086</v>
      </c>
      <c r="I620" s="2">
        <v>53.310752868652344</v>
      </c>
      <c r="J620" s="7">
        <v>-0.053065601736307144</v>
      </c>
    </row>
    <row r="621">
      <c r="A621" s="2">
        <v>53.098896026611328</v>
      </c>
      <c r="B621" s="6">
        <v>92.495155334472656</v>
      </c>
      <c r="E621" s="2">
        <v>53.364742279052734</v>
      </c>
      <c r="F621" s="6">
        <v>92.642166137695313</v>
      </c>
      <c r="I621" s="2">
        <v>53.364742279052734</v>
      </c>
      <c r="J621" s="7">
        <v>-0.058531604707241058</v>
      </c>
    </row>
    <row r="622">
      <c r="A622" s="2">
        <v>53.157039642333984</v>
      </c>
      <c r="B622" s="6">
        <v>92.6018295288086</v>
      </c>
      <c r="E622" s="2">
        <v>53.418731689453125</v>
      </c>
      <c r="F622" s="6">
        <v>92.644355773925781</v>
      </c>
      <c r="I622" s="2">
        <v>53.418731689453125</v>
      </c>
      <c r="J622" s="7">
        <v>-0.064256139099597931</v>
      </c>
    </row>
    <row r="623">
      <c r="A623" s="2">
        <v>53.208690643310547</v>
      </c>
      <c r="B623" s="6">
        <v>92.513137817382813</v>
      </c>
      <c r="E623" s="2">
        <v>53.472721099853516</v>
      </c>
      <c r="F623" s="6">
        <v>92.644477844238281</v>
      </c>
      <c r="I623" s="2">
        <v>53.472721099853516</v>
      </c>
      <c r="J623" s="7">
        <v>-0.07018667459487915</v>
      </c>
    </row>
    <row r="624">
      <c r="A624" s="2">
        <v>53.265861511230469</v>
      </c>
      <c r="B624" s="6">
        <v>92.477729797363281</v>
      </c>
      <c r="E624" s="2">
        <v>53.526710510253906</v>
      </c>
      <c r="F624" s="6">
        <v>92.6417465209961</v>
      </c>
      <c r="I624" s="2">
        <v>53.526710510253906</v>
      </c>
      <c r="J624" s="7">
        <v>-0.076267622411251068</v>
      </c>
    </row>
    <row r="625">
      <c r="A625" s="2">
        <v>53.318611145019531</v>
      </c>
      <c r="B625" s="6">
        <v>92.6681137084961</v>
      </c>
      <c r="E625" s="2">
        <v>53.5806999206543</v>
      </c>
      <c r="F625" s="6">
        <v>92.6357421875</v>
      </c>
      <c r="I625" s="2">
        <v>53.5806999206543</v>
      </c>
      <c r="J625" s="7">
        <v>-0.082440391182899475</v>
      </c>
    </row>
    <row r="626">
      <c r="A626" s="2">
        <v>53.374408721923828</v>
      </c>
      <c r="B626" s="6">
        <v>92.392875671386719</v>
      </c>
      <c r="E626" s="2">
        <v>53.634689331054688</v>
      </c>
      <c r="F626" s="6">
        <v>92.626678466796875</v>
      </c>
      <c r="I626" s="2">
        <v>53.634689331054688</v>
      </c>
      <c r="J626" s="7">
        <v>-0.0886431336402893</v>
      </c>
    </row>
    <row r="627">
      <c r="A627" s="2">
        <v>53.427776336669922</v>
      </c>
      <c r="B627" s="6">
        <v>92.4423599243164</v>
      </c>
      <c r="E627" s="2">
        <v>53.688678741455078</v>
      </c>
      <c r="F627" s="6">
        <v>92.615280151367188</v>
      </c>
      <c r="I627" s="2">
        <v>53.688678741455078</v>
      </c>
      <c r="J627" s="7">
        <v>-0.094811119139194489</v>
      </c>
    </row>
    <row r="628">
      <c r="A628" s="2">
        <v>53.484676361083984</v>
      </c>
      <c r="B628" s="6">
        <v>92.539932250976563</v>
      </c>
      <c r="E628" s="2">
        <v>53.742668151855469</v>
      </c>
      <c r="F628" s="6">
        <v>92.602386474609375</v>
      </c>
      <c r="I628" s="2">
        <v>53.742668151855469</v>
      </c>
      <c r="J628" s="7">
        <v>-0.10087831318378448</v>
      </c>
    </row>
    <row r="629">
      <c r="A629" s="2">
        <v>53.5373649597168</v>
      </c>
      <c r="B629" s="6">
        <v>92.758544921875</v>
      </c>
      <c r="E629" s="2">
        <v>53.796657562255859</v>
      </c>
      <c r="F629" s="6">
        <v>92.5891342163086</v>
      </c>
      <c r="I629" s="2">
        <v>53.796657562255859</v>
      </c>
      <c r="J629" s="7">
        <v>-0.10678029805421829</v>
      </c>
    </row>
    <row r="630">
      <c r="A630" s="2">
        <v>53.594387054443359</v>
      </c>
      <c r="B630" s="6">
        <v>92.748764038085938</v>
      </c>
      <c r="E630" s="2">
        <v>53.85064697265625</v>
      </c>
      <c r="F630" s="6">
        <v>92.576255798339844</v>
      </c>
      <c r="I630" s="2">
        <v>53.85064697265625</v>
      </c>
      <c r="J630" s="7">
        <v>-0.11245729029178619</v>
      </c>
    </row>
    <row r="631">
      <c r="A631" s="2">
        <v>53.645759582519531</v>
      </c>
      <c r="B631" s="6">
        <v>92.913459777832031</v>
      </c>
      <c r="E631" s="2">
        <v>53.904636383056641</v>
      </c>
      <c r="F631" s="6">
        <v>92.564117431640625</v>
      </c>
      <c r="I631" s="2">
        <v>53.904636383056641</v>
      </c>
      <c r="J631" s="7">
        <v>-0.11785604059696198</v>
      </c>
    </row>
    <row r="632">
      <c r="A632" s="2">
        <v>53.7016716003418</v>
      </c>
      <c r="B632" s="6">
        <v>92.749755859375</v>
      </c>
      <c r="E632" s="2">
        <v>53.958625793457031</v>
      </c>
      <c r="F632" s="6">
        <v>92.552902221679688</v>
      </c>
      <c r="I632" s="2">
        <v>53.958625793457031</v>
      </c>
      <c r="J632" s="7">
        <v>-0.1229306161403656</v>
      </c>
    </row>
    <row r="633">
      <c r="A633" s="2">
        <v>53.757209777832031</v>
      </c>
      <c r="B633" s="6">
        <v>92.8196792602539</v>
      </c>
      <c r="E633" s="2">
        <v>54.012615203857422</v>
      </c>
      <c r="F633" s="6">
        <v>92.5425796508789</v>
      </c>
      <c r="I633" s="2">
        <v>54.012615203857422</v>
      </c>
      <c r="J633" s="7">
        <v>-0.12764224410057068</v>
      </c>
    </row>
    <row r="634">
      <c r="A634" s="2">
        <v>53.8127555847168</v>
      </c>
      <c r="B634" s="6">
        <v>92.70281982421875</v>
      </c>
      <c r="E634" s="2">
        <v>54.066600799560547</v>
      </c>
      <c r="F634" s="6">
        <v>92.533050537109375</v>
      </c>
      <c r="I634" s="2">
        <v>54.066600799560547</v>
      </c>
      <c r="J634" s="7">
        <v>-0.13195843994617462</v>
      </c>
    </row>
    <row r="635">
      <c r="A635" s="2">
        <v>53.866397857666016</v>
      </c>
      <c r="B635" s="6">
        <v>92.842658996582031</v>
      </c>
      <c r="E635" s="2">
        <v>54.120590209960938</v>
      </c>
      <c r="F635" s="6">
        <v>92.52392578125</v>
      </c>
      <c r="I635" s="2">
        <v>54.120590209960938</v>
      </c>
      <c r="J635" s="7">
        <v>-0.13585326075553894</v>
      </c>
    </row>
    <row r="636">
      <c r="A636" s="2">
        <v>53.923496246337891</v>
      </c>
      <c r="B636" s="6">
        <v>92.61260986328125</v>
      </c>
      <c r="E636" s="2">
        <v>54.174579620361328</v>
      </c>
      <c r="F636" s="6">
        <v>92.514762878417969</v>
      </c>
      <c r="I636" s="2">
        <v>54.174579620361328</v>
      </c>
      <c r="J636" s="7">
        <v>-0.13930505514144897</v>
      </c>
    </row>
    <row r="637">
      <c r="A637" s="2">
        <v>53.975437164306641</v>
      </c>
      <c r="B637" s="6">
        <v>92.733146667480469</v>
      </c>
      <c r="E637" s="2">
        <v>54.228569030761719</v>
      </c>
      <c r="F637" s="6">
        <v>92.5054702758789</v>
      </c>
      <c r="I637" s="2">
        <v>54.228569030761719</v>
      </c>
      <c r="J637" s="7">
        <v>-0.1422974169254303</v>
      </c>
    </row>
    <row r="638">
      <c r="A638" s="2">
        <v>54.033405303955078</v>
      </c>
      <c r="B638" s="6">
        <v>92.592041015625</v>
      </c>
      <c r="E638" s="2">
        <v>54.282558441162109</v>
      </c>
      <c r="F638" s="6">
        <v>92.496139526367188</v>
      </c>
      <c r="I638" s="2">
        <v>54.282558441162109</v>
      </c>
      <c r="J638" s="7">
        <v>-0.14481925964355469</v>
      </c>
    </row>
    <row r="639">
      <c r="A639" s="2">
        <v>54.085987091064453</v>
      </c>
      <c r="B639" s="6">
        <v>92.472702026367188</v>
      </c>
      <c r="E639" s="2">
        <v>54.3365478515625</v>
      </c>
      <c r="F639" s="6">
        <v>92.486846923828125</v>
      </c>
      <c r="I639" s="2">
        <v>54.3365478515625</v>
      </c>
      <c r="J639" s="7">
        <v>-0.1468663215637207</v>
      </c>
    </row>
    <row r="640">
      <c r="A640" s="2">
        <v>54.141616821289063</v>
      </c>
      <c r="B640" s="6">
        <v>92.2580795288086</v>
      </c>
      <c r="E640" s="2">
        <v>54.390537261962891</v>
      </c>
      <c r="F640" s="6">
        <v>92.477226257324219</v>
      </c>
      <c r="I640" s="2">
        <v>54.390537261962891</v>
      </c>
      <c r="J640" s="7">
        <v>-0.14844164252281189</v>
      </c>
    </row>
    <row r="641">
      <c r="A641" s="2">
        <v>54.194667816162109</v>
      </c>
      <c r="B641" s="6">
        <v>92.155502319335938</v>
      </c>
      <c r="E641" s="2">
        <v>54.444526672363281</v>
      </c>
      <c r="F641" s="6">
        <v>92.466690063476563</v>
      </c>
      <c r="I641" s="2">
        <v>54.444526672363281</v>
      </c>
      <c r="J641" s="7">
        <v>-0.14955443143844604</v>
      </c>
    </row>
    <row r="642">
      <c r="A642" s="2">
        <v>54.251365661621094</v>
      </c>
      <c r="B642" s="6">
        <v>91.989448547363281</v>
      </c>
      <c r="E642" s="2">
        <v>54.498516082763672</v>
      </c>
      <c r="F642" s="6">
        <v>92.454727172851563</v>
      </c>
      <c r="I642" s="2">
        <v>54.498516082763672</v>
      </c>
      <c r="J642" s="7">
        <v>-0.15021911263465881</v>
      </c>
    </row>
    <row r="643">
      <c r="A643" s="2">
        <v>54.304401397705078</v>
      </c>
      <c r="B643" s="6">
        <v>92.241134643554688</v>
      </c>
      <c r="E643" s="2">
        <v>54.552505493164063</v>
      </c>
      <c r="F643" s="6">
        <v>92.441200256347656</v>
      </c>
      <c r="I643" s="2">
        <v>54.552505493164063</v>
      </c>
      <c r="J643" s="7">
        <v>-0.15045493841171265</v>
      </c>
    </row>
    <row r="644">
      <c r="A644" s="2">
        <v>54.361492156982422</v>
      </c>
      <c r="B644" s="6">
        <v>92.2166519165039</v>
      </c>
      <c r="E644" s="2">
        <v>54.606494903564453</v>
      </c>
      <c r="F644" s="6">
        <v>92.426185607910156</v>
      </c>
      <c r="I644" s="2">
        <v>54.606494903564453</v>
      </c>
      <c r="J644" s="7">
        <v>-0.1502850204706192</v>
      </c>
    </row>
    <row r="645">
      <c r="A645" s="2">
        <v>54.412918090820313</v>
      </c>
      <c r="B645" s="6">
        <v>92.490737915039063</v>
      </c>
      <c r="E645" s="2">
        <v>54.660484313964844</v>
      </c>
      <c r="F645" s="6">
        <v>92.409950256347656</v>
      </c>
      <c r="I645" s="2">
        <v>54.660484313964844</v>
      </c>
      <c r="J645" s="7">
        <v>-0.14973603188991547</v>
      </c>
    </row>
    <row r="646">
      <c r="A646" s="2">
        <v>54.470355987548828</v>
      </c>
      <c r="B646" s="6">
        <v>92.546417236328125</v>
      </c>
      <c r="E646" s="2">
        <v>54.714473724365234</v>
      </c>
      <c r="F646" s="6">
        <v>92.392646789550781</v>
      </c>
      <c r="I646" s="2">
        <v>54.714473724365234</v>
      </c>
      <c r="J646" s="7">
        <v>-0.14883787930011749</v>
      </c>
    </row>
    <row r="647">
      <c r="A647" s="2">
        <v>54.523715972900391</v>
      </c>
      <c r="B647" s="6">
        <v>92.780937194824219</v>
      </c>
      <c r="E647" s="2">
        <v>54.768463134765625</v>
      </c>
      <c r="F647" s="6">
        <v>92.374214172363281</v>
      </c>
      <c r="I647" s="2">
        <v>54.768463134765625</v>
      </c>
      <c r="J647" s="7">
        <v>-0.14762304723262787</v>
      </c>
    </row>
    <row r="648">
      <c r="A648" s="2">
        <v>54.580493927001953</v>
      </c>
      <c r="B648" s="6">
        <v>92.412147521972656</v>
      </c>
      <c r="E648" s="2">
        <v>54.822452545166016</v>
      </c>
      <c r="F648" s="6">
        <v>92.354164123535156</v>
      </c>
      <c r="I648" s="2">
        <v>54.822452545166016</v>
      </c>
      <c r="J648" s="7">
        <v>-0.1461254358291626</v>
      </c>
    </row>
    <row r="649">
      <c r="A649" s="2">
        <v>54.632637023925781</v>
      </c>
      <c r="B649" s="6">
        <v>92.790542602539063</v>
      </c>
      <c r="E649" s="2">
        <v>54.876441955566406</v>
      </c>
      <c r="F649" s="6">
        <v>92.331962585449219</v>
      </c>
      <c r="I649" s="2">
        <v>54.876441955566406</v>
      </c>
      <c r="J649" s="7">
        <v>-0.14437900483608246</v>
      </c>
    </row>
    <row r="650">
      <c r="A650" s="2">
        <v>54.689659118652344</v>
      </c>
      <c r="B650" s="6">
        <v>92.430389404296875</v>
      </c>
      <c r="E650" s="2">
        <v>54.930427551269531</v>
      </c>
      <c r="F650" s="6">
        <v>92.3075180053711</v>
      </c>
      <c r="I650" s="2">
        <v>54.930427551269531</v>
      </c>
      <c r="J650" s="7">
        <v>-0.14241692423820496</v>
      </c>
    </row>
    <row r="651">
      <c r="A651" s="2">
        <v>54.742599487304688</v>
      </c>
      <c r="B651" s="6">
        <v>92.903434753417969</v>
      </c>
      <c r="E651" s="2">
        <v>54.984416961669922</v>
      </c>
      <c r="F651" s="6">
        <v>92.28125</v>
      </c>
      <c r="I651" s="2">
        <v>54.984416961669922</v>
      </c>
      <c r="J651" s="7">
        <v>-0.14027099311351776</v>
      </c>
    </row>
    <row r="652">
      <c r="A652" s="2">
        <v>54.799263000488281</v>
      </c>
      <c r="B652" s="6">
        <v>92.514083862304688</v>
      </c>
      <c r="E652" s="2">
        <v>55.038406372070313</v>
      </c>
      <c r="F652" s="6">
        <v>92.254287719726563</v>
      </c>
      <c r="I652" s="2">
        <v>55.038406372070313</v>
      </c>
      <c r="J652" s="7">
        <v>-0.13797235488891602</v>
      </c>
    </row>
    <row r="653">
      <c r="A653" s="2">
        <v>54.851512908935547</v>
      </c>
      <c r="B653" s="6">
        <v>92.546478271484375</v>
      </c>
      <c r="E653" s="2">
        <v>55.0923957824707</v>
      </c>
      <c r="F653" s="6">
        <v>92.22802734375</v>
      </c>
      <c r="I653" s="2">
        <v>55.0923957824707</v>
      </c>
      <c r="J653" s="7">
        <v>-0.13555046916007996</v>
      </c>
    </row>
    <row r="654">
      <c r="A654" s="2">
        <v>54.9076042175293</v>
      </c>
      <c r="B654" s="6">
        <v>92.543426513671875</v>
      </c>
      <c r="E654" s="2">
        <v>55.146385192871094</v>
      </c>
      <c r="F654" s="6">
        <v>92.2037353515625</v>
      </c>
      <c r="I654" s="2">
        <v>55.146385192871094</v>
      </c>
      <c r="J654" s="7">
        <v>-0.13303308188915253</v>
      </c>
    </row>
    <row r="655">
      <c r="A655" s="2">
        <v>54.961299896240234</v>
      </c>
      <c r="B655" s="6">
        <v>92.294570922851563</v>
      </c>
      <c r="E655" s="2">
        <v>55.200374603271484</v>
      </c>
      <c r="F655" s="6">
        <v>92.182121276855469</v>
      </c>
      <c r="I655" s="2">
        <v>55.200374603271484</v>
      </c>
      <c r="J655" s="7">
        <v>-0.13044524192810059</v>
      </c>
    </row>
    <row r="656">
      <c r="A656" s="2">
        <v>55.018634796142578</v>
      </c>
      <c r="B656" s="6">
        <v>92.402328491210938</v>
      </c>
      <c r="E656" s="2">
        <v>55.254364013671875</v>
      </c>
      <c r="F656" s="6">
        <v>92.162925720214844</v>
      </c>
      <c r="I656" s="2">
        <v>55.254364013671875</v>
      </c>
      <c r="J656" s="7">
        <v>-0.12780819833278656</v>
      </c>
    </row>
    <row r="657">
      <c r="A657" s="2">
        <v>55.070995330810547</v>
      </c>
      <c r="B657" s="6">
        <v>92.073745727539063</v>
      </c>
      <c r="E657" s="2">
        <v>55.308353424072266</v>
      </c>
      <c r="F657" s="6">
        <v>92.145477294921875</v>
      </c>
      <c r="I657" s="2">
        <v>55.308353424072266</v>
      </c>
      <c r="J657" s="7">
        <v>-0.12513820827007294</v>
      </c>
    </row>
    <row r="658">
      <c r="A658" s="2">
        <v>55.127479553222656</v>
      </c>
      <c r="B658" s="6">
        <v>91.828231811523438</v>
      </c>
      <c r="E658" s="2">
        <v>55.362342834472656</v>
      </c>
      <c r="F658" s="6">
        <v>92.129432678222656</v>
      </c>
      <c r="I658" s="2">
        <v>55.362342834472656</v>
      </c>
      <c r="J658" s="7">
        <v>-0.12244613468647003</v>
      </c>
    </row>
    <row r="659">
      <c r="A659" s="2">
        <v>55.179939270019531</v>
      </c>
      <c r="B659" s="6">
        <v>91.801513671875</v>
      </c>
      <c r="E659" s="2">
        <v>55.416332244873047</v>
      </c>
      <c r="F659" s="6">
        <v>92.11492919921875</v>
      </c>
      <c r="I659" s="2">
        <v>55.416332244873047</v>
      </c>
      <c r="J659" s="7">
        <v>-0.11973815411329269</v>
      </c>
    </row>
    <row r="660">
      <c r="A660" s="2">
        <v>55.238666534423828</v>
      </c>
      <c r="B660" s="6">
        <v>91.887619018554688</v>
      </c>
      <c r="E660" s="2">
        <v>55.470321655273438</v>
      </c>
      <c r="F660" s="6">
        <v>92.1020736694336</v>
      </c>
      <c r="I660" s="2">
        <v>55.470321655273438</v>
      </c>
      <c r="J660" s="7">
        <v>-0.11701759696006775</v>
      </c>
    </row>
    <row r="661">
      <c r="A661" s="2">
        <v>55.291645050048828</v>
      </c>
      <c r="B661" s="6">
        <v>91.8564682006836</v>
      </c>
      <c r="E661" s="2">
        <v>55.524311065673828</v>
      </c>
      <c r="F661" s="6">
        <v>92.091316223144531</v>
      </c>
      <c r="I661" s="2">
        <v>55.524311065673828</v>
      </c>
      <c r="J661" s="7">
        <v>-0.11428697407245636</v>
      </c>
    </row>
    <row r="662">
      <c r="A662" s="2">
        <v>55.348163604736328</v>
      </c>
      <c r="B662" s="6">
        <v>92.012413024902344</v>
      </c>
      <c r="E662" s="2">
        <v>55.578300476074219</v>
      </c>
      <c r="F662" s="6">
        <v>92.0832290649414</v>
      </c>
      <c r="I662" s="2">
        <v>55.578300476074219</v>
      </c>
      <c r="J662" s="7">
        <v>-0.11154868453741074</v>
      </c>
    </row>
    <row r="663">
      <c r="A663" s="2">
        <v>55.399124145507813</v>
      </c>
      <c r="B663" s="6">
        <v>92.01458740234375</v>
      </c>
      <c r="E663" s="2">
        <v>55.632289886474609</v>
      </c>
      <c r="F663" s="6">
        <v>92.078407287597656</v>
      </c>
      <c r="I663" s="2">
        <v>55.632289886474609</v>
      </c>
      <c r="J663" s="7">
        <v>-0.10880522429943085</v>
      </c>
    </row>
    <row r="664">
      <c r="A664" s="2">
        <v>55.455905914306641</v>
      </c>
      <c r="B664" s="6">
        <v>92.103340148925781</v>
      </c>
      <c r="E664" s="2">
        <v>55.686279296875</v>
      </c>
      <c r="F664" s="6">
        <v>92.0770034790039</v>
      </c>
      <c r="I664" s="2">
        <v>55.686279296875</v>
      </c>
      <c r="J664" s="7">
        <v>-0.10605915635824203</v>
      </c>
    </row>
    <row r="665">
      <c r="A665" s="2">
        <v>55.508865356445313</v>
      </c>
      <c r="B665" s="6">
        <v>91.970985412597656</v>
      </c>
      <c r="E665" s="2">
        <v>55.740268707275391</v>
      </c>
      <c r="F665" s="6">
        <v>92.078666687011719</v>
      </c>
      <c r="I665" s="2">
        <v>55.740268707275391</v>
      </c>
      <c r="J665" s="7">
        <v>-0.10331276804208755</v>
      </c>
    </row>
    <row r="666">
      <c r="A666" s="2">
        <v>55.565093994140625</v>
      </c>
      <c r="B666" s="6">
        <v>92.010513305664063</v>
      </c>
      <c r="E666" s="2">
        <v>55.794254302978516</v>
      </c>
      <c r="F666" s="6">
        <v>92.08270263671875</v>
      </c>
      <c r="I666" s="2">
        <v>55.794254302978516</v>
      </c>
      <c r="J666" s="7">
        <v>-0.10056814551353455</v>
      </c>
    </row>
    <row r="667">
      <c r="A667" s="2">
        <v>55.618694305419922</v>
      </c>
      <c r="B667" s="6">
        <v>92.340202331542969</v>
      </c>
      <c r="E667" s="2">
        <v>55.848243713378906</v>
      </c>
      <c r="F667" s="6">
        <v>92.08807373046875</v>
      </c>
      <c r="I667" s="2">
        <v>55.848243713378906</v>
      </c>
      <c r="J667" s="7">
        <v>-0.097826398909091949</v>
      </c>
    </row>
    <row r="668">
      <c r="A668" s="2">
        <v>55.67547607421875</v>
      </c>
      <c r="B668" s="6">
        <v>92.104820251464844</v>
      </c>
      <c r="E668" s="2">
        <v>55.9022331237793</v>
      </c>
      <c r="F668" s="6">
        <v>92.093574523925781</v>
      </c>
      <c r="I668" s="2">
        <v>55.9022331237793</v>
      </c>
      <c r="J668" s="7">
        <v>-0.0950884073972702</v>
      </c>
    </row>
    <row r="669">
      <c r="A669" s="2">
        <v>55.728855133056641</v>
      </c>
      <c r="B669" s="6">
        <v>92.53302001953125</v>
      </c>
      <c r="E669" s="2">
        <v>55.956222534179688</v>
      </c>
      <c r="F669" s="6">
        <v>92.0985336303711</v>
      </c>
      <c r="I669" s="2">
        <v>55.956222534179688</v>
      </c>
      <c r="J669" s="7">
        <v>-0.092353358864784241</v>
      </c>
    </row>
    <row r="670">
      <c r="A670" s="2">
        <v>55.786983489990234</v>
      </c>
      <c r="B670" s="6">
        <v>92.31207275390625</v>
      </c>
      <c r="E670" s="2">
        <v>56.010211944580078</v>
      </c>
      <c r="F670" s="6">
        <v>92.103141784667969</v>
      </c>
      <c r="I670" s="2">
        <v>56.010211944580078</v>
      </c>
      <c r="J670" s="7">
        <v>-0.089619629085063934</v>
      </c>
    </row>
    <row r="671">
      <c r="A671" s="2">
        <v>55.838825225830078</v>
      </c>
      <c r="B671" s="6">
        <v>92.435859680175781</v>
      </c>
      <c r="E671" s="2">
        <v>56.064201354980469</v>
      </c>
      <c r="F671" s="6">
        <v>92.107803344726563</v>
      </c>
      <c r="I671" s="2">
        <v>56.064201354980469</v>
      </c>
      <c r="J671" s="7">
        <v>-0.086885340511798859</v>
      </c>
    </row>
    <row r="672">
      <c r="A672" s="2">
        <v>55.894538879394531</v>
      </c>
      <c r="B672" s="6">
        <v>92.331069946289063</v>
      </c>
      <c r="E672" s="2">
        <v>56.118190765380859</v>
      </c>
      <c r="F672" s="6">
        <v>92.112876892089844</v>
      </c>
      <c r="I672" s="2">
        <v>56.118190765380859</v>
      </c>
      <c r="J672" s="7">
        <v>-0.084149189293384552</v>
      </c>
    </row>
    <row r="673">
      <c r="A673" s="2">
        <v>55.947135925292969</v>
      </c>
      <c r="B673" s="6">
        <v>91.779991149902344</v>
      </c>
      <c r="E673" s="2">
        <v>56.17218017578125</v>
      </c>
      <c r="F673" s="6">
        <v>92.118621826171875</v>
      </c>
      <c r="I673" s="2">
        <v>56.17218017578125</v>
      </c>
      <c r="J673" s="7">
        <v>-0.081412017345428467</v>
      </c>
    </row>
    <row r="674">
      <c r="A674" s="2">
        <v>56.004550933837891</v>
      </c>
      <c r="B674" s="6">
        <v>91.721183776855469</v>
      </c>
      <c r="E674" s="2">
        <v>56.226169586181641</v>
      </c>
      <c r="F674" s="6">
        <v>92.125442504882813</v>
      </c>
      <c r="I674" s="2">
        <v>56.226169586181641</v>
      </c>
      <c r="J674" s="7">
        <v>-0.0786789134144783</v>
      </c>
    </row>
    <row r="675">
      <c r="A675" s="2">
        <v>56.057159423828125</v>
      </c>
      <c r="B675" s="6">
        <v>91.9572525024414</v>
      </c>
      <c r="E675" s="2">
        <v>56.280158996582031</v>
      </c>
      <c r="F675" s="6">
        <v>92.13372802734375</v>
      </c>
      <c r="I675" s="2">
        <v>56.280158996582031</v>
      </c>
      <c r="J675" s="7">
        <v>-0.075960144400596619</v>
      </c>
    </row>
    <row r="676">
      <c r="A676" s="2">
        <v>56.11395263671875</v>
      </c>
      <c r="B676" s="6">
        <v>92.006141662597656</v>
      </c>
      <c r="E676" s="2">
        <v>56.334148406982422</v>
      </c>
      <c r="F676" s="6">
        <v>92.143753051757813</v>
      </c>
      <c r="I676" s="2">
        <v>56.334148406982422</v>
      </c>
      <c r="J676" s="7">
        <v>-0.073271945118904114</v>
      </c>
    </row>
    <row r="677">
      <c r="A677" s="2">
        <v>56.166332244873047</v>
      </c>
      <c r="B677" s="6">
        <v>91.610588073730469</v>
      </c>
      <c r="E677" s="2">
        <v>56.388137817382813</v>
      </c>
      <c r="F677" s="6">
        <v>92.15545654296875</v>
      </c>
      <c r="I677" s="2">
        <v>56.388137817382813</v>
      </c>
      <c r="J677" s="7">
        <v>-0.070636995136737823</v>
      </c>
    </row>
    <row r="678">
      <c r="A678" s="2">
        <v>56.223209381103516</v>
      </c>
      <c r="B678" s="6">
        <v>92.077316284179688</v>
      </c>
      <c r="E678" s="2">
        <v>56.4421272277832</v>
      </c>
      <c r="F678" s="6">
        <v>92.1683349609375</v>
      </c>
      <c r="I678" s="2">
        <v>56.4421272277832</v>
      </c>
      <c r="J678" s="7">
        <v>-0.068083964288234711</v>
      </c>
    </row>
    <row r="679">
      <c r="A679" s="2">
        <v>56.276588439941406</v>
      </c>
      <c r="B679" s="6">
        <v>92.019973754882813</v>
      </c>
      <c r="E679" s="2">
        <v>56.496116638183594</v>
      </c>
      <c r="F679" s="6">
        <v>92.181877136230469</v>
      </c>
      <c r="I679" s="2">
        <v>56.496116638183594</v>
      </c>
      <c r="J679" s="7">
        <v>-0.065647386014461517</v>
      </c>
    </row>
    <row r="680">
      <c r="A680" s="2">
        <v>56.334083557128906</v>
      </c>
      <c r="B680" s="6">
        <v>92.363525390625</v>
      </c>
      <c r="E680" s="2">
        <v>56.550106048583984</v>
      </c>
      <c r="F680" s="6">
        <v>92.195602416992188</v>
      </c>
      <c r="I680" s="2">
        <v>56.550106048583984</v>
      </c>
      <c r="J680" s="7">
        <v>-0.063366636633872986</v>
      </c>
    </row>
    <row r="681">
      <c r="A681" s="2">
        <v>56.385494232177734</v>
      </c>
      <c r="B681" s="6">
        <v>92.012741088867188</v>
      </c>
      <c r="E681" s="2">
        <v>56.604095458984375</v>
      </c>
      <c r="F681" s="6">
        <v>92.208709716796875</v>
      </c>
      <c r="I681" s="2">
        <v>56.604095458984375</v>
      </c>
      <c r="J681" s="7">
        <v>-0.061284061521291733</v>
      </c>
    </row>
    <row r="682">
      <c r="A682" s="2">
        <v>56.442161560058594</v>
      </c>
      <c r="B682" s="6">
        <v>92.197708129882813</v>
      </c>
      <c r="E682" s="2">
        <v>56.6580810546875</v>
      </c>
      <c r="F682" s="6">
        <v>92.2204360961914</v>
      </c>
      <c r="I682" s="2">
        <v>56.6580810546875</v>
      </c>
      <c r="J682" s="7">
        <v>-0.059443440288305283</v>
      </c>
    </row>
    <row r="683">
      <c r="A683" s="2">
        <v>56.4957389831543</v>
      </c>
      <c r="B683" s="6">
        <v>92.234848022460938</v>
      </c>
      <c r="E683" s="2">
        <v>56.712070465087891</v>
      </c>
      <c r="F683" s="6">
        <v>92.230064392089844</v>
      </c>
      <c r="I683" s="2">
        <v>56.712070465087891</v>
      </c>
      <c r="J683" s="7">
        <v>-0.057888433337211609</v>
      </c>
    </row>
    <row r="684">
      <c r="A684" s="2">
        <v>56.554317474365234</v>
      </c>
      <c r="B684" s="6">
        <v>92.252029418945313</v>
      </c>
      <c r="E684" s="2">
        <v>56.766059875488281</v>
      </c>
      <c r="F684" s="6">
        <v>92.237197875976563</v>
      </c>
      <c r="I684" s="2">
        <v>56.766059875488281</v>
      </c>
      <c r="J684" s="7">
        <v>-0.056661874055862427</v>
      </c>
    </row>
    <row r="685">
      <c r="A685" s="2">
        <v>56.605915069580078</v>
      </c>
      <c r="B685" s="6">
        <v>92.096138000488281</v>
      </c>
      <c r="E685" s="2">
        <v>56.820049285888672</v>
      </c>
      <c r="F685" s="6">
        <v>92.241950988769531</v>
      </c>
      <c r="I685" s="2">
        <v>56.820049285888672</v>
      </c>
      <c r="J685" s="7">
        <v>-0.0558030866086483</v>
      </c>
    </row>
    <row r="686">
      <c r="A686" s="2">
        <v>56.661373138427734</v>
      </c>
      <c r="B686" s="6">
        <v>92.270126342773438</v>
      </c>
      <c r="E686" s="2">
        <v>56.874038696289063</v>
      </c>
      <c r="F686" s="6">
        <v>92.244674682617188</v>
      </c>
      <c r="I686" s="2">
        <v>56.874038696289063</v>
      </c>
      <c r="J686" s="7">
        <v>-0.055345486849546432</v>
      </c>
    </row>
    <row r="687">
      <c r="A687" s="2">
        <v>56.714694976806641</v>
      </c>
      <c r="B687" s="6">
        <v>92.651786804199219</v>
      </c>
      <c r="E687" s="2">
        <v>56.928028106689453</v>
      </c>
      <c r="F687" s="6">
        <v>92.245651245117188</v>
      </c>
      <c r="I687" s="2">
        <v>56.928028106689453</v>
      </c>
      <c r="J687" s="7">
        <v>-0.0553148128092289</v>
      </c>
    </row>
    <row r="688">
      <c r="A688" s="2">
        <v>56.771369934082031</v>
      </c>
      <c r="B688" s="6">
        <v>92.427215576171875</v>
      </c>
      <c r="E688" s="2">
        <v>56.982017517089844</v>
      </c>
      <c r="F688" s="6">
        <v>92.245346069335938</v>
      </c>
      <c r="I688" s="2">
        <v>56.982017517089844</v>
      </c>
      <c r="J688" s="7">
        <v>-0.055728435516357422</v>
      </c>
    </row>
    <row r="689">
      <c r="A689" s="2">
        <v>56.824932098388672</v>
      </c>
      <c r="B689" s="6">
        <v>92.383476257324219</v>
      </c>
      <c r="E689" s="2">
        <v>57.036006927490234</v>
      </c>
      <c r="F689" s="6">
        <v>92.244178771972656</v>
      </c>
      <c r="I689" s="2">
        <v>57.036006927490234</v>
      </c>
      <c r="J689" s="7">
        <v>-0.056595735251903534</v>
      </c>
    </row>
    <row r="690">
      <c r="A690" s="2">
        <v>56.882698059082031</v>
      </c>
      <c r="B690" s="6">
        <v>92.29931640625</v>
      </c>
      <c r="E690" s="2">
        <v>57.089996337890625</v>
      </c>
      <c r="F690" s="6">
        <v>92.2418441772461</v>
      </c>
      <c r="I690" s="2">
        <v>57.089996337890625</v>
      </c>
      <c r="J690" s="7">
        <v>-0.057918690145015717</v>
      </c>
    </row>
    <row r="691">
      <c r="A691" s="2">
        <v>56.935764312744141</v>
      </c>
      <c r="B691" s="6">
        <v>92.548637390136719</v>
      </c>
      <c r="E691" s="2">
        <v>57.143985748291016</v>
      </c>
      <c r="F691" s="6">
        <v>92.237518310546875</v>
      </c>
      <c r="I691" s="2">
        <v>57.143985748291016</v>
      </c>
      <c r="J691" s="7">
        <v>-0.059692032635211945</v>
      </c>
    </row>
    <row r="692">
      <c r="A692" s="2">
        <v>56.992080688476563</v>
      </c>
      <c r="B692" s="6">
        <v>92.2126693725586</v>
      </c>
      <c r="E692" s="2">
        <v>57.197975158691406</v>
      </c>
      <c r="F692" s="6">
        <v>92.23046875</v>
      </c>
      <c r="I692" s="2">
        <v>57.197975158691406</v>
      </c>
      <c r="J692" s="7">
        <v>-0.061903685331344604</v>
      </c>
    </row>
    <row r="693">
      <c r="A693" s="2">
        <v>57.044792175292969</v>
      </c>
      <c r="B693" s="6">
        <v>92.182357788085938</v>
      </c>
      <c r="E693" s="2">
        <v>57.2519645690918</v>
      </c>
      <c r="F693" s="6">
        <v>92.220657348632813</v>
      </c>
      <c r="I693" s="2">
        <v>57.2519645690918</v>
      </c>
      <c r="J693" s="7">
        <v>-0.0645342767238617</v>
      </c>
    </row>
    <row r="694">
      <c r="A694" s="2">
        <v>57.101325988769531</v>
      </c>
      <c r="B694" s="6">
        <v>91.927940368652344</v>
      </c>
      <c r="E694" s="2">
        <v>57.305953979492188</v>
      </c>
      <c r="F694" s="6">
        <v>92.208320617675781</v>
      </c>
      <c r="I694" s="2">
        <v>57.305953979492188</v>
      </c>
      <c r="J694" s="7">
        <v>-0.067556858062744141</v>
      </c>
    </row>
    <row r="695">
      <c r="A695" s="2">
        <v>57.153125762939453</v>
      </c>
      <c r="B695" s="6">
        <v>91.866325378417969</v>
      </c>
      <c r="E695" s="2">
        <v>57.359943389892578</v>
      </c>
      <c r="F695" s="6">
        <v>92.194023132324219</v>
      </c>
      <c r="I695" s="2">
        <v>57.359943389892578</v>
      </c>
      <c r="J695" s="7">
        <v>-0.070937573909759521</v>
      </c>
    </row>
    <row r="696">
      <c r="A696" s="2">
        <v>57.211101531982422</v>
      </c>
      <c r="B696" s="6">
        <v>92.2501449584961</v>
      </c>
      <c r="E696" s="2">
        <v>57.413932800292969</v>
      </c>
      <c r="F696" s="6">
        <v>92.17864990234375</v>
      </c>
      <c r="I696" s="2">
        <v>57.413932800292969</v>
      </c>
      <c r="J696" s="7">
        <v>-0.074637144804000854</v>
      </c>
    </row>
    <row r="697">
      <c r="A697" s="2">
        <v>57.265552520751953</v>
      </c>
      <c r="B697" s="6">
        <v>92.129623413085938</v>
      </c>
      <c r="E697" s="2">
        <v>57.467922210693359</v>
      </c>
      <c r="F697" s="6">
        <v>92.163406372070313</v>
      </c>
      <c r="I697" s="2">
        <v>57.467922210693359</v>
      </c>
      <c r="J697" s="7">
        <v>-0.078612387180328369</v>
      </c>
    </row>
    <row r="698">
      <c r="A698" s="2">
        <v>57.319862365722656</v>
      </c>
      <c r="B698" s="6">
        <v>92.256111145019531</v>
      </c>
      <c r="E698" s="2">
        <v>57.521907806396484</v>
      </c>
      <c r="F698" s="6">
        <v>92.149200439453125</v>
      </c>
      <c r="I698" s="2">
        <v>57.521907806396484</v>
      </c>
      <c r="J698" s="7">
        <v>-0.08281698077917099</v>
      </c>
    </row>
    <row r="699">
      <c r="A699" s="2">
        <v>57.372322082519531</v>
      </c>
      <c r="B699" s="6">
        <v>92.285964965820313</v>
      </c>
      <c r="E699" s="2">
        <v>57.575897216796875</v>
      </c>
      <c r="F699" s="6">
        <v>92.136383056640625</v>
      </c>
      <c r="I699" s="2">
        <v>57.575897216796875</v>
      </c>
      <c r="J699" s="7">
        <v>-0.087202750146389008</v>
      </c>
    </row>
    <row r="700">
      <c r="A700" s="2">
        <v>57.430068969726563</v>
      </c>
      <c r="B700" s="6">
        <v>92.252525329589844</v>
      </c>
      <c r="E700" s="2">
        <v>57.629886627197266</v>
      </c>
      <c r="F700" s="6">
        <v>92.1251449584961</v>
      </c>
      <c r="I700" s="2">
        <v>57.629886627197266</v>
      </c>
      <c r="J700" s="7">
        <v>-0.091716647148132324</v>
      </c>
    </row>
    <row r="701">
      <c r="A701" s="2">
        <v>57.481967926025391</v>
      </c>
      <c r="B701" s="6">
        <v>92.116180419921875</v>
      </c>
      <c r="E701" s="2">
        <v>57.683876037597656</v>
      </c>
      <c r="F701" s="6">
        <v>92.115470886230469</v>
      </c>
      <c r="I701" s="2">
        <v>57.683876037597656</v>
      </c>
      <c r="J701" s="7">
        <v>-0.096301659941673279</v>
      </c>
    </row>
    <row r="702">
      <c r="A702" s="2">
        <v>57.537734985351563</v>
      </c>
      <c r="B702" s="6">
        <v>92.147941589355469</v>
      </c>
      <c r="E702" s="2">
        <v>57.737865447998047</v>
      </c>
      <c r="F702" s="6">
        <v>92.107101440429688</v>
      </c>
      <c r="I702" s="2">
        <v>57.737865447998047</v>
      </c>
      <c r="J702" s="7">
        <v>-0.10089603066444397</v>
      </c>
    </row>
    <row r="703">
      <c r="A703" s="2">
        <v>57.590473175048828</v>
      </c>
      <c r="B703" s="6">
        <v>92.332061767578125</v>
      </c>
      <c r="E703" s="2">
        <v>57.791854858398438</v>
      </c>
      <c r="F703" s="6">
        <v>92.099540710449219</v>
      </c>
      <c r="I703" s="2">
        <v>57.791854858398438</v>
      </c>
      <c r="J703" s="7">
        <v>-0.10543382167816162</v>
      </c>
    </row>
    <row r="704">
      <c r="A704" s="2">
        <v>57.647491455078125</v>
      </c>
      <c r="B704" s="6">
        <v>92.3296890258789</v>
      </c>
      <c r="E704" s="2">
        <v>57.845844268798828</v>
      </c>
      <c r="F704" s="6">
        <v>92.092460632324219</v>
      </c>
      <c r="I704" s="2">
        <v>57.845844268798828</v>
      </c>
      <c r="J704" s="7">
        <v>-0.10984721034765244</v>
      </c>
    </row>
    <row r="705">
      <c r="A705" s="2">
        <v>57.701606750488281</v>
      </c>
      <c r="B705" s="6">
        <v>92.2894515991211</v>
      </c>
      <c r="E705" s="2">
        <v>57.899833679199219</v>
      </c>
      <c r="F705" s="6">
        <v>92.085906982421875</v>
      </c>
      <c r="I705" s="2">
        <v>57.899833679199219</v>
      </c>
      <c r="J705" s="7">
        <v>-0.1140688881278038</v>
      </c>
    </row>
    <row r="706">
      <c r="A706" s="2">
        <v>57.758975982666016</v>
      </c>
      <c r="B706" s="6">
        <v>92.2632064819336</v>
      </c>
      <c r="E706" s="2">
        <v>57.953823089599609</v>
      </c>
      <c r="F706" s="6">
        <v>92.080154418945313</v>
      </c>
      <c r="I706" s="2">
        <v>57.953823089599609</v>
      </c>
      <c r="J706" s="7">
        <v>-0.11803338676691055</v>
      </c>
    </row>
    <row r="707">
      <c r="A707" s="2">
        <v>57.811840057373047</v>
      </c>
      <c r="B707" s="6">
        <v>92.0342025756836</v>
      </c>
      <c r="E707" s="2">
        <v>58.0078125</v>
      </c>
      <c r="F707" s="6">
        <v>92.075332641601563</v>
      </c>
      <c r="I707" s="2">
        <v>58.0078125</v>
      </c>
      <c r="J707" s="7">
        <v>-0.12167859077453613</v>
      </c>
    </row>
    <row r="708">
      <c r="A708" s="2">
        <v>57.867984771728516</v>
      </c>
      <c r="B708" s="6">
        <v>91.8296127319336</v>
      </c>
      <c r="E708" s="2">
        <v>58.061801910400391</v>
      </c>
      <c r="F708" s="6">
        <v>92.071182250976563</v>
      </c>
      <c r="I708" s="2">
        <v>58.061801910400391</v>
      </c>
      <c r="J708" s="7">
        <v>-0.12494740635156631</v>
      </c>
    </row>
    <row r="709">
      <c r="A709" s="2">
        <v>57.922798156738281</v>
      </c>
      <c r="B709" s="6">
        <v>92.1077880859375</v>
      </c>
      <c r="E709" s="2">
        <v>58.115791320800781</v>
      </c>
      <c r="F709" s="6">
        <v>92.067131042480469</v>
      </c>
      <c r="I709" s="2">
        <v>58.115791320800781</v>
      </c>
      <c r="J709" s="7">
        <v>-0.12778912484645844</v>
      </c>
    </row>
    <row r="710">
      <c r="A710" s="2">
        <v>57.979843139648438</v>
      </c>
      <c r="B710" s="6">
        <v>91.7642822265625</v>
      </c>
      <c r="E710" s="2">
        <v>58.169780731201172</v>
      </c>
      <c r="F710" s="6">
        <v>92.0631332397461</v>
      </c>
      <c r="I710" s="2">
        <v>58.169780731201172</v>
      </c>
      <c r="J710" s="7">
        <v>-0.130160853266716</v>
      </c>
    </row>
    <row r="711">
      <c r="A711" s="2">
        <v>58.035915374755859</v>
      </c>
      <c r="B711" s="6">
        <v>92.017753601074219</v>
      </c>
      <c r="E711" s="2">
        <v>58.223770141601563</v>
      </c>
      <c r="F711" s="6">
        <v>92.059318542480469</v>
      </c>
      <c r="I711" s="2">
        <v>58.223770141601563</v>
      </c>
      <c r="J711" s="7">
        <v>-0.13202819228172302</v>
      </c>
    </row>
    <row r="712">
      <c r="A712" s="2">
        <v>58.09405517578125</v>
      </c>
      <c r="B712" s="6">
        <v>91.755683898925781</v>
      </c>
      <c r="E712" s="2">
        <v>58.277759552001953</v>
      </c>
      <c r="F712" s="6">
        <v>92.0557632446289</v>
      </c>
      <c r="I712" s="2">
        <v>58.277759552001953</v>
      </c>
      <c r="J712" s="7">
        <v>-0.1333656907081604</v>
      </c>
    </row>
    <row r="713">
      <c r="A713" s="2">
        <v>58.147426605224609</v>
      </c>
      <c r="B713" s="6">
        <v>91.992347717285156</v>
      </c>
      <c r="E713" s="2">
        <v>58.331748962402344</v>
      </c>
      <c r="F713" s="6">
        <v>92.052436828613281</v>
      </c>
      <c r="I713" s="2">
        <v>58.331748962402344</v>
      </c>
      <c r="J713" s="7">
        <v>-0.13415709137916565</v>
      </c>
    </row>
    <row r="714">
      <c r="A714" s="2">
        <v>58.203193664550781</v>
      </c>
      <c r="B714" s="6">
        <v>92.028327941894531</v>
      </c>
      <c r="E714" s="2">
        <v>58.385734558105469</v>
      </c>
      <c r="F714" s="6">
        <v>92.049003601074219</v>
      </c>
      <c r="I714" s="2">
        <v>58.385734558105469</v>
      </c>
      <c r="J714" s="7">
        <v>-0.1343957930803299</v>
      </c>
    </row>
    <row r="715">
      <c r="A715" s="2">
        <v>58.2603759765625</v>
      </c>
      <c r="B715" s="6">
        <v>92.0773696899414</v>
      </c>
      <c r="E715" s="2">
        <v>58.439723968505859</v>
      </c>
      <c r="F715" s="6">
        <v>92.044670104980469</v>
      </c>
      <c r="I715" s="2">
        <v>58.439723968505859</v>
      </c>
      <c r="J715" s="7">
        <v>-0.13408450782299042</v>
      </c>
    </row>
    <row r="716">
      <c r="A716" s="2">
        <v>58.318164825439453</v>
      </c>
      <c r="B716" s="6">
        <v>92.076667785644531</v>
      </c>
      <c r="E716" s="2">
        <v>58.49371337890625</v>
      </c>
      <c r="F716" s="6">
        <v>92.038871765136719</v>
      </c>
      <c r="I716" s="2">
        <v>58.49371337890625</v>
      </c>
      <c r="J716" s="7">
        <v>-0.13323481380939484</v>
      </c>
    </row>
    <row r="717">
      <c r="A717" s="2">
        <v>58.369777679443359</v>
      </c>
      <c r="B717" s="6">
        <v>92.024444580078125</v>
      </c>
      <c r="E717" s="2">
        <v>58.547702789306641</v>
      </c>
      <c r="F717" s="6">
        <v>92.0316390991211</v>
      </c>
      <c r="I717" s="2">
        <v>58.547702789306641</v>
      </c>
      <c r="J717" s="7">
        <v>-0.13186644017696381</v>
      </c>
    </row>
    <row r="718">
      <c r="A718" s="2">
        <v>58.426059722900391</v>
      </c>
      <c r="B718" s="6">
        <v>92.1513442993164</v>
      </c>
      <c r="E718" s="2">
        <v>58.601692199707031</v>
      </c>
      <c r="F718" s="6">
        <v>92.023162841796875</v>
      </c>
      <c r="I718" s="2">
        <v>58.601692199707031</v>
      </c>
      <c r="J718" s="7">
        <v>-0.13000530004501343</v>
      </c>
    </row>
    <row r="719">
      <c r="A719" s="2">
        <v>58.483028411865234</v>
      </c>
      <c r="B719" s="6">
        <v>92.271759033203125</v>
      </c>
      <c r="E719" s="2">
        <v>58.655681610107422</v>
      </c>
      <c r="F719" s="6">
        <v>92.013809204101563</v>
      </c>
      <c r="I719" s="2">
        <v>58.655681610107422</v>
      </c>
      <c r="J719" s="7">
        <v>-0.12768237292766571</v>
      </c>
    </row>
    <row r="720">
      <c r="A720" s="2">
        <v>58.539299011230469</v>
      </c>
      <c r="B720" s="6">
        <v>92.186203002929688</v>
      </c>
      <c r="E720" s="2">
        <v>58.709671020507813</v>
      </c>
      <c r="F720" s="6">
        <v>92.003837585449219</v>
      </c>
      <c r="I720" s="2">
        <v>58.709671020507813</v>
      </c>
      <c r="J720" s="7">
        <v>-0.12493306398391724</v>
      </c>
    </row>
    <row r="721">
      <c r="A721" s="2">
        <v>58.593193054199219</v>
      </c>
      <c r="B721" s="6">
        <v>92.30419921875</v>
      </c>
      <c r="E721" s="2">
        <v>58.7636604309082</v>
      </c>
      <c r="F721" s="6">
        <v>91.992866516113281</v>
      </c>
      <c r="I721" s="2">
        <v>58.7636604309082</v>
      </c>
      <c r="J721" s="7">
        <v>-0.12179664522409439</v>
      </c>
    </row>
    <row r="722">
      <c r="A722" s="2">
        <v>58.649478912353516</v>
      </c>
      <c r="B722" s="6">
        <v>92.165153503417969</v>
      </c>
      <c r="E722" s="2">
        <v>58.817649841308594</v>
      </c>
      <c r="F722" s="6">
        <v>91.980392456054688</v>
      </c>
      <c r="I722" s="2">
        <v>58.817649841308594</v>
      </c>
      <c r="J722" s="7">
        <v>-0.11831480264663696</v>
      </c>
    </row>
    <row r="723">
      <c r="A723" s="2">
        <v>58.703083038330078</v>
      </c>
      <c r="B723" s="6">
        <v>91.983680725097656</v>
      </c>
      <c r="E723" s="2">
        <v>58.871639251708984</v>
      </c>
      <c r="F723" s="6">
        <v>91.966171264648438</v>
      </c>
      <c r="I723" s="2">
        <v>58.871639251708984</v>
      </c>
      <c r="J723" s="7">
        <v>-0.11453051120042801</v>
      </c>
    </row>
    <row r="724">
      <c r="A724" s="2">
        <v>58.759109497070313</v>
      </c>
      <c r="B724" s="6">
        <v>92.154457092285156</v>
      </c>
      <c r="E724" s="2">
        <v>58.925628662109375</v>
      </c>
      <c r="F724" s="6">
        <v>91.950149536132813</v>
      </c>
      <c r="I724" s="2">
        <v>58.925628662109375</v>
      </c>
      <c r="J724" s="7">
        <v>-0.1104869470000267</v>
      </c>
    </row>
    <row r="725">
      <c r="A725" s="2">
        <v>58.8123893737793</v>
      </c>
      <c r="B725" s="6">
        <v>91.589347839355469</v>
      </c>
      <c r="E725" s="2">
        <v>58.979618072509766</v>
      </c>
      <c r="F725" s="6">
        <v>91.932243347167969</v>
      </c>
      <c r="I725" s="2">
        <v>58.979618072509766</v>
      </c>
      <c r="J725" s="7">
        <v>-0.10622665286064148</v>
      </c>
    </row>
    <row r="726">
      <c r="A726" s="2">
        <v>58.868019104003906</v>
      </c>
      <c r="B726" s="6">
        <v>92.244316101074219</v>
      </c>
      <c r="E726" s="2">
        <v>59.033607482910156</v>
      </c>
      <c r="F726" s="6">
        <v>91.912399291992188</v>
      </c>
      <c r="I726" s="2">
        <v>59.033607482910156</v>
      </c>
      <c r="J726" s="7">
        <v>-0.10179147869348526</v>
      </c>
    </row>
    <row r="727">
      <c r="A727" s="2">
        <v>58.920864105224609</v>
      </c>
      <c r="B727" s="6">
        <v>91.971321105957031</v>
      </c>
      <c r="E727" s="2">
        <v>59.087596893310547</v>
      </c>
      <c r="F727" s="6">
        <v>91.890670776367188</v>
      </c>
      <c r="I727" s="2">
        <v>59.087596893310547</v>
      </c>
      <c r="J727" s="7">
        <v>-0.0972229391336441</v>
      </c>
    </row>
    <row r="728">
      <c r="A728" s="2">
        <v>58.977146148681641</v>
      </c>
      <c r="B728" s="6">
        <v>91.830268859863281</v>
      </c>
      <c r="E728" s="2">
        <v>59.141586303710938</v>
      </c>
      <c r="F728" s="6">
        <v>91.8674545288086</v>
      </c>
      <c r="I728" s="2">
        <v>59.141586303710938</v>
      </c>
      <c r="J728" s="7">
        <v>-0.092562444508075714</v>
      </c>
    </row>
    <row r="729">
      <c r="A729" s="2">
        <v>59.030452728271484</v>
      </c>
      <c r="B729" s="6">
        <v>91.722541809082031</v>
      </c>
      <c r="E729" s="2">
        <v>59.195575714111328</v>
      </c>
      <c r="F729" s="6">
        <v>91.843704223632813</v>
      </c>
      <c r="I729" s="2">
        <v>59.195575714111328</v>
      </c>
      <c r="J729" s="7">
        <v>-0.087851278483867645</v>
      </c>
    </row>
    <row r="730">
      <c r="A730" s="2">
        <v>59.087734222412109</v>
      </c>
      <c r="B730" s="6">
        <v>91.656204223632813</v>
      </c>
      <c r="E730" s="2">
        <v>59.249561309814453</v>
      </c>
      <c r="F730" s="6">
        <v>91.8204345703125</v>
      </c>
      <c r="I730" s="2">
        <v>59.249561309814453</v>
      </c>
      <c r="J730" s="7">
        <v>-0.083130501210689545</v>
      </c>
    </row>
    <row r="731">
      <c r="A731" s="2">
        <v>59.139228820800781</v>
      </c>
      <c r="B731" s="6">
        <v>91.489959716796875</v>
      </c>
      <c r="E731" s="2">
        <v>59.303550720214844</v>
      </c>
      <c r="F731" s="6">
        <v>91.79815673828125</v>
      </c>
      <c r="I731" s="2">
        <v>59.303550720214844</v>
      </c>
      <c r="J731" s="7">
        <v>-0.078438065946102142</v>
      </c>
    </row>
    <row r="732">
      <c r="A732" s="2">
        <v>59.196975708007813</v>
      </c>
      <c r="B732" s="6">
        <v>91.763725280761719</v>
      </c>
      <c r="E732" s="2">
        <v>59.357540130615234</v>
      </c>
      <c r="F732" s="6">
        <v>91.777061462402344</v>
      </c>
      <c r="I732" s="2">
        <v>59.357540130615234</v>
      </c>
      <c r="J732" s="7">
        <v>-0.073809705674648285</v>
      </c>
    </row>
    <row r="733">
      <c r="A733" s="2">
        <v>59.251064300537109</v>
      </c>
      <c r="B733" s="6">
        <v>92.133102416992188</v>
      </c>
      <c r="E733" s="2">
        <v>59.411529541015625</v>
      </c>
      <c r="F733" s="6">
        <v>91.757514953613281</v>
      </c>
      <c r="I733" s="2">
        <v>59.411529541015625</v>
      </c>
      <c r="J733" s="7">
        <v>-0.069276429712772369</v>
      </c>
    </row>
    <row r="734">
      <c r="A734" s="2">
        <v>59.308692932128906</v>
      </c>
      <c r="B734" s="6">
        <v>91.926513671875</v>
      </c>
      <c r="E734" s="2">
        <v>59.465518951416016</v>
      </c>
      <c r="F734" s="6">
        <v>91.739974975585938</v>
      </c>
      <c r="I734" s="2">
        <v>59.465518951416016</v>
      </c>
      <c r="J734" s="7">
        <v>-0.064863957464694977</v>
      </c>
    </row>
    <row r="735">
      <c r="A735" s="2">
        <v>59.3597526550293</v>
      </c>
      <c r="B735" s="6">
        <v>92.06219482421875</v>
      </c>
      <c r="E735" s="2">
        <v>59.519508361816406</v>
      </c>
      <c r="F735" s="6">
        <v>91.724906921386719</v>
      </c>
      <c r="I735" s="2">
        <v>59.519508361816406</v>
      </c>
      <c r="J735" s="7">
        <v>-0.060593023896217346</v>
      </c>
    </row>
    <row r="736">
      <c r="A736" s="2">
        <v>59.4185791015625</v>
      </c>
      <c r="B736" s="6">
        <v>91.9566421508789</v>
      </c>
      <c r="E736" s="2">
        <v>59.5734977722168</v>
      </c>
      <c r="F736" s="6">
        <v>91.712661743164063</v>
      </c>
      <c r="I736" s="2">
        <v>59.5734977722168</v>
      </c>
      <c r="J736" s="7">
        <v>-0.056479569524526596</v>
      </c>
    </row>
    <row r="737">
      <c r="A737" s="2">
        <v>59.470207214355469</v>
      </c>
      <c r="B737" s="6">
        <v>91.690101623535156</v>
      </c>
      <c r="E737" s="2">
        <v>59.627487182617188</v>
      </c>
      <c r="F737" s="6">
        <v>91.703369140625</v>
      </c>
      <c r="I737" s="2">
        <v>59.627487182617188</v>
      </c>
      <c r="J737" s="7">
        <v>-0.05253426730632782</v>
      </c>
    </row>
    <row r="738">
      <c r="A738" s="2">
        <v>59.527652740478516</v>
      </c>
      <c r="B738" s="6">
        <v>91.652549743652344</v>
      </c>
      <c r="E738" s="2">
        <v>59.681476593017578</v>
      </c>
      <c r="F738" s="6">
        <v>91.696907043457031</v>
      </c>
      <c r="I738" s="2">
        <v>59.681476593017578</v>
      </c>
      <c r="J738" s="7">
        <v>-0.048762209713459015</v>
      </c>
    </row>
    <row r="739">
      <c r="A739" s="2">
        <v>59.5822868347168</v>
      </c>
      <c r="B739" s="6">
        <v>91.866363525390625</v>
      </c>
      <c r="E739" s="2">
        <v>59.735466003417969</v>
      </c>
      <c r="F739" s="6">
        <v>91.692626953125</v>
      </c>
      <c r="I739" s="2">
        <v>59.735466003417969</v>
      </c>
      <c r="J739" s="7">
        <v>-0.045163713395595551</v>
      </c>
    </row>
    <row r="740">
      <c r="A740" s="2">
        <v>59.641792297363281</v>
      </c>
      <c r="B740" s="6">
        <v>91.5909194946289</v>
      </c>
      <c r="E740" s="2">
        <v>59.789455413818359</v>
      </c>
      <c r="F740" s="6">
        <v>91.69024658203125</v>
      </c>
      <c r="I740" s="2">
        <v>59.789455413818359</v>
      </c>
      <c r="J740" s="7">
        <v>-0.041734777390956879</v>
      </c>
    </row>
    <row r="741">
      <c r="A741" s="2">
        <v>59.6922721862793</v>
      </c>
      <c r="B741" s="6">
        <v>91.559623718261719</v>
      </c>
      <c r="E741" s="2">
        <v>59.84344482421875</v>
      </c>
      <c r="F741" s="6">
        <v>91.6900863647461</v>
      </c>
      <c r="I741" s="2">
        <v>59.84344482421875</v>
      </c>
      <c r="J741" s="7">
        <v>-0.038467619568109512</v>
      </c>
    </row>
    <row r="742">
      <c r="A742" s="2">
        <v>59.752239227294922</v>
      </c>
      <c r="B742" s="6">
        <v>91.656898498535156</v>
      </c>
      <c r="E742" s="2">
        <v>59.897434234619141</v>
      </c>
      <c r="F742" s="6">
        <v>91.693130493164063</v>
      </c>
      <c r="I742" s="2">
        <v>59.897434234619141</v>
      </c>
      <c r="J742" s="7">
        <v>-0.035351209342479706</v>
      </c>
    </row>
    <row r="743">
      <c r="A743" s="2">
        <v>59.805625915527344</v>
      </c>
      <c r="B743" s="6">
        <v>91.399116516113281</v>
      </c>
      <c r="E743" s="2">
        <v>59.951423645019531</v>
      </c>
      <c r="F743" s="6">
        <v>91.7003173828125</v>
      </c>
      <c r="I743" s="2">
        <v>59.951423645019531</v>
      </c>
      <c r="J743" s="7">
        <v>-0.03237224742770195</v>
      </c>
    </row>
    <row r="744">
      <c r="A744" s="2">
        <v>59.864364624023438</v>
      </c>
      <c r="B744" s="6">
        <v>91.550994873046875</v>
      </c>
      <c r="E744" s="2">
        <v>60.005413055419922</v>
      </c>
      <c r="F744" s="6">
        <v>91.711967468261719</v>
      </c>
      <c r="I744" s="2">
        <v>60.005413055419922</v>
      </c>
      <c r="J744" s="7">
        <v>-0.029516614973545074</v>
      </c>
    </row>
    <row r="745">
      <c r="A745" s="2">
        <v>59.916057586669922</v>
      </c>
      <c r="B745" s="6">
        <v>91.734695434570313</v>
      </c>
      <c r="E745" s="2">
        <v>60.059402465820313</v>
      </c>
      <c r="F745" s="6">
        <v>91.727455139160156</v>
      </c>
      <c r="I745" s="2">
        <v>60.059402465820313</v>
      </c>
      <c r="J745" s="7">
        <v>-0.026770567521452904</v>
      </c>
    </row>
    <row r="746">
      <c r="A746" s="2">
        <v>59.974815368652344</v>
      </c>
      <c r="B746" s="6">
        <v>91.422492980957031</v>
      </c>
      <c r="E746" s="2">
        <v>60.113388061523438</v>
      </c>
      <c r="F746" s="6">
        <v>91.745437622070313</v>
      </c>
      <c r="I746" s="2">
        <v>60.113388061523438</v>
      </c>
      <c r="J746" s="7">
        <v>-0.024121476337313652</v>
      </c>
    </row>
    <row r="747">
      <c r="A747" s="2">
        <v>60.028285980224609</v>
      </c>
      <c r="B747" s="6">
        <v>91.3093032836914</v>
      </c>
      <c r="E747" s="2">
        <v>60.167377471923828</v>
      </c>
      <c r="F747" s="6">
        <v>91.764579772949219</v>
      </c>
      <c r="I747" s="2">
        <v>60.167377471923828</v>
      </c>
      <c r="J747" s="7">
        <v>-0.021558463573455811</v>
      </c>
    </row>
    <row r="748">
      <c r="A748" s="2">
        <v>60.087532043457031</v>
      </c>
      <c r="B748" s="6">
        <v>91.5671615600586</v>
      </c>
      <c r="E748" s="2">
        <v>60.221366882324219</v>
      </c>
      <c r="F748" s="6">
        <v>91.7835922241211</v>
      </c>
      <c r="I748" s="2">
        <v>60.221366882324219</v>
      </c>
      <c r="J748" s="7">
        <v>-0.019075300544500351</v>
      </c>
    </row>
    <row r="749">
      <c r="A749" s="2">
        <v>60.140155792236328</v>
      </c>
      <c r="B749" s="6">
        <v>91.8757095336914</v>
      </c>
      <c r="E749" s="2">
        <v>60.275356292724609</v>
      </c>
      <c r="F749" s="6">
        <v>91.801345825195313</v>
      </c>
      <c r="I749" s="2">
        <v>60.275356292724609</v>
      </c>
      <c r="J749" s="7">
        <v>-0.016670789569616318</v>
      </c>
    </row>
    <row r="750">
      <c r="A750" s="2">
        <v>60.19866943359375</v>
      </c>
      <c r="B750" s="6">
        <v>91.864990234375</v>
      </c>
      <c r="E750" s="2">
        <v>60.329345703125</v>
      </c>
      <c r="F750" s="6">
        <v>91.817398071289063</v>
      </c>
      <c r="I750" s="2">
        <v>60.329345703125</v>
      </c>
      <c r="J750" s="7">
        <v>-0.01435001939535141</v>
      </c>
    </row>
    <row r="751">
      <c r="A751" s="2">
        <v>60.250492095947266</v>
      </c>
      <c r="B751" s="6">
        <v>91.821975708007813</v>
      </c>
      <c r="E751" s="2">
        <v>60.383335113525391</v>
      </c>
      <c r="F751" s="6">
        <v>91.831611633300781</v>
      </c>
      <c r="I751" s="2">
        <v>60.383335113525391</v>
      </c>
      <c r="J751" s="7">
        <v>-0.012124970555305481</v>
      </c>
    </row>
    <row r="752">
      <c r="A752" s="2">
        <v>60.308441162109375</v>
      </c>
      <c r="B752" s="6">
        <v>91.945594787597656</v>
      </c>
      <c r="E752" s="2">
        <v>60.437324523925781</v>
      </c>
      <c r="F752" s="6">
        <v>91.843887329101563</v>
      </c>
      <c r="I752" s="2">
        <v>60.437324523925781</v>
      </c>
      <c r="J752" s="7">
        <v>-0.010013839229941368</v>
      </c>
    </row>
    <row r="753">
      <c r="A753" s="2">
        <v>60.361011505126953</v>
      </c>
      <c r="B753" s="6">
        <v>91.8287582397461</v>
      </c>
      <c r="E753" s="2">
        <v>60.491313934326172</v>
      </c>
      <c r="F753" s="6">
        <v>91.8546142578125</v>
      </c>
      <c r="I753" s="2">
        <v>60.491313934326172</v>
      </c>
      <c r="J753" s="7">
        <v>-0.00803912803530693</v>
      </c>
    </row>
    <row r="754">
      <c r="A754" s="2">
        <v>60.420761108398438</v>
      </c>
      <c r="B754" s="6">
        <v>91.919876098632813</v>
      </c>
      <c r="E754" s="2">
        <v>60.545303344726563</v>
      </c>
      <c r="F754" s="6">
        <v>91.86444091796875</v>
      </c>
      <c r="I754" s="2">
        <v>60.545303344726563</v>
      </c>
      <c r="J754" s="7">
        <v>-0.0062264176085591316</v>
      </c>
    </row>
    <row r="755">
      <c r="A755" s="2">
        <v>60.4736328125</v>
      </c>
      <c r="B755" s="6">
        <v>92.094558715820313</v>
      </c>
      <c r="E755" s="2">
        <v>60.599292755126953</v>
      </c>
      <c r="F755" s="6">
        <v>91.873825073242188</v>
      </c>
      <c r="I755" s="2">
        <v>60.599292755126953</v>
      </c>
      <c r="J755" s="7">
        <v>-0.0046033551916480064</v>
      </c>
    </row>
    <row r="756">
      <c r="A756" s="2">
        <v>60.534477233886719</v>
      </c>
      <c r="B756" s="6">
        <v>92.013587951660156</v>
      </c>
      <c r="E756" s="2">
        <v>60.653282165527344</v>
      </c>
      <c r="F756" s="6">
        <v>91.883132934570313</v>
      </c>
      <c r="I756" s="2">
        <v>60.653282165527344</v>
      </c>
      <c r="J756" s="7">
        <v>-0.0031992457807064056</v>
      </c>
    </row>
    <row r="757">
      <c r="A757" s="2">
        <v>60.588138580322266</v>
      </c>
      <c r="B757" s="6">
        <v>92.326202392578125</v>
      </c>
      <c r="E757" s="2">
        <v>60.707271575927734</v>
      </c>
      <c r="F757" s="6">
        <v>91.892143249511719</v>
      </c>
      <c r="I757" s="2">
        <v>60.707271575927734</v>
      </c>
      <c r="J757" s="7">
        <v>-0.0020457266364246607</v>
      </c>
    </row>
    <row r="758">
      <c r="A758" s="2">
        <v>60.6445198059082</v>
      </c>
      <c r="B758" s="6">
        <v>92.152145385742188</v>
      </c>
      <c r="E758" s="2">
        <v>60.761260986328125</v>
      </c>
      <c r="F758" s="6">
        <v>91.900398254394531</v>
      </c>
      <c r="I758" s="2">
        <v>60.761260986328125</v>
      </c>
      <c r="J758" s="7">
        <v>-0.0011757845059037209</v>
      </c>
    </row>
    <row r="759">
      <c r="A759" s="2">
        <v>60.695705413818359</v>
      </c>
      <c r="B759" s="6">
        <v>91.818153381347656</v>
      </c>
      <c r="E759" s="2">
        <v>60.815250396728516</v>
      </c>
      <c r="F759" s="6">
        <v>91.907798767089844</v>
      </c>
      <c r="I759" s="2">
        <v>60.815250396728516</v>
      </c>
      <c r="J759" s="7">
        <v>-0.00062252639327198267</v>
      </c>
    </row>
    <row r="760">
      <c r="A760" s="2">
        <v>60.755214691162109</v>
      </c>
      <c r="B760" s="6">
        <v>91.830047607421875</v>
      </c>
      <c r="E760" s="2">
        <v>60.869239807128906</v>
      </c>
      <c r="F760" s="6">
        <v>91.914558410644531</v>
      </c>
      <c r="I760" s="2">
        <v>60.869239807128906</v>
      </c>
      <c r="J760" s="7">
        <v>-0.00041788999806158245</v>
      </c>
    </row>
    <row r="761">
      <c r="A761" s="2">
        <v>60.808349609375</v>
      </c>
      <c r="B761" s="6">
        <v>91.749282836914063</v>
      </c>
      <c r="E761" s="2">
        <v>60.9232292175293</v>
      </c>
      <c r="F761" s="6">
        <v>91.920829772949219</v>
      </c>
      <c r="I761" s="2">
        <v>60.9232292175293</v>
      </c>
      <c r="J761" s="7">
        <v>-0.00059068121481686831</v>
      </c>
    </row>
    <row r="762">
      <c r="A762" s="2">
        <v>60.868614196777344</v>
      </c>
      <c r="B762" s="6">
        <v>91.68109130859375</v>
      </c>
      <c r="E762" s="2">
        <v>60.977214813232422</v>
      </c>
      <c r="F762" s="6">
        <v>91.926483154296875</v>
      </c>
      <c r="I762" s="2">
        <v>60.977214813232422</v>
      </c>
      <c r="J762" s="7">
        <v>-0.0011648763902485371</v>
      </c>
    </row>
    <row r="763">
      <c r="A763" s="2">
        <v>60.922039031982422</v>
      </c>
      <c r="B763" s="6">
        <v>91.767852783203125</v>
      </c>
      <c r="E763" s="2">
        <v>61.031204223632813</v>
      </c>
      <c r="F763" s="6">
        <v>91.9314193725586</v>
      </c>
      <c r="I763" s="2">
        <v>61.031204223632813</v>
      </c>
      <c r="J763" s="7">
        <v>-0.0021592490375041962</v>
      </c>
    </row>
    <row r="764">
      <c r="A764" s="2">
        <v>60.979404449462891</v>
      </c>
      <c r="B764" s="6">
        <v>91.537559509277344</v>
      </c>
      <c r="E764" s="2">
        <v>61.0851936340332</v>
      </c>
      <c r="F764" s="6">
        <v>91.935699462890625</v>
      </c>
      <c r="I764" s="2">
        <v>61.0851936340332</v>
      </c>
      <c r="J764" s="7">
        <v>-0.0035868859849870205</v>
      </c>
    </row>
    <row r="765">
      <c r="A765" s="2">
        <v>61.033153533935547</v>
      </c>
      <c r="B765" s="6">
        <v>91.784194946289063</v>
      </c>
      <c r="E765" s="2">
        <v>61.139183044433594</v>
      </c>
      <c r="F765" s="6">
        <v>91.939521789550781</v>
      </c>
      <c r="I765" s="2">
        <v>61.139183044433594</v>
      </c>
      <c r="J765" s="7">
        <v>-0.0054546217434108257</v>
      </c>
    </row>
    <row r="766">
      <c r="A766" s="2">
        <v>61.0949592590332</v>
      </c>
      <c r="B766" s="6">
        <v>91.869888305664063</v>
      </c>
      <c r="E766" s="2">
        <v>61.193172454833984</v>
      </c>
      <c r="F766" s="6">
        <v>91.943328857421875</v>
      </c>
      <c r="I766" s="2">
        <v>61.193172454833984</v>
      </c>
      <c r="J766" s="7">
        <v>-0.00776261929422617</v>
      </c>
    </row>
    <row r="767">
      <c r="A767" s="2">
        <v>61.146682739257813</v>
      </c>
      <c r="B767" s="6">
        <v>91.793403625488281</v>
      </c>
      <c r="E767" s="2">
        <v>61.247161865234375</v>
      </c>
      <c r="F767" s="6">
        <v>91.947647094726563</v>
      </c>
      <c r="I767" s="2">
        <v>61.247161865234375</v>
      </c>
      <c r="J767" s="7">
        <v>-0.010504343546926975</v>
      </c>
    </row>
    <row r="768">
      <c r="A768" s="2">
        <v>61.206279754638672</v>
      </c>
      <c r="B768" s="6">
        <v>92.121047973632813</v>
      </c>
      <c r="E768" s="2">
        <v>61.301151275634766</v>
      </c>
      <c r="F768" s="6">
        <v>91.952598571777344</v>
      </c>
      <c r="I768" s="2">
        <v>61.301151275634766</v>
      </c>
      <c r="J768" s="7">
        <v>-0.013666567392647266</v>
      </c>
    </row>
    <row r="769">
      <c r="A769" s="2">
        <v>61.259403228759766</v>
      </c>
      <c r="B769" s="6">
        <v>92.174919128417969</v>
      </c>
      <c r="E769" s="2">
        <v>61.355140686035156</v>
      </c>
      <c r="F769" s="6">
        <v>91.957809448242188</v>
      </c>
      <c r="I769" s="2">
        <v>61.355140686035156</v>
      </c>
      <c r="J769" s="7">
        <v>-0.017229631543159485</v>
      </c>
    </row>
    <row r="770">
      <c r="A770" s="2">
        <v>61.317344665527344</v>
      </c>
      <c r="B770" s="6">
        <v>92.01751708984375</v>
      </c>
      <c r="E770" s="2">
        <v>61.409130096435547</v>
      </c>
      <c r="F770" s="6">
        <v>91.9625244140625</v>
      </c>
      <c r="I770" s="2">
        <v>61.409130096435547</v>
      </c>
      <c r="J770" s="7">
        <v>-0.021168043836951256</v>
      </c>
    </row>
    <row r="771">
      <c r="A771" s="2">
        <v>61.369159698486328</v>
      </c>
      <c r="B771" s="6">
        <v>92.344123840332031</v>
      </c>
      <c r="E771" s="2">
        <v>61.463119506835938</v>
      </c>
      <c r="F771" s="6">
        <v>91.9655532836914</v>
      </c>
      <c r="I771" s="2">
        <v>61.463119506835938</v>
      </c>
      <c r="J771" s="7">
        <v>-0.025450233370065689</v>
      </c>
    </row>
    <row r="772">
      <c r="A772" s="2">
        <v>61.428688049316406</v>
      </c>
      <c r="B772" s="6">
        <v>91.831779479980469</v>
      </c>
      <c r="E772" s="2">
        <v>61.517108917236328</v>
      </c>
      <c r="F772" s="6">
        <v>91.965988159179688</v>
      </c>
      <c r="I772" s="2">
        <v>61.517108917236328</v>
      </c>
      <c r="J772" s="7">
        <v>-0.030038515105843544</v>
      </c>
    </row>
    <row r="773">
      <c r="A773" s="2">
        <v>61.481449127197266</v>
      </c>
      <c r="B773" s="6">
        <v>92.312957763671875</v>
      </c>
      <c r="E773" s="2">
        <v>61.571098327636719</v>
      </c>
      <c r="F773" s="6">
        <v>91.963333129882813</v>
      </c>
      <c r="I773" s="2">
        <v>61.571098327636719</v>
      </c>
      <c r="J773" s="7">
        <v>-0.034889351576566696</v>
      </c>
    </row>
    <row r="774">
      <c r="A774" s="2">
        <v>61.539424896240234</v>
      </c>
      <c r="B774" s="6">
        <v>92.0042724609375</v>
      </c>
      <c r="E774" s="2">
        <v>61.625087738037109</v>
      </c>
      <c r="F774" s="6">
        <v>91.9573974609375</v>
      </c>
      <c r="I774" s="2">
        <v>61.625087738037109</v>
      </c>
      <c r="J774" s="7">
        <v>-0.039953336119651794</v>
      </c>
    </row>
    <row r="775">
      <c r="A775" s="2">
        <v>61.592266082763672</v>
      </c>
      <c r="B775" s="6">
        <v>92.091423034667969</v>
      </c>
      <c r="E775" s="2">
        <v>61.6790771484375</v>
      </c>
      <c r="F775" s="6">
        <v>91.948310852050781</v>
      </c>
      <c r="I775" s="2">
        <v>61.6790771484375</v>
      </c>
      <c r="J775" s="7">
        <v>-0.045176055282354355</v>
      </c>
    </row>
    <row r="776">
      <c r="A776" s="2">
        <v>61.649650573730469</v>
      </c>
      <c r="B776" s="6">
        <v>91.998153686523438</v>
      </c>
      <c r="E776" s="2">
        <v>61.733066558837891</v>
      </c>
      <c r="F776" s="6">
        <v>91.9365463256836</v>
      </c>
      <c r="I776" s="2">
        <v>61.733066558837891</v>
      </c>
      <c r="J776" s="7">
        <v>-0.05049891397356987</v>
      </c>
    </row>
    <row r="777">
      <c r="A777" s="2">
        <v>61.702552795410156</v>
      </c>
      <c r="B777" s="6">
        <v>91.963851928710938</v>
      </c>
      <c r="E777" s="2">
        <v>61.787055969238281</v>
      </c>
      <c r="F777" s="6">
        <v>91.922843933105469</v>
      </c>
      <c r="I777" s="2">
        <v>61.787055969238281</v>
      </c>
      <c r="J777" s="7">
        <v>-0.05585901066660881</v>
      </c>
    </row>
    <row r="778">
      <c r="A778" s="2">
        <v>61.758552551269531</v>
      </c>
      <c r="B778" s="6">
        <v>92.0721664428711</v>
      </c>
      <c r="E778" s="2">
        <v>61.841041564941406</v>
      </c>
      <c r="F778" s="6">
        <v>91.908317565917969</v>
      </c>
      <c r="I778" s="2">
        <v>61.841041564941406</v>
      </c>
      <c r="J778" s="7">
        <v>-0.061189360916614532</v>
      </c>
    </row>
    <row r="779">
      <c r="A779" s="2">
        <v>61.810543060302734</v>
      </c>
      <c r="B779" s="6">
        <v>91.682479858398438</v>
      </c>
      <c r="E779" s="2">
        <v>61.8950309753418</v>
      </c>
      <c r="F779" s="6">
        <v>91.894279479980469</v>
      </c>
      <c r="I779" s="2">
        <v>61.8950309753418</v>
      </c>
      <c r="J779" s="7">
        <v>-0.066423036158084869</v>
      </c>
    </row>
    <row r="780">
      <c r="A780" s="2">
        <v>61.868331909179688</v>
      </c>
      <c r="B780" s="6">
        <v>91.822052001953125</v>
      </c>
      <c r="E780" s="2">
        <v>61.949020385742188</v>
      </c>
      <c r="F780" s="6">
        <v>91.8821029663086</v>
      </c>
      <c r="I780" s="2">
        <v>61.949020385742188</v>
      </c>
      <c r="J780" s="7">
        <v>-0.071492835879325867</v>
      </c>
    </row>
    <row r="781">
      <c r="A781" s="2">
        <v>61.921772003173828</v>
      </c>
      <c r="B781" s="6">
        <v>91.8652572631836</v>
      </c>
      <c r="E781" s="2">
        <v>62.003009796142578</v>
      </c>
      <c r="F781" s="6">
        <v>91.872726440429688</v>
      </c>
      <c r="I781" s="2">
        <v>62.003009796142578</v>
      </c>
      <c r="J781" s="7">
        <v>-0.076336763799190521</v>
      </c>
    </row>
    <row r="782">
      <c r="A782" s="2">
        <v>61.977706909179688</v>
      </c>
      <c r="B782" s="6">
        <v>91.7729721069336</v>
      </c>
      <c r="E782" s="2">
        <v>62.056999206542969</v>
      </c>
      <c r="F782" s="6">
        <v>91.866180419921875</v>
      </c>
      <c r="I782" s="2">
        <v>62.056999206542969</v>
      </c>
      <c r="J782" s="7">
        <v>-0.080897033214569092</v>
      </c>
    </row>
    <row r="783">
      <c r="A783" s="2">
        <v>62.032691955566406</v>
      </c>
      <c r="B783" s="6">
        <v>91.66680908203125</v>
      </c>
      <c r="E783" s="2">
        <v>62.110988616943359</v>
      </c>
      <c r="F783" s="6">
        <v>91.861732482910156</v>
      </c>
      <c r="I783" s="2">
        <v>62.110988616943359</v>
      </c>
      <c r="J783" s="7">
        <v>-0.085123397409915924</v>
      </c>
    </row>
    <row r="784">
      <c r="A784" s="2">
        <v>62.088314056396484</v>
      </c>
      <c r="B784" s="6">
        <v>91.8875961303711</v>
      </c>
      <c r="E784" s="2">
        <v>62.16497802734375</v>
      </c>
      <c r="F784" s="6">
        <v>91.858345031738281</v>
      </c>
      <c r="I784" s="2">
        <v>62.16497802734375</v>
      </c>
      <c r="J784" s="7">
        <v>-0.088970959186553955</v>
      </c>
    </row>
    <row r="785">
      <c r="A785" s="2">
        <v>62.140277862548828</v>
      </c>
      <c r="B785" s="6">
        <v>91.664276123046875</v>
      </c>
      <c r="E785" s="2">
        <v>62.218967437744141</v>
      </c>
      <c r="F785" s="6">
        <v>91.854965209960938</v>
      </c>
      <c r="I785" s="2">
        <v>62.218967437744141</v>
      </c>
      <c r="J785" s="7">
        <v>-0.092404164373874664</v>
      </c>
    </row>
    <row r="786">
      <c r="A786" s="2">
        <v>62.196338653564453</v>
      </c>
      <c r="B786" s="6">
        <v>91.874992370605469</v>
      </c>
      <c r="E786" s="2">
        <v>62.272956848144531</v>
      </c>
      <c r="F786" s="6">
        <v>91.8510971069336</v>
      </c>
      <c r="I786" s="2">
        <v>62.272956848144531</v>
      </c>
      <c r="J786" s="7">
        <v>-0.0953938290476799</v>
      </c>
    </row>
    <row r="787">
      <c r="A787" s="2">
        <v>62.249835968017578</v>
      </c>
      <c r="B787" s="6">
        <v>91.677085876464844</v>
      </c>
      <c r="E787" s="2">
        <v>62.326946258544922</v>
      </c>
      <c r="F787" s="6">
        <v>91.846420288085938</v>
      </c>
      <c r="I787" s="2">
        <v>62.326946258544922</v>
      </c>
      <c r="J787" s="7">
        <v>-0.097919709980487823</v>
      </c>
    </row>
    <row r="788">
      <c r="A788" s="2">
        <v>62.306846618652344</v>
      </c>
      <c r="B788" s="6">
        <v>91.861076354980469</v>
      </c>
      <c r="E788" s="2">
        <v>62.380935668945313</v>
      </c>
      <c r="F788" s="6">
        <v>91.84100341796875</v>
      </c>
      <c r="I788" s="2">
        <v>62.380935668945313</v>
      </c>
      <c r="J788" s="7">
        <v>-0.099969998002052307</v>
      </c>
    </row>
    <row r="789">
      <c r="A789" s="2">
        <v>62.3597412109375</v>
      </c>
      <c r="B789" s="6">
        <v>91.845657348632813</v>
      </c>
      <c r="E789" s="2">
        <v>62.4349250793457</v>
      </c>
      <c r="F789" s="6">
        <v>91.83514404296875</v>
      </c>
      <c r="I789" s="2">
        <v>62.4349250793457</v>
      </c>
      <c r="J789" s="7">
        <v>-0.10154081881046295</v>
      </c>
    </row>
    <row r="790">
      <c r="A790" s="2">
        <v>62.416191101074219</v>
      </c>
      <c r="B790" s="6">
        <v>91.863853454589844</v>
      </c>
      <c r="E790" s="2">
        <v>62.488914489746094</v>
      </c>
      <c r="F790" s="6">
        <v>91.829116821289063</v>
      </c>
      <c r="I790" s="2">
        <v>62.488914489746094</v>
      </c>
      <c r="J790" s="7">
        <v>-0.10263443738222122</v>
      </c>
    </row>
    <row r="791">
      <c r="A791" s="2">
        <v>62.468154907226563</v>
      </c>
      <c r="B791" s="6">
        <v>91.9310073852539</v>
      </c>
      <c r="E791" s="2">
        <v>62.542903900146484</v>
      </c>
      <c r="F791" s="6">
        <v>91.823173522949219</v>
      </c>
      <c r="I791" s="2">
        <v>62.542903900146484</v>
      </c>
      <c r="J791" s="7">
        <v>-0.10325745493173599</v>
      </c>
    </row>
    <row r="792">
      <c r="A792" s="2">
        <v>62.526279449462891</v>
      </c>
      <c r="B792" s="6">
        <v>91.817436218261719</v>
      </c>
      <c r="E792" s="2">
        <v>62.596893310546875</v>
      </c>
      <c r="F792" s="6">
        <v>91.817184448242188</v>
      </c>
      <c r="I792" s="2">
        <v>62.596893310546875</v>
      </c>
      <c r="J792" s="7">
        <v>-0.10341890901327133</v>
      </c>
    </row>
    <row r="793">
      <c r="A793" s="2">
        <v>62.576972961425781</v>
      </c>
      <c r="B793" s="6">
        <v>92.0902099609375</v>
      </c>
      <c r="E793" s="2">
        <v>62.650882720947266</v>
      </c>
      <c r="F793" s="6">
        <v>91.810882568359375</v>
      </c>
      <c r="I793" s="2">
        <v>62.650882720947266</v>
      </c>
      <c r="J793" s="7">
        <v>-0.10312921553850174</v>
      </c>
    </row>
    <row r="794">
      <c r="A794" s="2">
        <v>62.634613037109375</v>
      </c>
      <c r="B794" s="6">
        <v>92.182052612304688</v>
      </c>
      <c r="E794" s="2">
        <v>62.704868316650391</v>
      </c>
      <c r="F794" s="6">
        <v>91.80413818359375</v>
      </c>
      <c r="I794" s="2">
        <v>62.704868316650391</v>
      </c>
      <c r="J794" s="7">
        <v>-0.10240045189857483</v>
      </c>
    </row>
    <row r="795">
      <c r="A795" s="2">
        <v>62.688636779785156</v>
      </c>
      <c r="B795" s="6">
        <v>92.072380065917969</v>
      </c>
      <c r="E795" s="2">
        <v>62.758857727050781</v>
      </c>
      <c r="F795" s="6">
        <v>91.796600341796875</v>
      </c>
      <c r="I795" s="2">
        <v>62.758857727050781</v>
      </c>
      <c r="J795" s="7">
        <v>-0.1012456864118576</v>
      </c>
    </row>
    <row r="796">
      <c r="A796" s="2">
        <v>62.744590759277344</v>
      </c>
      <c r="B796" s="6">
        <v>91.900093078613281</v>
      </c>
      <c r="E796" s="2">
        <v>62.812847137451172</v>
      </c>
      <c r="F796" s="6">
        <v>91.787628173828125</v>
      </c>
      <c r="I796" s="2">
        <v>62.812847137451172</v>
      </c>
      <c r="J796" s="7">
        <v>-0.099680222570896149</v>
      </c>
    </row>
    <row r="797">
      <c r="A797" s="2">
        <v>62.796318054199219</v>
      </c>
      <c r="B797" s="6">
        <v>91.661170959472656</v>
      </c>
      <c r="E797" s="2">
        <v>62.866836547851563</v>
      </c>
      <c r="F797" s="6">
        <v>91.776229858398438</v>
      </c>
      <c r="I797" s="2">
        <v>62.866836547851563</v>
      </c>
      <c r="J797" s="7">
        <v>-0.097717911005020142</v>
      </c>
    </row>
    <row r="798">
      <c r="A798" s="2">
        <v>62.853691101074219</v>
      </c>
      <c r="B798" s="6">
        <v>91.5893783569336</v>
      </c>
      <c r="E798" s="2">
        <v>62.920825958251953</v>
      </c>
      <c r="F798" s="6">
        <v>91.761199951171875</v>
      </c>
      <c r="I798" s="2">
        <v>62.920825958251953</v>
      </c>
      <c r="J798" s="7">
        <v>-0.095375567674636841</v>
      </c>
    </row>
    <row r="799">
      <c r="A799" s="2">
        <v>62.906391143798828</v>
      </c>
      <c r="B799" s="6">
        <v>91.411727905273438</v>
      </c>
      <c r="E799" s="2">
        <v>62.974815368652344</v>
      </c>
      <c r="F799" s="6">
        <v>91.741706848144531</v>
      </c>
      <c r="I799" s="2">
        <v>62.974815368652344</v>
      </c>
      <c r="J799" s="7">
        <v>-0.092668317258358</v>
      </c>
    </row>
    <row r="800">
      <c r="A800" s="2">
        <v>62.962856292724609</v>
      </c>
      <c r="B800" s="6">
        <v>91.755744934082031</v>
      </c>
      <c r="E800" s="2">
        <v>63.028804779052734</v>
      </c>
      <c r="F800" s="6">
        <v>91.717971801757813</v>
      </c>
      <c r="I800" s="2">
        <v>63.028804779052734</v>
      </c>
      <c r="J800" s="7">
        <v>-0.08961467444896698</v>
      </c>
    </row>
    <row r="801">
      <c r="A801" s="2">
        <v>63.017482757568359</v>
      </c>
      <c r="B801" s="6">
        <v>91.5173568725586</v>
      </c>
      <c r="E801" s="2">
        <v>63.082794189453125</v>
      </c>
      <c r="F801" s="6">
        <v>91.69122314453125</v>
      </c>
      <c r="I801" s="2">
        <v>63.082794189453125</v>
      </c>
      <c r="J801" s="7">
        <v>-0.08623272180557251</v>
      </c>
    </row>
    <row r="802">
      <c r="A802" s="2">
        <v>63.07281494140625</v>
      </c>
      <c r="B802" s="6">
        <v>91.738189697265625</v>
      </c>
      <c r="E802" s="2">
        <v>63.136783599853516</v>
      </c>
      <c r="F802" s="6">
        <v>91.663093566894531</v>
      </c>
      <c r="I802" s="2">
        <v>63.136783599853516</v>
      </c>
      <c r="J802" s="7">
        <v>-0.082544200122356415</v>
      </c>
    </row>
    <row r="803">
      <c r="A803" s="2">
        <v>63.125221252441406</v>
      </c>
      <c r="B803" s="6">
        <v>91.8021011352539</v>
      </c>
      <c r="E803" s="2">
        <v>63.190773010253906</v>
      </c>
      <c r="F803" s="6">
        <v>91.635337829589844</v>
      </c>
      <c r="I803" s="2">
        <v>63.190773010253906</v>
      </c>
      <c r="J803" s="7">
        <v>-0.078571014106273651</v>
      </c>
    </row>
    <row r="804">
      <c r="A804" s="2">
        <v>63.182590484619141</v>
      </c>
      <c r="B804" s="6">
        <v>91.635726928710938</v>
      </c>
      <c r="E804" s="2">
        <v>63.2447624206543</v>
      </c>
      <c r="F804" s="6">
        <v>91.609481811523438</v>
      </c>
      <c r="I804" s="2">
        <v>63.2447624206543</v>
      </c>
      <c r="J804" s="7">
        <v>-0.074337124824523926</v>
      </c>
    </row>
    <row r="805">
      <c r="A805" s="2">
        <v>63.235137939453125</v>
      </c>
      <c r="B805" s="6">
        <v>91.901519775390625</v>
      </c>
      <c r="E805" s="2">
        <v>63.298751831054688</v>
      </c>
      <c r="F805" s="6">
        <v>91.58642578125</v>
      </c>
      <c r="I805" s="2">
        <v>63.298751831054688</v>
      </c>
      <c r="J805" s="7">
        <v>-0.0698665902018547</v>
      </c>
    </row>
    <row r="806">
      <c r="A806" s="2">
        <v>63.294834136962891</v>
      </c>
      <c r="B806" s="6">
        <v>91.615676879882813</v>
      </c>
      <c r="E806" s="2">
        <v>63.352741241455078</v>
      </c>
      <c r="F806" s="6">
        <v>91.566574096679688</v>
      </c>
      <c r="I806" s="2">
        <v>63.352741241455078</v>
      </c>
      <c r="J806" s="7">
        <v>-0.065182462334632874</v>
      </c>
    </row>
    <row r="807">
      <c r="A807" s="2">
        <v>63.349536895751953</v>
      </c>
      <c r="B807" s="6">
        <v>91.477256774902344</v>
      </c>
      <c r="E807" s="2">
        <v>63.406730651855469</v>
      </c>
      <c r="F807" s="6">
        <v>91.549888610839844</v>
      </c>
      <c r="I807" s="2">
        <v>63.406730651855469</v>
      </c>
      <c r="J807" s="7">
        <v>-0.060305375605821609</v>
      </c>
    </row>
    <row r="808">
      <c r="A808" s="2">
        <v>63.404933929443359</v>
      </c>
      <c r="B808" s="6">
        <v>91.791046142578125</v>
      </c>
      <c r="E808" s="2">
        <v>63.460720062255859</v>
      </c>
      <c r="F808" s="6">
        <v>91.536026000976563</v>
      </c>
      <c r="I808" s="2">
        <v>63.460720062255859</v>
      </c>
      <c r="J808" s="7">
        <v>-0.055251941084861755</v>
      </c>
    </row>
    <row r="809">
      <c r="A809" s="2">
        <v>63.458454132080078</v>
      </c>
      <c r="B809" s="6">
        <v>91.7029037475586</v>
      </c>
      <c r="E809" s="2">
        <v>63.51470947265625</v>
      </c>
      <c r="F809" s="6">
        <v>91.524833679199219</v>
      </c>
      <c r="I809" s="2">
        <v>63.51470947265625</v>
      </c>
      <c r="J809" s="7">
        <v>-0.050033673644065857</v>
      </c>
    </row>
    <row r="810">
      <c r="A810" s="2">
        <v>63.515415191650391</v>
      </c>
      <c r="B810" s="6">
        <v>91.598625183105469</v>
      </c>
      <c r="E810" s="2">
        <v>63.568695068359375</v>
      </c>
      <c r="F810" s="6">
        <v>91.516242980957031</v>
      </c>
      <c r="I810" s="2">
        <v>63.568695068359375</v>
      </c>
      <c r="J810" s="7">
        <v>-0.044657707214355469</v>
      </c>
    </row>
    <row r="811">
      <c r="A811" s="2">
        <v>63.570884704589844</v>
      </c>
      <c r="B811" s="6">
        <v>91.28253173828125</v>
      </c>
      <c r="E811" s="2">
        <v>63.622684478759766</v>
      </c>
      <c r="F811" s="6">
        <v>91.5102310180664</v>
      </c>
      <c r="I811" s="2">
        <v>63.622684478759766</v>
      </c>
      <c r="J811" s="7">
        <v>-0.039126314222812653</v>
      </c>
    </row>
    <row r="812">
      <c r="A812" s="2">
        <v>63.628116607666016</v>
      </c>
      <c r="B812" s="6">
        <v>91.116371154785156</v>
      </c>
      <c r="E812" s="2">
        <v>63.676673889160156</v>
      </c>
      <c r="F812" s="6">
        <v>91.506919860839844</v>
      </c>
      <c r="I812" s="2">
        <v>63.676673889160156</v>
      </c>
      <c r="J812" s="7">
        <v>-0.033438012003898621</v>
      </c>
    </row>
    <row r="813">
      <c r="A813" s="2">
        <v>63.680377960205078</v>
      </c>
      <c r="B813" s="6">
        <v>91.089141845703125</v>
      </c>
      <c r="E813" s="2">
        <v>63.730663299560547</v>
      </c>
      <c r="F813" s="6">
        <v>91.506637573242188</v>
      </c>
      <c r="I813" s="2">
        <v>63.730663299560547</v>
      </c>
      <c r="J813" s="7">
        <v>-0.027587665244936943</v>
      </c>
    </row>
    <row r="814">
      <c r="A814" s="2">
        <v>63.737819671630859</v>
      </c>
      <c r="B814" s="6">
        <v>91.39166259765625</v>
      </c>
      <c r="E814" s="2">
        <v>63.784652709960938</v>
      </c>
      <c r="F814" s="6">
        <v>91.509674072265625</v>
      </c>
      <c r="I814" s="2">
        <v>63.784652709960938</v>
      </c>
      <c r="J814" s="7">
        <v>-0.021565530449151993</v>
      </c>
    </row>
    <row r="815">
      <c r="A815" s="2">
        <v>63.790313720703125</v>
      </c>
      <c r="B815" s="6">
        <v>91.615615844726563</v>
      </c>
      <c r="E815" s="2">
        <v>63.838642120361328</v>
      </c>
      <c r="F815" s="6">
        <v>91.515716552734375</v>
      </c>
      <c r="I815" s="2">
        <v>63.838642120361328</v>
      </c>
      <c r="J815" s="7">
        <v>-0.015359806828200817</v>
      </c>
    </row>
    <row r="816">
      <c r="A816" s="2">
        <v>63.847492218017578</v>
      </c>
      <c r="B816" s="6">
        <v>91.370323181152344</v>
      </c>
      <c r="E816" s="2">
        <v>63.892631530761719</v>
      </c>
      <c r="F816" s="6">
        <v>91.524032592773438</v>
      </c>
      <c r="I816" s="2">
        <v>63.892631530761719</v>
      </c>
      <c r="J816" s="7">
        <v>-0.0089568337425589561</v>
      </c>
    </row>
    <row r="817">
      <c r="A817" s="2">
        <v>63.900924682617188</v>
      </c>
      <c r="B817" s="6">
        <v>91.546791076660156</v>
      </c>
      <c r="E817" s="2">
        <v>63.946620941162109</v>
      </c>
      <c r="F817" s="6">
        <v>91.533576965332031</v>
      </c>
      <c r="I817" s="2">
        <v>63.946620941162109</v>
      </c>
      <c r="J817" s="7">
        <v>-0.0023434280883520842</v>
      </c>
    </row>
    <row r="818">
      <c r="A818" s="2">
        <v>63.956588745117188</v>
      </c>
      <c r="B818" s="6">
        <v>91.5481185913086</v>
      </c>
      <c r="E818" s="2">
        <v>64.0006103515625</v>
      </c>
      <c r="F818" s="6">
        <v>91.54339599609375</v>
      </c>
      <c r="I818" s="2">
        <v>64.0006103515625</v>
      </c>
      <c r="J818" s="7">
        <v>0.0044925129041075706</v>
      </c>
    </row>
    <row r="819">
      <c r="A819" s="2">
        <v>64.009231567382813</v>
      </c>
      <c r="B819" s="6">
        <v>91.1829833984375</v>
      </c>
      <c r="E819" s="2">
        <v>64.054595947265625</v>
      </c>
      <c r="F819" s="6">
        <v>91.552871704101563</v>
      </c>
      <c r="I819" s="2">
        <v>64.054595947265625</v>
      </c>
      <c r="J819" s="7">
        <v>0.011559627018868923</v>
      </c>
    </row>
    <row r="820">
      <c r="A820" s="2">
        <v>64.06591796875</v>
      </c>
      <c r="B820" s="6">
        <v>91.490371704101563</v>
      </c>
      <c r="E820" s="2">
        <v>64.108589172363281</v>
      </c>
      <c r="F820" s="6">
        <v>91.561660766601563</v>
      </c>
      <c r="I820" s="2">
        <v>64.108589172363281</v>
      </c>
      <c r="J820" s="7">
        <v>0.018864618614315987</v>
      </c>
    </row>
    <row r="821">
      <c r="A821" s="2">
        <v>64.119194030761719</v>
      </c>
      <c r="B821" s="6">
        <v>91.489730834960938</v>
      </c>
      <c r="E821" s="2">
        <v>64.1625747680664</v>
      </c>
      <c r="F821" s="6">
        <v>91.570053100585938</v>
      </c>
      <c r="I821" s="2">
        <v>64.1625747680664</v>
      </c>
      <c r="J821" s="7">
        <v>0.026406703516840935</v>
      </c>
    </row>
    <row r="822">
      <c r="A822" s="2">
        <v>64.177009582519531</v>
      </c>
      <c r="B822" s="6">
        <v>91.6046142578125</v>
      </c>
      <c r="E822" s="2">
        <v>64.216567993164063</v>
      </c>
      <c r="F822" s="6">
        <v>91.578559875488281</v>
      </c>
      <c r="I822" s="2">
        <v>64.216567993164063</v>
      </c>
      <c r="J822" s="7">
        <v>0.034185603260993958</v>
      </c>
    </row>
    <row r="823">
      <c r="A823" s="2">
        <v>64.2294921875</v>
      </c>
      <c r="B823" s="6">
        <v>92.200119018554688</v>
      </c>
      <c r="E823" s="2">
        <v>64.270553588867188</v>
      </c>
      <c r="F823" s="6">
        <v>91.587326049804688</v>
      </c>
      <c r="I823" s="2">
        <v>64.270553588867188</v>
      </c>
      <c r="J823" s="7">
        <v>0.042193498462438583</v>
      </c>
    </row>
    <row r="824">
      <c r="A824" s="2">
        <v>64.286453247070313</v>
      </c>
      <c r="B824" s="6">
        <v>91.767219543457031</v>
      </c>
      <c r="E824" s="2">
        <v>64.324546813964844</v>
      </c>
      <c r="F824" s="6">
        <v>91.59637451171875</v>
      </c>
      <c r="I824" s="2">
        <v>64.324546813964844</v>
      </c>
      <c r="J824" s="7">
        <v>0.050424162298440933</v>
      </c>
    </row>
    <row r="825">
      <c r="A825" s="2">
        <v>64.338188171386719</v>
      </c>
      <c r="B825" s="6">
        <v>91.872848510742188</v>
      </c>
      <c r="E825" s="2">
        <v>64.378532409667969</v>
      </c>
      <c r="F825" s="6">
        <v>91.606025695800781</v>
      </c>
      <c r="I825" s="2">
        <v>64.378532409667969</v>
      </c>
      <c r="J825" s="7">
        <v>0.0588640533387661</v>
      </c>
    </row>
    <row r="826">
      <c r="A826" s="2">
        <v>64.394889831542969</v>
      </c>
      <c r="B826" s="6">
        <v>91.745658874511719</v>
      </c>
      <c r="E826" s="2">
        <v>64.432525634765625</v>
      </c>
      <c r="F826" s="6">
        <v>91.616859436035156</v>
      </c>
      <c r="I826" s="2">
        <v>64.432525634765625</v>
      </c>
      <c r="J826" s="7">
        <v>0.0675024762749672</v>
      </c>
    </row>
    <row r="827">
      <c r="A827" s="2">
        <v>64.447586059570313</v>
      </c>
      <c r="B827" s="6">
        <v>91.771133422851563</v>
      </c>
      <c r="E827" s="2">
        <v>64.48651123046875</v>
      </c>
      <c r="F827" s="6">
        <v>91.629280090332031</v>
      </c>
      <c r="I827" s="2">
        <v>64.48651123046875</v>
      </c>
      <c r="J827" s="7">
        <v>0.076322957873344421</v>
      </c>
    </row>
    <row r="828">
      <c r="A828" s="2">
        <v>64.504203796386719</v>
      </c>
      <c r="B828" s="6">
        <v>91.8215103149414</v>
      </c>
      <c r="E828" s="2">
        <v>64.5405044555664</v>
      </c>
      <c r="F828" s="6">
        <v>91.643218994140625</v>
      </c>
      <c r="I828" s="2">
        <v>64.5405044555664</v>
      </c>
      <c r="J828" s="7">
        <v>0.085313990712165833</v>
      </c>
    </row>
    <row r="829">
      <c r="A829" s="2">
        <v>64.5570297241211</v>
      </c>
      <c r="B829" s="6">
        <v>91.361579895019531</v>
      </c>
      <c r="E829" s="2">
        <v>64.594490051269531</v>
      </c>
      <c r="F829" s="6">
        <v>91.657875061035156</v>
      </c>
      <c r="I829" s="2">
        <v>64.594490051269531</v>
      </c>
      <c r="J829" s="7">
        <v>0.094459742307662964</v>
      </c>
    </row>
    <row r="830">
      <c r="A830" s="2">
        <v>64.613349914550781</v>
      </c>
      <c r="B830" s="6">
        <v>91.425445556640625</v>
      </c>
      <c r="E830" s="2">
        <v>64.648483276367188</v>
      </c>
      <c r="F830" s="6">
        <v>91.672309875488281</v>
      </c>
      <c r="I830" s="2">
        <v>64.648483276367188</v>
      </c>
      <c r="J830" s="7">
        <v>0.10375073552131653</v>
      </c>
    </row>
    <row r="831">
      <c r="A831" s="2">
        <v>64.667953491210938</v>
      </c>
      <c r="B831" s="6">
        <v>91.304092407226563</v>
      </c>
      <c r="E831" s="2">
        <v>64.702468872070313</v>
      </c>
      <c r="F831" s="6">
        <v>91.685600280761719</v>
      </c>
      <c r="I831" s="2">
        <v>64.702468872070313</v>
      </c>
      <c r="J831" s="7">
        <v>0.11317349970340729</v>
      </c>
    </row>
    <row r="832">
      <c r="A832" s="2">
        <v>64.724945068359375</v>
      </c>
      <c r="B832" s="6">
        <v>91.4598388671875</v>
      </c>
      <c r="E832" s="2">
        <v>64.756462097167969</v>
      </c>
      <c r="F832" s="6">
        <v>91.696746826171875</v>
      </c>
      <c r="I832" s="2">
        <v>64.756462097167969</v>
      </c>
      <c r="J832" s="7">
        <v>0.12272052466869354</v>
      </c>
    </row>
    <row r="833">
      <c r="A833" s="2">
        <v>64.776229858398438</v>
      </c>
      <c r="B833" s="6">
        <v>91.44793701171875</v>
      </c>
      <c r="E833" s="2">
        <v>64.8104476928711</v>
      </c>
      <c r="F833" s="6">
        <v>91.705337524414063</v>
      </c>
      <c r="I833" s="2">
        <v>64.8104476928711</v>
      </c>
      <c r="J833" s="7">
        <v>0.13237874209880829</v>
      </c>
    </row>
    <row r="834">
      <c r="A834" s="2">
        <v>64.832969665527344</v>
      </c>
      <c r="B834" s="6">
        <v>91.477188110351563</v>
      </c>
      <c r="E834" s="2">
        <v>64.864433288574219</v>
      </c>
      <c r="F834" s="6">
        <v>91.712043762207031</v>
      </c>
      <c r="I834" s="2">
        <v>64.864433288574219</v>
      </c>
      <c r="J834" s="7">
        <v>0.14213757216930389</v>
      </c>
    </row>
    <row r="835">
      <c r="A835" s="2">
        <v>64.886642456054688</v>
      </c>
      <c r="B835" s="6">
        <v>91.696830749511719</v>
      </c>
      <c r="E835" s="2">
        <v>64.918426513671875</v>
      </c>
      <c r="F835" s="6">
        <v>91.718032836914063</v>
      </c>
      <c r="I835" s="2">
        <v>64.918426513671875</v>
      </c>
      <c r="J835" s="7">
        <v>0.15198402106761932</v>
      </c>
    </row>
    <row r="836">
      <c r="A836" s="2">
        <v>64.9471206665039</v>
      </c>
      <c r="B836" s="6">
        <v>91.789115905761719</v>
      </c>
      <c r="E836" s="2">
        <v>64.972412109375</v>
      </c>
      <c r="F836" s="6">
        <v>91.724456787109375</v>
      </c>
      <c r="I836" s="2">
        <v>64.972412109375</v>
      </c>
      <c r="J836" s="7">
        <v>0.16189751029014587</v>
      </c>
    </row>
    <row r="837">
      <c r="A837" s="2">
        <v>64.999916076660156</v>
      </c>
      <c r="B837" s="6">
        <v>91.806884765625</v>
      </c>
      <c r="E837" s="2">
        <v>65.026405334472656</v>
      </c>
      <c r="F837" s="6">
        <v>91.731918334960938</v>
      </c>
      <c r="I837" s="2">
        <v>65.026405334472656</v>
      </c>
      <c r="J837" s="7">
        <v>0.1718609482049942</v>
      </c>
    </row>
    <row r="838">
      <c r="A838" s="2">
        <v>65.055953979492188</v>
      </c>
      <c r="B838" s="6">
        <v>91.935440063476563</v>
      </c>
      <c r="E838" s="2">
        <v>65.080390930175781</v>
      </c>
      <c r="F838" s="6">
        <v>91.740440368652344</v>
      </c>
      <c r="I838" s="2">
        <v>65.080390930175781</v>
      </c>
      <c r="J838" s="7">
        <v>0.18184944987297058</v>
      </c>
    </row>
    <row r="839">
      <c r="A839" s="2">
        <v>65.108566284179688</v>
      </c>
      <c r="B839" s="6">
        <v>92.2079849243164</v>
      </c>
      <c r="E839" s="2">
        <v>65.134384155273438</v>
      </c>
      <c r="F839" s="6">
        <v>91.749969482421875</v>
      </c>
      <c r="I839" s="2">
        <v>65.134384155273438</v>
      </c>
      <c r="J839" s="7">
        <v>0.19184362888336182</v>
      </c>
    </row>
    <row r="840">
      <c r="A840" s="2">
        <v>65.1657485961914</v>
      </c>
      <c r="B840" s="6">
        <v>91.761528015136719</v>
      </c>
      <c r="E840" s="2">
        <v>65.188369750976563</v>
      </c>
      <c r="F840" s="6">
        <v>91.760330200195313</v>
      </c>
      <c r="I840" s="2">
        <v>65.188369750976563</v>
      </c>
      <c r="J840" s="7">
        <v>0.20181937515735626</v>
      </c>
    </row>
    <row r="841">
      <c r="A841" s="2">
        <v>65.219245910644531</v>
      </c>
      <c r="B841" s="6">
        <v>92.061851501464844</v>
      </c>
      <c r="E841" s="2">
        <v>65.242362976074219</v>
      </c>
      <c r="F841" s="6">
        <v>91.77105712890625</v>
      </c>
      <c r="I841" s="2">
        <v>65.242362976074219</v>
      </c>
      <c r="J841" s="7">
        <v>0.21176129579544067</v>
      </c>
    </row>
    <row r="842">
      <c r="A842" s="2">
        <v>65.27630615234375</v>
      </c>
      <c r="B842" s="6">
        <v>91.7725601196289</v>
      </c>
      <c r="E842" s="2">
        <v>65.296348571777344</v>
      </c>
      <c r="F842" s="6">
        <v>91.781448364257813</v>
      </c>
      <c r="I842" s="2">
        <v>65.296348571777344</v>
      </c>
      <c r="J842" s="7">
        <v>0.22165361046791077</v>
      </c>
    </row>
    <row r="843">
      <c r="A843" s="2">
        <v>65.328750610351563</v>
      </c>
      <c r="B843" s="6">
        <v>92.115226745605469</v>
      </c>
      <c r="E843" s="2">
        <v>65.350341796875</v>
      </c>
      <c r="F843" s="6">
        <v>91.7908706665039</v>
      </c>
      <c r="I843" s="2">
        <v>65.350341796875</v>
      </c>
      <c r="J843" s="7">
        <v>0.23149396479129791</v>
      </c>
    </row>
    <row r="844">
      <c r="A844" s="2">
        <v>65.385040283203125</v>
      </c>
      <c r="B844" s="6">
        <v>92.020217895507813</v>
      </c>
      <c r="E844" s="2">
        <v>65.404327392578125</v>
      </c>
      <c r="F844" s="6">
        <v>91.799118041992188</v>
      </c>
      <c r="I844" s="2">
        <v>65.404327392578125</v>
      </c>
      <c r="J844" s="7">
        <v>0.24128429591655731</v>
      </c>
    </row>
    <row r="845">
      <c r="A845" s="2">
        <v>65.437774658203125</v>
      </c>
      <c r="B845" s="6">
        <v>91.495002746582031</v>
      </c>
      <c r="E845" s="2">
        <v>65.458320617675781</v>
      </c>
      <c r="F845" s="6">
        <v>91.80615234375</v>
      </c>
      <c r="I845" s="2">
        <v>65.458320617675781</v>
      </c>
      <c r="J845" s="7">
        <v>0.25104346871376038</v>
      </c>
    </row>
    <row r="846">
      <c r="A846" s="2">
        <v>65.494354248046875</v>
      </c>
      <c r="B846" s="6">
        <v>91.595794677734375</v>
      </c>
      <c r="E846" s="2">
        <v>65.5123062133789</v>
      </c>
      <c r="F846" s="6">
        <v>91.812179565429688</v>
      </c>
      <c r="I846" s="2">
        <v>65.5123062133789</v>
      </c>
      <c r="J846" s="7">
        <v>0.26079657673835754</v>
      </c>
    </row>
    <row r="847">
      <c r="A847" s="2">
        <v>65.547119140625</v>
      </c>
      <c r="B847" s="6">
        <v>91.575889587402344</v>
      </c>
      <c r="E847" s="2">
        <v>65.566299438476563</v>
      </c>
      <c r="F847" s="6">
        <v>91.817733764648438</v>
      </c>
      <c r="I847" s="2">
        <v>65.566299438476563</v>
      </c>
      <c r="J847" s="7">
        <v>0.27058571577072144</v>
      </c>
    </row>
    <row r="848">
      <c r="A848" s="2">
        <v>65.604949951171875</v>
      </c>
      <c r="B848" s="6">
        <v>91.758346557617188</v>
      </c>
      <c r="E848" s="2">
        <v>65.620285034179688</v>
      </c>
      <c r="F848" s="6">
        <v>91.823616027832031</v>
      </c>
      <c r="I848" s="2">
        <v>65.620285034179688</v>
      </c>
      <c r="J848" s="7">
        <v>0.28045821189880371</v>
      </c>
    </row>
    <row r="849">
      <c r="A849" s="2">
        <v>65.657020568847656</v>
      </c>
      <c r="B849" s="6">
        <v>91.70135498046875</v>
      </c>
      <c r="E849" s="2">
        <v>65.674278259277344</v>
      </c>
      <c r="F849" s="6">
        <v>91.830642700195313</v>
      </c>
      <c r="I849" s="2">
        <v>65.674278259277344</v>
      </c>
      <c r="J849" s="7">
        <v>0.29047751426696777</v>
      </c>
    </row>
    <row r="850">
      <c r="A850" s="2">
        <v>65.713096618652344</v>
      </c>
      <c r="B850" s="6">
        <v>91.545402526855469</v>
      </c>
      <c r="E850" s="2">
        <v>65.728263854980469</v>
      </c>
      <c r="F850" s="6">
        <v>91.8390884399414</v>
      </c>
      <c r="I850" s="2">
        <v>65.728263854980469</v>
      </c>
      <c r="J850" s="7">
        <v>0.30071094632148743</v>
      </c>
    </row>
    <row r="851">
      <c r="A851" s="2">
        <v>65.769760131835938</v>
      </c>
      <c r="B851" s="6">
        <v>91.725669860839844</v>
      </c>
      <c r="E851" s="2">
        <v>65.7822494506836</v>
      </c>
      <c r="F851" s="6">
        <v>91.84881591796875</v>
      </c>
      <c r="I851" s="2">
        <v>65.7822494506836</v>
      </c>
      <c r="J851" s="7">
        <v>0.31123951077461243</v>
      </c>
    </row>
    <row r="852">
      <c r="A852" s="2">
        <v>65.82769775390625</v>
      </c>
      <c r="B852" s="6">
        <v>91.786911010742188</v>
      </c>
      <c r="E852" s="2">
        <v>65.83624267578125</v>
      </c>
      <c r="F852" s="6">
        <v>91.859786987304688</v>
      </c>
      <c r="I852" s="2">
        <v>65.83624267578125</v>
      </c>
      <c r="J852" s="7">
        <v>0.32215070724487305</v>
      </c>
    </row>
    <row r="853">
      <c r="A853" s="2">
        <v>65.879928588867188</v>
      </c>
      <c r="B853" s="6">
        <v>91.895401000976563</v>
      </c>
      <c r="E853" s="2">
        <v>65.890228271484375</v>
      </c>
      <c r="F853" s="6">
        <v>91.871795654296875</v>
      </c>
      <c r="I853" s="2">
        <v>65.890228271484375</v>
      </c>
      <c r="J853" s="7">
        <v>0.33353415131568909</v>
      </c>
    </row>
    <row r="854">
      <c r="A854" s="2">
        <v>65.9370346069336</v>
      </c>
      <c r="B854" s="6">
        <v>91.93121337890625</v>
      </c>
      <c r="E854" s="2">
        <v>65.944221496582031</v>
      </c>
      <c r="F854" s="6">
        <v>91.88482666015625</v>
      </c>
      <c r="I854" s="2">
        <v>65.944221496582031</v>
      </c>
      <c r="J854" s="7">
        <v>0.34548735618591309</v>
      </c>
    </row>
    <row r="855">
      <c r="A855" s="2">
        <v>65.990036010742188</v>
      </c>
      <c r="B855" s="6">
        <v>91.894775390625</v>
      </c>
      <c r="E855" s="2">
        <v>65.998207092285156</v>
      </c>
      <c r="F855" s="6">
        <v>91.8990249633789</v>
      </c>
      <c r="I855" s="2">
        <v>65.998207092285156</v>
      </c>
      <c r="J855" s="7">
        <v>0.35810428857803345</v>
      </c>
    </row>
    <row r="856">
      <c r="A856" s="2">
        <v>66.047798156738281</v>
      </c>
      <c r="B856" s="6">
        <v>92.089057922363281</v>
      </c>
      <c r="E856" s="2">
        <v>66.052200317382813</v>
      </c>
      <c r="F856" s="6">
        <v>91.9145736694336</v>
      </c>
      <c r="I856" s="2">
        <v>66.052200317382813</v>
      </c>
      <c r="J856" s="7">
        <v>0.37148380279541016</v>
      </c>
    </row>
    <row r="857">
      <c r="A857" s="2">
        <v>66.100860595703125</v>
      </c>
      <c r="B857" s="6">
        <v>92.06787109375</v>
      </c>
      <c r="E857" s="2">
        <v>66.106185913085938</v>
      </c>
      <c r="F857" s="6">
        <v>91.931556701660156</v>
      </c>
      <c r="I857" s="2">
        <v>66.106185913085938</v>
      </c>
      <c r="J857" s="7">
        <v>0.38572013378143311</v>
      </c>
    </row>
    <row r="858">
      <c r="A858" s="2">
        <v>66.156265258789063</v>
      </c>
      <c r="B858" s="6">
        <v>92.0359115600586</v>
      </c>
      <c r="E858" s="2">
        <v>66.1601791381836</v>
      </c>
      <c r="F858" s="6">
        <v>91.949592590332031</v>
      </c>
      <c r="I858" s="2">
        <v>66.1601791381836</v>
      </c>
      <c r="J858" s="7">
        <v>0.40091466903686523</v>
      </c>
    </row>
    <row r="859">
      <c r="A859" s="2">
        <v>66.207832336425781</v>
      </c>
      <c r="B859" s="6">
        <v>92.088577270507813</v>
      </c>
      <c r="E859" s="2">
        <v>66.214164733886719</v>
      </c>
      <c r="F859" s="6">
        <v>91.968070983886719</v>
      </c>
      <c r="I859" s="2">
        <v>66.214164733886719</v>
      </c>
      <c r="J859" s="7">
        <v>0.4171651303768158</v>
      </c>
    </row>
    <row r="860">
      <c r="A860" s="2">
        <v>66.2640609741211</v>
      </c>
      <c r="B860" s="6">
        <v>92.1023941040039</v>
      </c>
      <c r="E860" s="2">
        <v>66.268157958984375</v>
      </c>
      <c r="F860" s="6">
        <v>91.986923217773438</v>
      </c>
      <c r="I860" s="2">
        <v>66.268157958984375</v>
      </c>
      <c r="J860" s="7">
        <v>0.43458306789398193</v>
      </c>
    </row>
    <row r="861">
      <c r="A861" s="2">
        <v>66.318099975585938</v>
      </c>
      <c r="B861" s="6">
        <v>92.193000793457031</v>
      </c>
      <c r="E861" s="2">
        <v>66.3221435546875</v>
      </c>
      <c r="F861" s="6">
        <v>92.0064697265625</v>
      </c>
      <c r="I861" s="2">
        <v>66.3221435546875</v>
      </c>
      <c r="J861" s="7">
        <v>0.45327737927436829</v>
      </c>
    </row>
    <row r="862">
      <c r="A862" s="2">
        <v>66.377113342285156</v>
      </c>
      <c r="B862" s="6">
        <v>92.113433837890625</v>
      </c>
      <c r="E862" s="2">
        <v>66.376136779785156</v>
      </c>
      <c r="F862" s="6">
        <v>92.0270767211914</v>
      </c>
      <c r="I862" s="2">
        <v>66.376136779785156</v>
      </c>
      <c r="J862" s="7">
        <v>0.47337579727172852</v>
      </c>
    </row>
    <row r="863">
      <c r="A863" s="2">
        <v>66.428634643554688</v>
      </c>
      <c r="B863" s="6">
        <v>91.916831970214844</v>
      </c>
      <c r="E863" s="2">
        <v>66.430122375488281</v>
      </c>
      <c r="F863" s="6">
        <v>92.0487289428711</v>
      </c>
      <c r="I863" s="2">
        <v>66.430122375488281</v>
      </c>
      <c r="J863" s="7">
        <v>0.49500471353530884</v>
      </c>
    </row>
    <row r="864">
      <c r="A864" s="2">
        <v>66.484413146972656</v>
      </c>
      <c r="B864" s="6">
        <v>91.715583801269531</v>
      </c>
      <c r="E864" s="2">
        <v>66.484115600585938</v>
      </c>
      <c r="F864" s="6">
        <v>92.0711669921875</v>
      </c>
      <c r="I864" s="2">
        <v>66.484115600585938</v>
      </c>
      <c r="J864" s="7">
        <v>0.51831150054931641</v>
      </c>
    </row>
    <row r="865">
      <c r="A865" s="2">
        <v>66.536079406738281</v>
      </c>
      <c r="B865" s="6">
        <v>92.037361145019531</v>
      </c>
      <c r="E865" s="2">
        <v>66.538101196289063</v>
      </c>
      <c r="F865" s="6">
        <v>92.094314575195313</v>
      </c>
      <c r="I865" s="2">
        <v>66.538101196289063</v>
      </c>
      <c r="J865" s="7">
        <v>0.54343944787979126</v>
      </c>
    </row>
    <row r="866">
      <c r="A866" s="2">
        <v>66.592414855957031</v>
      </c>
      <c r="B866" s="6">
        <v>91.708648681640625</v>
      </c>
      <c r="E866" s="2">
        <v>66.592086791992188</v>
      </c>
      <c r="F866" s="6">
        <v>92.117996215820313</v>
      </c>
      <c r="I866" s="2">
        <v>66.592086791992188</v>
      </c>
      <c r="J866" s="7">
        <v>0.5705491304397583</v>
      </c>
    </row>
    <row r="867">
      <c r="A867" s="2">
        <v>66.646133422851563</v>
      </c>
      <c r="B867" s="6">
        <v>92.157112121582031</v>
      </c>
      <c r="E867" s="2">
        <v>66.646080017089844</v>
      </c>
      <c r="F867" s="6">
        <v>92.141883850097656</v>
      </c>
      <c r="I867" s="2">
        <v>66.646080017089844</v>
      </c>
      <c r="J867" s="7">
        <v>0.59980988502502441</v>
      </c>
    </row>
    <row r="868">
      <c r="A868" s="2">
        <v>66.704330444335938</v>
      </c>
      <c r="B868" s="6">
        <v>92.029777526855469</v>
      </c>
      <c r="E868" s="2">
        <v>66.700065612792969</v>
      </c>
      <c r="F868" s="6">
        <v>92.165695190429688</v>
      </c>
      <c r="I868" s="2">
        <v>66.700065612792969</v>
      </c>
      <c r="J868" s="7">
        <v>0.63138663768768311</v>
      </c>
    </row>
    <row r="869">
      <c r="A869" s="2">
        <v>66.756996154785156</v>
      </c>
      <c r="B869" s="6">
        <v>92.090011596679688</v>
      </c>
      <c r="E869" s="2">
        <v>66.754058837890625</v>
      </c>
      <c r="F869" s="6">
        <v>92.1893310546875</v>
      </c>
      <c r="I869" s="2">
        <v>66.754058837890625</v>
      </c>
      <c r="J869" s="7">
        <v>0.66546952724456787</v>
      </c>
    </row>
    <row r="870">
      <c r="A870" s="2">
        <v>66.813728332519531</v>
      </c>
      <c r="B870" s="6">
        <v>92.308509826660156</v>
      </c>
      <c r="E870" s="2">
        <v>66.80804443359375</v>
      </c>
      <c r="F870" s="6">
        <v>92.2131118774414</v>
      </c>
      <c r="I870" s="2">
        <v>66.80804443359375</v>
      </c>
      <c r="J870" s="7">
        <v>0.70224040746688843</v>
      </c>
    </row>
    <row r="871">
      <c r="A871" s="2">
        <v>66.8667984008789</v>
      </c>
      <c r="B871" s="6">
        <v>92.159500122070313</v>
      </c>
      <c r="E871" s="2">
        <v>66.8620376586914</v>
      </c>
      <c r="F871" s="6">
        <v>92.237594604492188</v>
      </c>
      <c r="I871" s="2">
        <v>66.8620376586914</v>
      </c>
      <c r="J871" s="7">
        <v>0.74191349744796753</v>
      </c>
    </row>
    <row r="872">
      <c r="A872" s="2">
        <v>66.922660827636719</v>
      </c>
      <c r="B872" s="6">
        <v>92.258125305175781</v>
      </c>
      <c r="E872" s="2">
        <v>66.916023254394531</v>
      </c>
      <c r="F872" s="6">
        <v>92.263236999511719</v>
      </c>
      <c r="I872" s="2">
        <v>66.916023254394531</v>
      </c>
      <c r="J872" s="7">
        <v>0.78469789028167725</v>
      </c>
    </row>
    <row r="873">
      <c r="A873" s="2">
        <v>66.976722717285156</v>
      </c>
      <c r="B873" s="6">
        <v>92.490066528320313</v>
      </c>
      <c r="E873" s="2">
        <v>66.970016479492188</v>
      </c>
      <c r="F873" s="6">
        <v>92.290618896484375</v>
      </c>
      <c r="I873" s="2">
        <v>66.970016479492188</v>
      </c>
      <c r="J873" s="7">
        <v>0.83084750175476074</v>
      </c>
    </row>
    <row r="874">
      <c r="A874" s="2">
        <v>67.035591125488281</v>
      </c>
      <c r="B874" s="6">
        <v>92.3958511352539</v>
      </c>
      <c r="E874" s="2">
        <v>67.024002075195313</v>
      </c>
      <c r="F874" s="6">
        <v>92.320350646972656</v>
      </c>
      <c r="I874" s="2">
        <v>67.024002075195313</v>
      </c>
      <c r="J874" s="7">
        <v>0.8806191086769104</v>
      </c>
    </row>
    <row r="875">
      <c r="A875" s="2">
        <v>67.086616516113281</v>
      </c>
      <c r="B875" s="6">
        <v>92.7077407836914</v>
      </c>
      <c r="E875" s="2">
        <v>67.077995300292969</v>
      </c>
      <c r="F875" s="6">
        <v>92.3526840209961</v>
      </c>
      <c r="I875" s="2">
        <v>67.077995300292969</v>
      </c>
      <c r="J875" s="7">
        <v>0.934331476688385</v>
      </c>
    </row>
    <row r="876">
      <c r="A876" s="2">
        <v>67.142463684082031</v>
      </c>
      <c r="B876" s="6">
        <v>92.474128723144531</v>
      </c>
      <c r="E876" s="2">
        <v>67.1319808959961</v>
      </c>
      <c r="F876" s="6">
        <v>92.387382507324219</v>
      </c>
      <c r="I876" s="2">
        <v>67.1319808959961</v>
      </c>
      <c r="J876" s="7">
        <v>0.99231702089309692</v>
      </c>
    </row>
    <row r="877">
      <c r="A877" s="2">
        <v>67.195449829101563</v>
      </c>
      <c r="B877" s="6">
        <v>92.533500671386719</v>
      </c>
      <c r="E877" s="2">
        <v>67.18597412109375</v>
      </c>
      <c r="F877" s="6">
        <v>92.423736572265625</v>
      </c>
      <c r="I877" s="2">
        <v>67.18597412109375</v>
      </c>
      <c r="J877" s="7">
        <v>1.0549910068511963</v>
      </c>
    </row>
    <row r="878">
      <c r="A878" s="2">
        <v>67.25238037109375</v>
      </c>
      <c r="B878" s="6">
        <v>92.635185241699219</v>
      </c>
      <c r="E878" s="2">
        <v>67.239959716796875</v>
      </c>
      <c r="F878" s="6">
        <v>92.461112976074219</v>
      </c>
      <c r="I878" s="2">
        <v>67.239959716796875</v>
      </c>
      <c r="J878" s="7">
        <v>1.1227951049804688</v>
      </c>
    </row>
    <row r="879">
      <c r="A879" s="2">
        <v>67.305061340332031</v>
      </c>
      <c r="B879" s="6">
        <v>92.239990234375</v>
      </c>
      <c r="E879" s="2">
        <v>67.293952941894531</v>
      </c>
      <c r="F879" s="6">
        <v>92.499343872070313</v>
      </c>
      <c r="I879" s="2">
        <v>67.293952941894531</v>
      </c>
      <c r="J879" s="7">
        <v>1.1962796449661255</v>
      </c>
    </row>
    <row r="880">
      <c r="A880" s="2">
        <v>67.362480163574219</v>
      </c>
      <c r="B880" s="6">
        <v>92.4468765258789</v>
      </c>
      <c r="E880" s="2">
        <v>67.347938537597656</v>
      </c>
      <c r="F880" s="6">
        <v>92.538360595703125</v>
      </c>
      <c r="I880" s="2">
        <v>67.347938537597656</v>
      </c>
      <c r="J880" s="7">
        <v>1.2760380506515503</v>
      </c>
    </row>
    <row r="881">
      <c r="A881" s="2">
        <v>67.414871215820313</v>
      </c>
      <c r="B881" s="6">
        <v>92.272735595703125</v>
      </c>
      <c r="E881" s="2">
        <v>67.401931762695313</v>
      </c>
      <c r="F881" s="6">
        <v>92.5780258178711</v>
      </c>
      <c r="I881" s="2">
        <v>67.401931762695313</v>
      </c>
      <c r="J881" s="7">
        <v>1.3628045320510864</v>
      </c>
    </row>
    <row r="882">
      <c r="A882" s="2">
        <v>67.471931457519531</v>
      </c>
      <c r="B882" s="6">
        <v>92.412803649902344</v>
      </c>
      <c r="E882" s="2">
        <v>67.455917358398438</v>
      </c>
      <c r="F882" s="6">
        <v>92.618110656738281</v>
      </c>
      <c r="I882" s="2">
        <v>67.455917358398438</v>
      </c>
      <c r="J882" s="7">
        <v>1.4573794603347778</v>
      </c>
    </row>
    <row r="883">
      <c r="A883" s="2">
        <v>67.524711608886719</v>
      </c>
      <c r="B883" s="6">
        <v>92.5645980834961</v>
      </c>
      <c r="E883" s="2">
        <v>67.509902954101563</v>
      </c>
      <c r="F883" s="6">
        <v>92.658004760742188</v>
      </c>
      <c r="I883" s="2">
        <v>67.509902954101563</v>
      </c>
      <c r="J883" s="7">
        <v>1.5607328414916992</v>
      </c>
    </row>
    <row r="884">
      <c r="A884" s="2">
        <v>67.582069396972656</v>
      </c>
      <c r="B884" s="6">
        <v>92.559989929199219</v>
      </c>
      <c r="E884" s="2">
        <v>67.563896179199219</v>
      </c>
      <c r="F884" s="6">
        <v>92.697395324707031</v>
      </c>
      <c r="I884" s="2">
        <v>67.563896179199219</v>
      </c>
      <c r="J884" s="7">
        <v>1.6739932298660278</v>
      </c>
    </row>
    <row r="885">
      <c r="A885" s="2">
        <v>67.633338928222656</v>
      </c>
      <c r="B885" s="6">
        <v>92.637641906738281</v>
      </c>
      <c r="E885" s="2">
        <v>67.617881774902344</v>
      </c>
      <c r="F885" s="6">
        <v>92.736366271972656</v>
      </c>
      <c r="I885" s="2">
        <v>67.617881774902344</v>
      </c>
      <c r="J885" s="7">
        <v>1.7984175682067871</v>
      </c>
    </row>
    <row r="886">
      <c r="A886" s="2">
        <v>67.6903076171875</v>
      </c>
      <c r="B886" s="6">
        <v>92.745147705078125</v>
      </c>
      <c r="E886" s="2">
        <v>67.671875</v>
      </c>
      <c r="F886" s="6">
        <v>92.7751693725586</v>
      </c>
      <c r="I886" s="2">
        <v>67.671875</v>
      </c>
      <c r="J886" s="7">
        <v>1.9355332851409912</v>
      </c>
    </row>
    <row r="887">
      <c r="A887" s="2">
        <v>67.74371337890625</v>
      </c>
      <c r="B887" s="6">
        <v>93.022140502929688</v>
      </c>
      <c r="E887" s="2">
        <v>67.725860595703125</v>
      </c>
      <c r="F887" s="6">
        <v>92.814620971679688</v>
      </c>
      <c r="I887" s="2">
        <v>67.725860595703125</v>
      </c>
      <c r="J887" s="7">
        <v>2.0870258808135986</v>
      </c>
    </row>
    <row r="888">
      <c r="A888" s="2">
        <v>67.800376892089844</v>
      </c>
      <c r="B888" s="6">
        <v>92.860237121582031</v>
      </c>
      <c r="E888" s="2">
        <v>67.779853820800781</v>
      </c>
      <c r="F888" s="6">
        <v>92.855987548828125</v>
      </c>
      <c r="I888" s="2">
        <v>67.779853820800781</v>
      </c>
      <c r="J888" s="7">
        <v>2.2549271583557129</v>
      </c>
    </row>
    <row r="889">
      <c r="A889" s="2">
        <v>67.853507995605469</v>
      </c>
      <c r="B889" s="6">
        <v>93.168136596679688</v>
      </c>
      <c r="E889" s="2">
        <v>67.8338394165039</v>
      </c>
      <c r="F889" s="6">
        <v>92.900596618652344</v>
      </c>
      <c r="I889" s="2">
        <v>67.8338394165039</v>
      </c>
      <c r="J889" s="7">
        <v>2.4414770603179932</v>
      </c>
    </row>
    <row r="890">
      <c r="A890" s="2">
        <v>67.909500122070313</v>
      </c>
      <c r="B890" s="6">
        <v>92.852752685546875</v>
      </c>
      <c r="E890" s="2">
        <v>67.887832641601563</v>
      </c>
      <c r="F890" s="6">
        <v>92.949653625488281</v>
      </c>
      <c r="I890" s="2">
        <v>67.887832641601563</v>
      </c>
      <c r="J890" s="7">
        <v>2.6493499279022217</v>
      </c>
    </row>
    <row r="891">
      <c r="A891" s="2">
        <v>67.961235046386719</v>
      </c>
      <c r="B891" s="6">
        <v>93.305290222167969</v>
      </c>
      <c r="E891" s="2">
        <v>67.941818237304688</v>
      </c>
      <c r="F891" s="6">
        <v>93.003791809082031</v>
      </c>
      <c r="I891" s="2">
        <v>67.941818237304688</v>
      </c>
      <c r="J891" s="7">
        <v>2.881474494934082</v>
      </c>
    </row>
    <row r="892">
      <c r="A892" s="2">
        <v>68.019172668457031</v>
      </c>
      <c r="B892" s="6">
        <v>93.216964721679688</v>
      </c>
      <c r="E892" s="2">
        <v>67.995811462402344</v>
      </c>
      <c r="F892" s="6">
        <v>93.063583374023438</v>
      </c>
      <c r="I892" s="2">
        <v>67.995811462402344</v>
      </c>
      <c r="J892" s="7">
        <v>3.1413006782531738</v>
      </c>
    </row>
    <row r="893">
      <c r="A893" s="2">
        <v>68.072715759277344</v>
      </c>
      <c r="B893" s="6">
        <v>93.211265563964844</v>
      </c>
      <c r="E893" s="2">
        <v>68.049797058105469</v>
      </c>
      <c r="F893" s="6">
        <v>93.129379272460938</v>
      </c>
      <c r="I893" s="2">
        <v>68.049797058105469</v>
      </c>
      <c r="J893" s="7">
        <v>3.4325559139251709</v>
      </c>
    </row>
    <row r="894">
      <c r="A894" s="2">
        <v>68.129425048828125</v>
      </c>
      <c r="B894" s="6">
        <v>93.343048095703125</v>
      </c>
      <c r="E894" s="2">
        <v>68.103790283203125</v>
      </c>
      <c r="F894" s="6">
        <v>93.201339721679688</v>
      </c>
      <c r="I894" s="2">
        <v>68.103790283203125</v>
      </c>
      <c r="J894" s="7">
        <v>3.7595524787902832</v>
      </c>
    </row>
    <row r="895">
      <c r="A895" s="2">
        <v>68.180549621582031</v>
      </c>
      <c r="B895" s="6">
        <v>92.998672485351563</v>
      </c>
      <c r="E895" s="2">
        <v>68.15777587890625</v>
      </c>
      <c r="F895" s="6">
        <v>93.279632568359375</v>
      </c>
      <c r="I895" s="2">
        <v>68.15777587890625</v>
      </c>
      <c r="J895" s="7">
        <v>4.1268539428710938</v>
      </c>
    </row>
    <row r="896">
      <c r="A896" s="2">
        <v>68.237953186035156</v>
      </c>
      <c r="B896" s="6">
        <v>93.01007080078125</v>
      </c>
      <c r="E896" s="2">
        <v>68.2117691040039</v>
      </c>
      <c r="F896" s="6">
        <v>93.3642807006836</v>
      </c>
      <c r="I896" s="2">
        <v>68.2117691040039</v>
      </c>
      <c r="J896" s="7">
        <v>4.5396308898925781</v>
      </c>
    </row>
    <row r="897">
      <c r="A897" s="2">
        <v>68.291305541992188</v>
      </c>
      <c r="B897" s="6">
        <v>93.23468017578125</v>
      </c>
      <c r="E897" s="2">
        <v>68.265754699707031</v>
      </c>
      <c r="F897" s="6">
        <v>93.455551147460938</v>
      </c>
      <c r="I897" s="2">
        <v>68.265754699707031</v>
      </c>
      <c r="J897" s="7">
        <v>5.0031709671020508</v>
      </c>
    </row>
    <row r="898">
      <c r="A898" s="2">
        <v>68.347465515136719</v>
      </c>
      <c r="B898" s="6">
        <v>93.1864242553711</v>
      </c>
      <c r="E898" s="2">
        <v>68.319740295410156</v>
      </c>
      <c r="F898" s="6">
        <v>93.554000854492188</v>
      </c>
      <c r="I898" s="2">
        <v>68.319740295410156</v>
      </c>
      <c r="J898" s="7">
        <v>5.5234088897705078</v>
      </c>
    </row>
    <row r="899">
      <c r="A899" s="2">
        <v>68.400444030761719</v>
      </c>
      <c r="B899" s="6">
        <v>93.1430892944336</v>
      </c>
      <c r="E899" s="2">
        <v>68.373733520507813</v>
      </c>
      <c r="F899" s="6">
        <v>93.660362243652344</v>
      </c>
      <c r="I899" s="2">
        <v>68.373733520507813</v>
      </c>
      <c r="J899" s="7">
        <v>6.106346607208252</v>
      </c>
    </row>
    <row r="900">
      <c r="A900" s="2">
        <v>68.45697021484375</v>
      </c>
      <c r="B900" s="6">
        <v>93.5212631225586</v>
      </c>
      <c r="E900" s="2">
        <v>68.427719116210938</v>
      </c>
      <c r="F900" s="6">
        <v>93.775505065917969</v>
      </c>
      <c r="I900" s="2">
        <v>68.427719116210938</v>
      </c>
      <c r="J900" s="7">
        <v>6.758059024810791</v>
      </c>
    </row>
    <row r="901">
      <c r="A901" s="2">
        <v>68.508857727050781</v>
      </c>
      <c r="B901" s="6">
        <v>93.737480163574219</v>
      </c>
      <c r="E901" s="2">
        <v>68.4817123413086</v>
      </c>
      <c r="F901" s="6">
        <v>93.900161743164063</v>
      </c>
      <c r="I901" s="2">
        <v>68.4817123413086</v>
      </c>
      <c r="J901" s="7">
        <v>7.4850106239318848</v>
      </c>
    </row>
    <row r="902">
      <c r="A902" s="2">
        <v>68.566200256347656</v>
      </c>
      <c r="B902" s="6">
        <v>94.0914306640625</v>
      </c>
      <c r="E902" s="2">
        <v>68.535697937011719</v>
      </c>
      <c r="F902" s="6">
        <v>94.034866333007813</v>
      </c>
      <c r="I902" s="2">
        <v>68.535697937011719</v>
      </c>
      <c r="J902" s="7">
        <v>8.2932462692260742</v>
      </c>
    </row>
    <row r="903">
      <c r="A903" s="2">
        <v>68.619247436523438</v>
      </c>
      <c r="B903" s="6">
        <v>94.048858642578125</v>
      </c>
      <c r="E903" s="2">
        <v>68.589691162109375</v>
      </c>
      <c r="F903" s="6">
        <v>94.179916381835938</v>
      </c>
      <c r="I903" s="2">
        <v>68.589691162109375</v>
      </c>
      <c r="J903" s="7">
        <v>9.1890983581542969</v>
      </c>
    </row>
    <row r="904">
      <c r="A904" s="2">
        <v>68.677886962890625</v>
      </c>
      <c r="B904" s="6">
        <v>94.323005676269531</v>
      </c>
      <c r="E904" s="2">
        <v>68.6436767578125</v>
      </c>
      <c r="F904" s="6">
        <v>94.335678100585938</v>
      </c>
      <c r="I904" s="2">
        <v>68.6436767578125</v>
      </c>
      <c r="J904" s="7">
        <v>10.178144454956055</v>
      </c>
    </row>
    <row r="905">
      <c r="A905" s="2">
        <v>68.731391906738281</v>
      </c>
      <c r="B905" s="6">
        <v>94.688888549804688</v>
      </c>
      <c r="E905" s="2">
        <v>68.697669982910156</v>
      </c>
      <c r="F905" s="6">
        <v>94.502593994140625</v>
      </c>
      <c r="I905" s="2">
        <v>68.697669982910156</v>
      </c>
      <c r="J905" s="7">
        <v>11.266103744506836</v>
      </c>
    </row>
    <row r="906">
      <c r="A906" s="2">
        <v>68.790374755859375</v>
      </c>
      <c r="B906" s="6">
        <v>94.764900207519531</v>
      </c>
      <c r="E906" s="2">
        <v>68.751655578613281</v>
      </c>
      <c r="F906" s="6">
        <v>94.681060791015625</v>
      </c>
      <c r="I906" s="2">
        <v>68.751655578613281</v>
      </c>
      <c r="J906" s="7">
        <v>12.457586288452148</v>
      </c>
    </row>
    <row r="907">
      <c r="A907" s="2">
        <v>68.842193603515625</v>
      </c>
      <c r="B907" s="6">
        <v>95.068038940429688</v>
      </c>
      <c r="E907" s="2">
        <v>68.805648803710938</v>
      </c>
      <c r="F907" s="6">
        <v>94.871330261230469</v>
      </c>
      <c r="I907" s="2">
        <v>68.805648803710938</v>
      </c>
      <c r="J907" s="7">
        <v>13.757207870483398</v>
      </c>
    </row>
    <row r="908">
      <c r="A908" s="2">
        <v>68.90045166015625</v>
      </c>
      <c r="B908" s="6">
        <v>94.966300964355469</v>
      </c>
      <c r="E908" s="2">
        <v>68.859634399414063</v>
      </c>
      <c r="F908" s="6">
        <v>95.073722839355469</v>
      </c>
      <c r="I908" s="2">
        <v>68.859634399414063</v>
      </c>
      <c r="J908" s="7">
        <v>15.168125152587891</v>
      </c>
    </row>
    <row r="909">
      <c r="A909" s="2">
        <v>68.952308654785156</v>
      </c>
      <c r="B909" s="6">
        <v>95.3980941772461</v>
      </c>
      <c r="E909" s="2">
        <v>68.913627624511719</v>
      </c>
      <c r="F909" s="6">
        <v>95.288589477539063</v>
      </c>
      <c r="I909" s="2">
        <v>68.913627624511719</v>
      </c>
      <c r="J909" s="7">
        <v>16.693401336669922</v>
      </c>
    </row>
    <row r="910">
      <c r="A910" s="2">
        <v>69.009712219238281</v>
      </c>
      <c r="B910" s="6">
        <v>95.604820251464844</v>
      </c>
      <c r="E910" s="2">
        <v>68.967613220214844</v>
      </c>
      <c r="F910" s="6">
        <v>95.516609191894531</v>
      </c>
      <c r="I910" s="2">
        <v>68.967613220214844</v>
      </c>
      <c r="J910" s="7">
        <v>18.334316253662109</v>
      </c>
    </row>
    <row r="911">
      <c r="A911" s="2">
        <v>69.063682556152344</v>
      </c>
      <c r="B911" s="6">
        <v>95.826385498046875</v>
      </c>
      <c r="E911" s="2">
        <v>69.0216064453125</v>
      </c>
      <c r="F911" s="6">
        <v>95.759239196777344</v>
      </c>
      <c r="I911" s="2">
        <v>69.0216064453125</v>
      </c>
      <c r="J911" s="7">
        <v>20.092016220092773</v>
      </c>
    </row>
    <row r="912">
      <c r="A912" s="2">
        <v>69.118782043457031</v>
      </c>
      <c r="B912" s="6">
        <v>96.226402282714844</v>
      </c>
      <c r="E912" s="2">
        <v>69.075592041015625</v>
      </c>
      <c r="F912" s="6">
        <v>96.018013000488281</v>
      </c>
      <c r="I912" s="2">
        <v>69.075592041015625</v>
      </c>
      <c r="J912" s="7">
        <v>21.965574264526367</v>
      </c>
    </row>
    <row r="913">
      <c r="A913" s="2">
        <v>69.171218872070313</v>
      </c>
      <c r="B913" s="6">
        <v>96.004814147949219</v>
      </c>
      <c r="E913" s="2">
        <v>69.129585266113281</v>
      </c>
      <c r="F913" s="6">
        <v>96.294715881347656</v>
      </c>
      <c r="I913" s="2">
        <v>69.129585266113281</v>
      </c>
      <c r="J913" s="7">
        <v>23.953939437866211</v>
      </c>
    </row>
    <row r="914">
      <c r="A914" s="2">
        <v>69.226364135742188</v>
      </c>
      <c r="B914" s="6">
        <v>96.492362976074219</v>
      </c>
      <c r="E914" s="2">
        <v>69.1835708618164</v>
      </c>
      <c r="F914" s="6">
        <v>96.5912857055664</v>
      </c>
      <c r="I914" s="2">
        <v>69.1835708618164</v>
      </c>
      <c r="J914" s="7">
        <v>26.053777694702148</v>
      </c>
    </row>
    <row r="915">
      <c r="A915" s="2">
        <v>69.279891967773438</v>
      </c>
      <c r="B915" s="6">
        <v>96.4287109375</v>
      </c>
      <c r="E915" s="2">
        <v>69.237556457519531</v>
      </c>
      <c r="F915" s="6">
        <v>96.910606384277344</v>
      </c>
      <c r="I915" s="2">
        <v>69.237556457519531</v>
      </c>
      <c r="J915" s="7">
        <v>28.261386871337891</v>
      </c>
    </row>
    <row r="916">
      <c r="A916" s="2">
        <v>69.3359146118164</v>
      </c>
      <c r="B916" s="6">
        <v>97.026443481445313</v>
      </c>
      <c r="E916" s="2">
        <v>69.291549682617188</v>
      </c>
      <c r="F916" s="6">
        <v>97.255813598632813</v>
      </c>
      <c r="I916" s="2">
        <v>69.291549682617188</v>
      </c>
      <c r="J916" s="7">
        <v>30.571928024291992</v>
      </c>
    </row>
    <row r="917">
      <c r="A917" s="2">
        <v>69.389228820800781</v>
      </c>
      <c r="B917" s="6">
        <v>97.2391128540039</v>
      </c>
      <c r="E917" s="2">
        <v>69.345535278320313</v>
      </c>
      <c r="F917" s="6">
        <v>97.629722595214844</v>
      </c>
      <c r="I917" s="2">
        <v>69.345535278320313</v>
      </c>
      <c r="J917" s="7">
        <v>32.978408813476563</v>
      </c>
    </row>
    <row r="918">
      <c r="A918" s="2">
        <v>69.447868347167969</v>
      </c>
      <c r="B918" s="6">
        <v>97.729423522949219</v>
      </c>
      <c r="E918" s="2">
        <v>69.399528503417969</v>
      </c>
      <c r="F918" s="6">
        <v>98.03582763671875</v>
      </c>
      <c r="I918" s="2">
        <v>69.399528503417969</v>
      </c>
      <c r="J918" s="7">
        <v>35.474048614501953</v>
      </c>
    </row>
    <row r="919">
      <c r="A919" s="2">
        <v>69.499069213867188</v>
      </c>
      <c r="B919" s="6">
        <v>97.916290283203125</v>
      </c>
      <c r="E919" s="2">
        <v>69.4535140991211</v>
      </c>
      <c r="F919" s="6">
        <v>98.4779281616211</v>
      </c>
      <c r="I919" s="2">
        <v>69.4535140991211</v>
      </c>
      <c r="J919" s="7">
        <v>38.049633026123047</v>
      </c>
    </row>
    <row r="920">
      <c r="A920" s="2">
        <v>69.5557861328125</v>
      </c>
      <c r="B920" s="6">
        <v>98.946281433105469</v>
      </c>
      <c r="E920" s="2">
        <v>69.50750732421875</v>
      </c>
      <c r="F920" s="6">
        <v>98.960968017578125</v>
      </c>
      <c r="I920" s="2">
        <v>69.50750732421875</v>
      </c>
      <c r="J920" s="7">
        <v>40.696437835693359</v>
      </c>
    </row>
    <row r="921">
      <c r="A921" s="2">
        <v>69.609977722167969</v>
      </c>
      <c r="B921" s="6">
        <v>99.055244445800781</v>
      </c>
      <c r="E921" s="2">
        <v>69.561492919921875</v>
      </c>
      <c r="F921" s="6">
        <v>99.490226745605469</v>
      </c>
      <c r="I921" s="2">
        <v>69.561492919921875</v>
      </c>
      <c r="J921" s="7">
        <v>43.403427124023438</v>
      </c>
    </row>
    <row r="922">
      <c r="A922" s="2">
        <v>69.664215087890625</v>
      </c>
      <c r="B922" s="6">
        <v>99.9008560180664</v>
      </c>
      <c r="E922" s="2">
        <v>69.615486145019531</v>
      </c>
      <c r="F922" s="6">
        <v>100.07211303710938</v>
      </c>
      <c r="I922" s="2">
        <v>69.615486145019531</v>
      </c>
      <c r="J922" s="7">
        <v>46.160366058349609</v>
      </c>
    </row>
    <row r="923">
      <c r="A923" s="2">
        <v>69.717010498046875</v>
      </c>
      <c r="B923" s="6">
        <v>100.635498046875</v>
      </c>
      <c r="E923" s="2">
        <v>69.669471740722656</v>
      </c>
      <c r="F923" s="6">
        <v>100.71383666992188</v>
      </c>
      <c r="I923" s="2">
        <v>69.669471740722656</v>
      </c>
      <c r="J923" s="7">
        <v>48.954936981201172</v>
      </c>
    </row>
    <row r="924">
      <c r="A924" s="2">
        <v>69.775833129882813</v>
      </c>
      <c r="B924" s="6">
        <v>101.01598358154297</v>
      </c>
      <c r="E924" s="2">
        <v>69.723464965820313</v>
      </c>
      <c r="F924" s="6">
        <v>101.42438507080078</v>
      </c>
      <c r="I924" s="2">
        <v>69.723464965820313</v>
      </c>
      <c r="J924" s="7">
        <v>51.775981903076172</v>
      </c>
    </row>
    <row r="925">
      <c r="A925" s="2">
        <v>69.828849792480469</v>
      </c>
      <c r="B925" s="6">
        <v>101.82607269287109</v>
      </c>
      <c r="E925" s="2">
        <v>69.777450561523438</v>
      </c>
      <c r="F925" s="6">
        <v>102.21381378173828</v>
      </c>
      <c r="I925" s="2">
        <v>69.777450561523438</v>
      </c>
      <c r="J925" s="7">
        <v>54.610530853271484</v>
      </c>
    </row>
    <row r="926">
      <c r="A926" s="2">
        <v>69.8855209350586</v>
      </c>
      <c r="B926" s="6">
        <v>102.49979400634766</v>
      </c>
      <c r="E926" s="2">
        <v>69.8314437866211</v>
      </c>
      <c r="F926" s="6">
        <v>103.09382629394531</v>
      </c>
      <c r="I926" s="2">
        <v>69.8314437866211</v>
      </c>
      <c r="J926" s="7">
        <v>57.447139739990234</v>
      </c>
    </row>
    <row r="927">
      <c r="A927" s="2">
        <v>69.938224792480469</v>
      </c>
      <c r="B927" s="6">
        <v>103.67998504638672</v>
      </c>
      <c r="E927" s="2">
        <v>69.885429382324219</v>
      </c>
      <c r="F927" s="6">
        <v>104.07723999023438</v>
      </c>
      <c r="I927" s="2">
        <v>69.885429382324219</v>
      </c>
      <c r="J927" s="7">
        <v>60.272861480712891</v>
      </c>
    </row>
    <row r="928">
      <c r="A928" s="2">
        <v>69.994178771972656</v>
      </c>
      <c r="B928" s="6">
        <v>104.49412536621094</v>
      </c>
      <c r="E928" s="2">
        <v>69.939422607421875</v>
      </c>
      <c r="F928" s="6">
        <v>105.17918395996094</v>
      </c>
      <c r="I928" s="2">
        <v>69.939422607421875</v>
      </c>
      <c r="J928" s="7">
        <v>63.076602935791016</v>
      </c>
    </row>
    <row r="929">
      <c r="A929" s="2">
        <v>70.047637939453125</v>
      </c>
      <c r="B929" s="6">
        <v>105.27342987060547</v>
      </c>
      <c r="E929" s="2">
        <v>69.993408203125</v>
      </c>
      <c r="F929" s="6">
        <v>106.41668701171875</v>
      </c>
      <c r="I929" s="2">
        <v>69.993408203125</v>
      </c>
      <c r="J929" s="7">
        <v>65.846038818359375</v>
      </c>
    </row>
    <row r="930">
      <c r="A930" s="2">
        <v>70.1043472290039</v>
      </c>
      <c r="B930" s="6">
        <v>106.81648254394531</v>
      </c>
      <c r="E930" s="2">
        <v>70.047393798828125</v>
      </c>
      <c r="F930" s="6">
        <v>107.81068420410156</v>
      </c>
      <c r="I930" s="2">
        <v>70.047393798828125</v>
      </c>
      <c r="J930" s="7">
        <v>68.570686340332031</v>
      </c>
    </row>
    <row r="931">
      <c r="A931" s="2">
        <v>70.155143737792969</v>
      </c>
      <c r="B931" s="6">
        <v>107.78145599365234</v>
      </c>
      <c r="E931" s="2">
        <v>70.101387023925781</v>
      </c>
      <c r="F931" s="6">
        <v>109.38607025146484</v>
      </c>
      <c r="I931" s="2">
        <v>70.101387023925781</v>
      </c>
      <c r="J931" s="7">
        <v>71.240478515625</v>
      </c>
    </row>
    <row r="932">
      <c r="A932" s="2">
        <v>70.212440490722656</v>
      </c>
      <c r="B932" s="6">
        <v>109.63276672363281</v>
      </c>
      <c r="E932" s="2">
        <v>70.1553726196289</v>
      </c>
      <c r="F932" s="6">
        <v>111.17160034179688</v>
      </c>
      <c r="I932" s="2">
        <v>70.1553726196289</v>
      </c>
      <c r="J932" s="7">
        <v>73.8450698852539</v>
      </c>
    </row>
    <row r="933">
      <c r="A933" s="2">
        <v>70.266952514648438</v>
      </c>
      <c r="B933" s="6">
        <v>111.16571044921875</v>
      </c>
      <c r="E933" s="2">
        <v>70.209365844726563</v>
      </c>
      <c r="F933" s="6">
        <v>113.20118713378906</v>
      </c>
      <c r="I933" s="2">
        <v>70.209365844726563</v>
      </c>
      <c r="J933" s="7">
        <v>76.376373291015625</v>
      </c>
    </row>
    <row r="934">
      <c r="A934" s="2">
        <v>70.323638916015625</v>
      </c>
      <c r="B934" s="6">
        <v>113.24675750732422</v>
      </c>
      <c r="E934" s="2">
        <v>70.263351440429688</v>
      </c>
      <c r="F934" s="6">
        <v>115.51222991943359</v>
      </c>
      <c r="I934" s="2">
        <v>70.263351440429688</v>
      </c>
      <c r="J934" s="7">
        <v>78.825675964355469</v>
      </c>
    </row>
    <row r="935">
      <c r="A935" s="2">
        <v>70.3760986328125</v>
      </c>
      <c r="B935" s="6">
        <v>115.46798706054688</v>
      </c>
      <c r="E935" s="2">
        <v>70.317344665527344</v>
      </c>
      <c r="F935" s="6">
        <v>118.14751434326172</v>
      </c>
      <c r="I935" s="2">
        <v>70.317344665527344</v>
      </c>
      <c r="J935" s="7">
        <v>81.186553955078125</v>
      </c>
    </row>
    <row r="936">
      <c r="A936" s="2">
        <v>70.435310363769531</v>
      </c>
      <c r="B936" s="6">
        <v>118.35855865478516</v>
      </c>
      <c r="E936" s="2">
        <v>70.371330261230469</v>
      </c>
      <c r="F936" s="6">
        <v>121.15225219726563</v>
      </c>
      <c r="I936" s="2">
        <v>70.371330261230469</v>
      </c>
      <c r="J936" s="7">
        <v>83.452102661132813</v>
      </c>
    </row>
    <row r="937">
      <c r="A937" s="2">
        <v>70.488822937011719</v>
      </c>
      <c r="B937" s="6">
        <v>121.37393951416016</v>
      </c>
      <c r="E937" s="2">
        <v>70.425323486328125</v>
      </c>
      <c r="F937" s="6">
        <v>124.57624816894531</v>
      </c>
      <c r="I937" s="2">
        <v>70.425323486328125</v>
      </c>
      <c r="J937" s="7">
        <v>85.617584228515625</v>
      </c>
    </row>
    <row r="938">
      <c r="A938" s="2">
        <v>70.5464859008789</v>
      </c>
      <c r="B938" s="6">
        <v>125.00762939453125</v>
      </c>
      <c r="E938" s="2">
        <v>70.47930908203125</v>
      </c>
      <c r="F938" s="6">
        <v>128.46968078613281</v>
      </c>
      <c r="I938" s="2">
        <v>70.47930908203125</v>
      </c>
      <c r="J938" s="7">
        <v>87.677864074707031</v>
      </c>
    </row>
    <row r="939">
      <c r="A939" s="2">
        <v>70.599037170410156</v>
      </c>
      <c r="B939" s="6">
        <v>128.9642333984375</v>
      </c>
      <c r="E939" s="2">
        <v>70.5333023071289</v>
      </c>
      <c r="F939" s="6">
        <v>132.88467407226563</v>
      </c>
      <c r="I939" s="2">
        <v>70.5333023071289</v>
      </c>
      <c r="J939" s="7">
        <v>89.629791259765625</v>
      </c>
    </row>
    <row r="940">
      <c r="A940" s="2">
        <v>70.656478881835938</v>
      </c>
      <c r="B940" s="6">
        <v>133.50843811035156</v>
      </c>
      <c r="E940" s="2">
        <v>70.587287902832031</v>
      </c>
      <c r="F940" s="6">
        <v>137.86833190917969</v>
      </c>
      <c r="I940" s="2">
        <v>70.587287902832031</v>
      </c>
      <c r="J940" s="7">
        <v>91.469841003417969</v>
      </c>
    </row>
    <row r="941">
      <c r="A941" s="2">
        <v>70.709136962890625</v>
      </c>
      <c r="B941" s="6">
        <v>138.68415832519531</v>
      </c>
      <c r="E941" s="2">
        <v>70.641281127929688</v>
      </c>
      <c r="F941" s="6">
        <v>143.46479797363281</v>
      </c>
      <c r="I941" s="2">
        <v>70.641281127929688</v>
      </c>
      <c r="J941" s="7">
        <v>93.196235656738281</v>
      </c>
    </row>
    <row r="942">
      <c r="A942" s="2">
        <v>70.764976501464844</v>
      </c>
      <c r="B942" s="6">
        <v>145.111328125</v>
      </c>
      <c r="E942" s="2">
        <v>70.695266723632813</v>
      </c>
      <c r="F942" s="6">
        <v>149.70616149902344</v>
      </c>
      <c r="I942" s="2">
        <v>70.695266723632813</v>
      </c>
      <c r="J942" s="7">
        <v>94.806793212890625</v>
      </c>
    </row>
    <row r="943">
      <c r="A943" s="2">
        <v>70.8165512084961</v>
      </c>
      <c r="B943" s="6">
        <v>151.73484802246094</v>
      </c>
      <c r="E943" s="2">
        <v>70.749259948730469</v>
      </c>
      <c r="F943" s="6">
        <v>156.61611938476563</v>
      </c>
      <c r="I943" s="2">
        <v>70.749259948730469</v>
      </c>
      <c r="J943" s="7">
        <v>96.3008041381836</v>
      </c>
    </row>
    <row r="944">
      <c r="A944" s="2">
        <v>70.873222351074219</v>
      </c>
      <c r="B944" s="6">
        <v>160.37564086914063</v>
      </c>
      <c r="E944" s="2">
        <v>70.8032455444336</v>
      </c>
      <c r="F944" s="6">
        <v>164.20062255859375</v>
      </c>
      <c r="I944" s="2">
        <v>70.8032455444336</v>
      </c>
      <c r="J944" s="7">
        <v>97.677116394042969</v>
      </c>
    </row>
    <row r="945">
      <c r="A945" s="2">
        <v>70.927162170410156</v>
      </c>
      <c r="B945" s="6">
        <v>169.06123352050781</v>
      </c>
      <c r="E945" s="2">
        <v>70.857231140136719</v>
      </c>
      <c r="F945" s="6">
        <v>172.45353698730469</v>
      </c>
      <c r="I945" s="2">
        <v>70.857231140136719</v>
      </c>
      <c r="J945" s="7">
        <v>98.935562133789063</v>
      </c>
    </row>
    <row r="946">
      <c r="A946" s="2">
        <v>70.985061645507813</v>
      </c>
      <c r="B946" s="6">
        <v>180.34132385253906</v>
      </c>
      <c r="E946" s="2">
        <v>70.911224365234375</v>
      </c>
      <c r="F946" s="6">
        <v>181.35208129882813</v>
      </c>
      <c r="I946" s="2">
        <v>70.911224365234375</v>
      </c>
      <c r="J946" s="7">
        <v>100.07616424560547</v>
      </c>
    </row>
    <row r="947">
      <c r="A947" s="2">
        <v>71.037185668945313</v>
      </c>
      <c r="B947" s="6">
        <v>190.92254638671875</v>
      </c>
      <c r="E947" s="2">
        <v>70.9652099609375</v>
      </c>
      <c r="F947" s="6">
        <v>190.85487365722656</v>
      </c>
      <c r="I947" s="2">
        <v>70.9652099609375</v>
      </c>
      <c r="J947" s="7">
        <v>101.09865570068359</v>
      </c>
    </row>
    <row r="948">
      <c r="A948" s="2">
        <v>71.094841003417969</v>
      </c>
      <c r="B948" s="6">
        <v>204.60076904296875</v>
      </c>
      <c r="E948" s="2">
        <v>71.019203186035156</v>
      </c>
      <c r="F948" s="6">
        <v>200.91021728515625</v>
      </c>
      <c r="I948" s="2">
        <v>71.019203186035156</v>
      </c>
      <c r="J948" s="7">
        <v>102.00345611572266</v>
      </c>
    </row>
    <row r="949">
      <c r="A949" s="2">
        <v>71.147918701171875</v>
      </c>
      <c r="B949" s="6">
        <v>217.95234680175781</v>
      </c>
      <c r="E949" s="2">
        <v>71.073188781738281</v>
      </c>
      <c r="F949" s="6">
        <v>211.447998046875</v>
      </c>
      <c r="I949" s="2">
        <v>71.073188781738281</v>
      </c>
      <c r="J949" s="7">
        <v>102.79045867919922</v>
      </c>
    </row>
    <row r="950">
      <c r="A950" s="2">
        <v>71.203651428222656</v>
      </c>
      <c r="B950" s="6">
        <v>233.0633544921875</v>
      </c>
      <c r="E950" s="2">
        <v>71.127182006835938</v>
      </c>
      <c r="F950" s="6">
        <v>222.39265441894531</v>
      </c>
      <c r="I950" s="2">
        <v>71.127182006835938</v>
      </c>
      <c r="J950" s="7">
        <v>103.45998382568359</v>
      </c>
    </row>
    <row r="951">
      <c r="A951" s="2">
        <v>71.257453918457031</v>
      </c>
      <c r="B951" s="6">
        <v>247.9912109375</v>
      </c>
      <c r="E951" s="2">
        <v>71.181167602539063</v>
      </c>
      <c r="F951" s="6">
        <v>233.65394592285156</v>
      </c>
      <c r="I951" s="2">
        <v>71.181167602539063</v>
      </c>
      <c r="J951" s="7">
        <v>104.01183319091797</v>
      </c>
    </row>
    <row r="952">
      <c r="A952" s="2">
        <v>71.3143539428711</v>
      </c>
      <c r="B952" s="6">
        <v>264.01397705078125</v>
      </c>
      <c r="E952" s="2">
        <v>71.235160827636719</v>
      </c>
      <c r="F952" s="6">
        <v>245.14161682128906</v>
      </c>
      <c r="I952" s="2">
        <v>71.235160827636719</v>
      </c>
      <c r="J952" s="7">
        <v>104.44600677490234</v>
      </c>
    </row>
    <row r="953">
      <c r="A953" s="2">
        <v>71.367134094238281</v>
      </c>
      <c r="B953" s="6">
        <v>278.17654418945313</v>
      </c>
      <c r="E953" s="2">
        <v>71.289146423339844</v>
      </c>
      <c r="F953" s="6">
        <v>256.75543212890625</v>
      </c>
      <c r="I953" s="2">
        <v>71.289146423339844</v>
      </c>
      <c r="J953" s="7">
        <v>104.76203155517578</v>
      </c>
    </row>
    <row r="954">
      <c r="A954" s="2">
        <v>71.425910949707031</v>
      </c>
      <c r="B954" s="6">
        <v>294.03921508789063</v>
      </c>
      <c r="E954" s="2">
        <v>71.3431396484375</v>
      </c>
      <c r="F954" s="6">
        <v>268.3994140625</v>
      </c>
      <c r="I954" s="2">
        <v>71.3431396484375</v>
      </c>
      <c r="J954" s="7">
        <v>104.95945739746094</v>
      </c>
    </row>
    <row r="955">
      <c r="A955" s="2">
        <v>71.4781265258789</v>
      </c>
      <c r="B955" s="6">
        <v>307.10052490234375</v>
      </c>
      <c r="E955" s="2">
        <v>71.397125244140625</v>
      </c>
      <c r="F955" s="6">
        <v>279.97103881835938</v>
      </c>
      <c r="I955" s="2">
        <v>71.397125244140625</v>
      </c>
      <c r="J955" s="7">
        <v>105.03744506835938</v>
      </c>
    </row>
    <row r="956">
      <c r="A956" s="2">
        <v>71.535202026367188</v>
      </c>
      <c r="B956" s="6">
        <v>320.77841186523438</v>
      </c>
      <c r="E956" s="2">
        <v>71.451118469238281</v>
      </c>
      <c r="F956" s="6">
        <v>291.37738037109375</v>
      </c>
      <c r="I956" s="2">
        <v>71.451118469238281</v>
      </c>
      <c r="J956" s="7">
        <v>104.99506378173828</v>
      </c>
    </row>
    <row r="957">
      <c r="A957" s="2">
        <v>71.5920639038086</v>
      </c>
      <c r="B957" s="6">
        <v>332.62017822265625</v>
      </c>
      <c r="E957" s="2">
        <v>71.5051040649414</v>
      </c>
      <c r="F957" s="6">
        <v>302.52459716796875</v>
      </c>
      <c r="I957" s="2">
        <v>71.5051040649414</v>
      </c>
      <c r="J957" s="7">
        <v>104.83116149902344</v>
      </c>
    </row>
    <row r="958">
      <c r="A958" s="2">
        <v>71.64996337890625</v>
      </c>
      <c r="B958" s="6">
        <v>343.9090576171875</v>
      </c>
      <c r="E958" s="2">
        <v>71.559097290039063</v>
      </c>
      <c r="F958" s="6">
        <v>313.33181762695313</v>
      </c>
      <c r="I958" s="2">
        <v>71.559097290039063</v>
      </c>
      <c r="J958" s="7">
        <v>104.54439544677734</v>
      </c>
    </row>
    <row r="959">
      <c r="A959" s="2">
        <v>71.702705383300781</v>
      </c>
      <c r="B959" s="6">
        <v>352.88314819335938</v>
      </c>
      <c r="E959" s="2">
        <v>71.613082885742188</v>
      </c>
      <c r="F959" s="6">
        <v>323.71990966796875</v>
      </c>
      <c r="I959" s="2">
        <v>71.613082885742188</v>
      </c>
      <c r="J959" s="7">
        <v>104.13346099853516</v>
      </c>
    </row>
    <row r="960">
      <c r="A960" s="2">
        <v>71.759536743164063</v>
      </c>
      <c r="B960" s="6">
        <v>362.37530517578125</v>
      </c>
      <c r="E960" s="2">
        <v>71.667076110839844</v>
      </c>
      <c r="F960" s="6">
        <v>333.625244140625</v>
      </c>
      <c r="I960" s="2">
        <v>71.667076110839844</v>
      </c>
      <c r="J960" s="7">
        <v>103.59682464599609</v>
      </c>
    </row>
    <row r="961">
      <c r="A961" s="2">
        <v>71.811805725097656</v>
      </c>
      <c r="B961" s="6">
        <v>368.76690673828125</v>
      </c>
      <c r="E961" s="2">
        <v>71.721061706542969</v>
      </c>
      <c r="F961" s="6">
        <v>342.99179077148438</v>
      </c>
      <c r="I961" s="2">
        <v>71.721061706542969</v>
      </c>
      <c r="J961" s="7">
        <v>102.93344879150391</v>
      </c>
    </row>
    <row r="962">
      <c r="A962" s="2">
        <v>71.868850708007813</v>
      </c>
      <c r="B962" s="6">
        <v>376.42953491210938</v>
      </c>
      <c r="E962" s="2">
        <v>71.7750473022461</v>
      </c>
      <c r="F962" s="6">
        <v>351.780517578125</v>
      </c>
      <c r="I962" s="2">
        <v>71.7750473022461</v>
      </c>
      <c r="J962" s="7">
        <v>102.14139556884766</v>
      </c>
    </row>
    <row r="963">
      <c r="A963" s="2">
        <v>71.924575805664063</v>
      </c>
      <c r="B963" s="6">
        <v>382.20681762695313</v>
      </c>
      <c r="E963" s="2">
        <v>71.82904052734375</v>
      </c>
      <c r="F963" s="6">
        <v>359.96856689453125</v>
      </c>
      <c r="I963" s="2">
        <v>71.82904052734375</v>
      </c>
      <c r="J963" s="7">
        <v>101.22006988525391</v>
      </c>
    </row>
    <row r="964">
      <c r="A964" s="2">
        <v>71.9804458618164</v>
      </c>
      <c r="B964" s="6">
        <v>388.81106567382813</v>
      </c>
      <c r="E964" s="2">
        <v>71.883026123046875</v>
      </c>
      <c r="F964" s="6">
        <v>367.54592895507813</v>
      </c>
      <c r="I964" s="2">
        <v>71.883026123046875</v>
      </c>
      <c r="J964" s="7">
        <v>100.16876983642578</v>
      </c>
    </row>
    <row r="965">
      <c r="A965" s="2">
        <v>72.034309387207031</v>
      </c>
      <c r="B965" s="6">
        <v>393.35696411132813</v>
      </c>
      <c r="E965" s="2">
        <v>71.937019348144531</v>
      </c>
      <c r="F965" s="6">
        <v>374.52163696289063</v>
      </c>
      <c r="I965" s="2">
        <v>71.937019348144531</v>
      </c>
      <c r="J965" s="7">
        <v>98.98681640625</v>
      </c>
    </row>
    <row r="966">
      <c r="A966" s="2">
        <v>72.092445373535156</v>
      </c>
      <c r="B966" s="6">
        <v>398.07211303710938</v>
      </c>
      <c r="E966" s="2">
        <v>71.991004943847656</v>
      </c>
      <c r="F966" s="6">
        <v>380.91326904296875</v>
      </c>
      <c r="I966" s="2">
        <v>71.991004943847656</v>
      </c>
      <c r="J966" s="7">
        <v>97.674667358398438</v>
      </c>
    </row>
    <row r="967">
      <c r="A967" s="2">
        <v>72.143959045410156</v>
      </c>
      <c r="B967" s="6">
        <v>402.57864379882813</v>
      </c>
      <c r="E967" s="2">
        <v>72.044998168945313</v>
      </c>
      <c r="F967" s="6">
        <v>386.75302124023438</v>
      </c>
      <c r="I967" s="2">
        <v>72.044998168945313</v>
      </c>
      <c r="J967" s="7">
        <v>96.2326431274414</v>
      </c>
    </row>
    <row r="968">
      <c r="A968" s="2">
        <v>72.200576782226563</v>
      </c>
      <c r="B968" s="6">
        <v>407.250732421875</v>
      </c>
      <c r="E968" s="2">
        <v>72.098983764648438</v>
      </c>
      <c r="F968" s="6">
        <v>392.07699584960938</v>
      </c>
      <c r="I968" s="2">
        <v>72.098983764648438</v>
      </c>
      <c r="J968" s="7">
        <v>94.662506103515625</v>
      </c>
    </row>
    <row r="969">
      <c r="A969" s="2">
        <v>72.255363464355469</v>
      </c>
      <c r="B969" s="6">
        <v>410.37374877929688</v>
      </c>
      <c r="E969" s="2">
        <v>72.1529769897461</v>
      </c>
      <c r="F969" s="6">
        <v>396.9283447265625</v>
      </c>
      <c r="I969" s="2">
        <v>72.1529769897461</v>
      </c>
      <c r="J969" s="7">
        <v>92.9659423828125</v>
      </c>
    </row>
    <row r="970">
      <c r="A970" s="2">
        <v>72.311195373535156</v>
      </c>
      <c r="B970" s="6">
        <v>414.03604125976563</v>
      </c>
      <c r="E970" s="2">
        <v>72.206962585449219</v>
      </c>
      <c r="F970" s="6">
        <v>401.34872436523438</v>
      </c>
      <c r="I970" s="2">
        <v>72.206962585449219</v>
      </c>
      <c r="J970" s="7">
        <v>91.146347045898438</v>
      </c>
    </row>
    <row r="971">
      <c r="A971" s="2">
        <v>72.362266540527344</v>
      </c>
      <c r="B971" s="6">
        <v>415.75665283203125</v>
      </c>
      <c r="E971" s="2">
        <v>72.260955810546875</v>
      </c>
      <c r="F971" s="6">
        <v>405.38156127929688</v>
      </c>
      <c r="I971" s="2">
        <v>72.260955810546875</v>
      </c>
      <c r="J971" s="7">
        <v>89.20703125</v>
      </c>
    </row>
    <row r="972">
      <c r="A972" s="2">
        <v>72.420974731445313</v>
      </c>
      <c r="B972" s="6">
        <v>419.47079467773438</v>
      </c>
      <c r="E972" s="2">
        <v>72.31494140625</v>
      </c>
      <c r="F972" s="6">
        <v>409.0648193359375</v>
      </c>
      <c r="I972" s="2">
        <v>72.31494140625</v>
      </c>
      <c r="J972" s="7">
        <v>87.153274536132813</v>
      </c>
    </row>
    <row r="973">
      <c r="A973" s="2">
        <v>72.472908020019531</v>
      </c>
      <c r="B973" s="6">
        <v>420.9447021484375</v>
      </c>
      <c r="E973" s="2">
        <v>72.368934631347656</v>
      </c>
      <c r="F973" s="6">
        <v>412.43551635742188</v>
      </c>
      <c r="I973" s="2">
        <v>72.368934631347656</v>
      </c>
      <c r="J973" s="7">
        <v>84.990188598632813</v>
      </c>
    </row>
    <row r="974">
      <c r="A974" s="2">
        <v>72.5293960571289</v>
      </c>
      <c r="B974" s="6">
        <v>423.51263427734375</v>
      </c>
      <c r="E974" s="2">
        <v>72.422920227050781</v>
      </c>
      <c r="F974" s="6">
        <v>415.5250244140625</v>
      </c>
      <c r="I974" s="2">
        <v>72.422920227050781</v>
      </c>
      <c r="J974" s="7">
        <v>82.725059509277344</v>
      </c>
    </row>
    <row r="975">
      <c r="A975" s="2">
        <v>72.5859603881836</v>
      </c>
      <c r="B975" s="6">
        <v>426.19268798828125</v>
      </c>
      <c r="E975" s="2">
        <v>72.476913452148438</v>
      </c>
      <c r="F975" s="6">
        <v>418.3626708984375</v>
      </c>
      <c r="I975" s="2">
        <v>72.476913452148438</v>
      </c>
      <c r="J975" s="7">
        <v>80.364852905273438</v>
      </c>
    </row>
    <row r="976">
      <c r="A976" s="2">
        <v>72.645637512207031</v>
      </c>
      <c r="B976" s="6">
        <v>427.78536987304688</v>
      </c>
      <c r="E976" s="2">
        <v>72.530899047851563</v>
      </c>
      <c r="F976" s="6">
        <v>420.97256469726563</v>
      </c>
      <c r="I976" s="2">
        <v>72.530899047851563</v>
      </c>
      <c r="J976" s="7">
        <v>77.918785095214844</v>
      </c>
    </row>
    <row r="977">
      <c r="A977" s="2">
        <v>72.697998046875</v>
      </c>
      <c r="B977" s="6">
        <v>429.5592041015625</v>
      </c>
      <c r="E977" s="2">
        <v>72.584884643554688</v>
      </c>
      <c r="F977" s="6">
        <v>423.37655639648438</v>
      </c>
      <c r="I977" s="2">
        <v>72.584884643554688</v>
      </c>
      <c r="J977" s="7">
        <v>75.395950317382813</v>
      </c>
    </row>
    <row r="978">
      <c r="A978" s="2">
        <v>72.75274658203125</v>
      </c>
      <c r="B978" s="6">
        <v>431.865966796875</v>
      </c>
      <c r="E978" s="2">
        <v>72.638877868652344</v>
      </c>
      <c r="F978" s="6">
        <v>425.59429931640625</v>
      </c>
      <c r="I978" s="2">
        <v>72.638877868652344</v>
      </c>
      <c r="J978" s="7">
        <v>72.806205749511719</v>
      </c>
    </row>
    <row r="979">
      <c r="A979" s="2">
        <v>72.803848266601563</v>
      </c>
      <c r="B979" s="6">
        <v>433.63406372070313</v>
      </c>
      <c r="E979" s="2">
        <v>72.692863464355469</v>
      </c>
      <c r="F979" s="6">
        <v>427.64291381835938</v>
      </c>
      <c r="I979" s="2">
        <v>72.692863464355469</v>
      </c>
      <c r="J979" s="7">
        <v>70.1612319946289</v>
      </c>
    </row>
    <row r="980">
      <c r="A980" s="2">
        <v>72.861946105957031</v>
      </c>
      <c r="B980" s="6">
        <v>434.56814575195313</v>
      </c>
      <c r="E980" s="2">
        <v>72.746856689453125</v>
      </c>
      <c r="F980" s="6">
        <v>429.54019165039063</v>
      </c>
      <c r="I980" s="2">
        <v>72.746856689453125</v>
      </c>
      <c r="J980" s="7">
        <v>67.471839904785156</v>
      </c>
    </row>
    <row r="981">
      <c r="A981" s="2">
        <v>72.916229248046875</v>
      </c>
      <c r="B981" s="6">
        <v>436.09140014648438</v>
      </c>
      <c r="E981" s="2">
        <v>72.80084228515625</v>
      </c>
      <c r="F981" s="6">
        <v>431.30111694335938</v>
      </c>
      <c r="I981" s="2">
        <v>72.80084228515625</v>
      </c>
      <c r="J981" s="7">
        <v>64.75079345703125</v>
      </c>
    </row>
    <row r="982">
      <c r="A982" s="2">
        <v>72.971664428710938</v>
      </c>
      <c r="B982" s="6">
        <v>437.49920654296875</v>
      </c>
      <c r="E982" s="2">
        <v>72.8548355102539</v>
      </c>
      <c r="F982" s="6">
        <v>432.93923950195313</v>
      </c>
      <c r="I982" s="2">
        <v>72.8548355102539</v>
      </c>
      <c r="J982" s="7">
        <v>62.009689331054688</v>
      </c>
    </row>
    <row r="983">
      <c r="A983" s="2">
        <v>73.024826049804688</v>
      </c>
      <c r="B983" s="6">
        <v>438.23834228515625</v>
      </c>
      <c r="E983" s="2">
        <v>72.908821105957031</v>
      </c>
      <c r="F983" s="6">
        <v>434.46588134765625</v>
      </c>
      <c r="I983" s="2">
        <v>72.908821105957031</v>
      </c>
      <c r="J983" s="7">
        <v>59.261817932128906</v>
      </c>
    </row>
    <row r="984">
      <c r="A984" s="2">
        <v>73.08056640625</v>
      </c>
      <c r="B984" s="6">
        <v>440.35391235351563</v>
      </c>
      <c r="E984" s="2">
        <v>72.962814331054688</v>
      </c>
      <c r="F984" s="6">
        <v>435.89169311523438</v>
      </c>
      <c r="I984" s="2">
        <v>72.962814331054688</v>
      </c>
      <c r="J984" s="7">
        <v>56.5189323425293</v>
      </c>
    </row>
    <row r="985">
      <c r="A985" s="2">
        <v>73.133316040039063</v>
      </c>
      <c r="B985" s="6">
        <v>441.02682495117188</v>
      </c>
      <c r="E985" s="2">
        <v>73.016799926757813</v>
      </c>
      <c r="F985" s="6">
        <v>437.22412109375</v>
      </c>
      <c r="I985" s="2">
        <v>73.016799926757813</v>
      </c>
      <c r="J985" s="7">
        <v>53.794162750244141</v>
      </c>
    </row>
    <row r="986">
      <c r="A986" s="2">
        <v>73.193191528320313</v>
      </c>
      <c r="B986" s="6">
        <v>442.02255249023438</v>
      </c>
      <c r="E986" s="2">
        <v>73.070793151855469</v>
      </c>
      <c r="F986" s="6">
        <v>438.46939086914063</v>
      </c>
      <c r="I986" s="2">
        <v>73.070793151855469</v>
      </c>
      <c r="J986" s="7">
        <v>51.098777770996094</v>
      </c>
    </row>
    <row r="987">
      <c r="A987" s="2">
        <v>73.244461059570313</v>
      </c>
      <c r="B987" s="6">
        <v>443.2763671875</v>
      </c>
      <c r="E987" s="2">
        <v>73.1247787475586</v>
      </c>
      <c r="F987" s="6">
        <v>439.63211059570313</v>
      </c>
      <c r="I987" s="2">
        <v>73.1247787475586</v>
      </c>
      <c r="J987" s="7">
        <v>48.445075988769531</v>
      </c>
    </row>
    <row r="988">
      <c r="A988" s="2">
        <v>73.298934936523438</v>
      </c>
      <c r="B988" s="6">
        <v>443.52798461914063</v>
      </c>
      <c r="E988" s="2">
        <v>73.17877197265625</v>
      </c>
      <c r="F988" s="6">
        <v>440.71701049804688</v>
      </c>
      <c r="I988" s="2">
        <v>73.17877197265625</v>
      </c>
      <c r="J988" s="7">
        <v>45.843223571777344</v>
      </c>
    </row>
    <row r="989">
      <c r="A989" s="2">
        <v>73.352401733398438</v>
      </c>
      <c r="B989" s="6">
        <v>444.72705078125</v>
      </c>
      <c r="E989" s="2">
        <v>73.232757568359375</v>
      </c>
      <c r="F989" s="6">
        <v>441.72940063476563</v>
      </c>
      <c r="I989" s="2">
        <v>73.232757568359375</v>
      </c>
      <c r="J989" s="7">
        <v>43.3040885925293</v>
      </c>
    </row>
    <row r="990">
      <c r="A990" s="2">
        <v>73.410064697265625</v>
      </c>
      <c r="B990" s="6">
        <v>445.36386108398438</v>
      </c>
      <c r="E990" s="2">
        <v>73.286750793457031</v>
      </c>
      <c r="F990" s="6">
        <v>442.67547607421875</v>
      </c>
      <c r="I990" s="2">
        <v>73.286750793457031</v>
      </c>
      <c r="J990" s="7">
        <v>40.836219787597656</v>
      </c>
    </row>
    <row r="991">
      <c r="A991" s="2">
        <v>73.462882995605469</v>
      </c>
      <c r="B991" s="6">
        <v>446.82415771484375</v>
      </c>
      <c r="E991" s="2">
        <v>73.340736389160156</v>
      </c>
      <c r="F991" s="6">
        <v>443.56112670898438</v>
      </c>
      <c r="I991" s="2">
        <v>73.340736389160156</v>
      </c>
      <c r="J991" s="7">
        <v>38.448589324951172</v>
      </c>
    </row>
    <row r="992">
      <c r="A992" s="2">
        <v>73.5198974609375</v>
      </c>
      <c r="B992" s="6">
        <v>446.84713745117188</v>
      </c>
      <c r="E992" s="2">
        <v>73.394729614257813</v>
      </c>
      <c r="F992" s="6">
        <v>444.39227294921875</v>
      </c>
      <c r="I992" s="2">
        <v>73.394729614257813</v>
      </c>
      <c r="J992" s="7">
        <v>36.147754669189453</v>
      </c>
    </row>
    <row r="993">
      <c r="A993" s="2">
        <v>73.576507568359375</v>
      </c>
      <c r="B993" s="6">
        <v>446.99142456054688</v>
      </c>
      <c r="E993" s="2">
        <v>73.448715209960938</v>
      </c>
      <c r="F993" s="6">
        <v>445.1734619140625</v>
      </c>
      <c r="I993" s="2">
        <v>73.448715209960938</v>
      </c>
      <c r="J993" s="7">
        <v>33.940483093261719</v>
      </c>
    </row>
    <row r="994">
      <c r="A994" s="2">
        <v>73.632698059082031</v>
      </c>
      <c r="B994" s="6">
        <v>448.33901977539063</v>
      </c>
      <c r="E994" s="2">
        <v>73.502700805664063</v>
      </c>
      <c r="F994" s="6">
        <v>445.91015625</v>
      </c>
      <c r="I994" s="2">
        <v>73.502700805664063</v>
      </c>
      <c r="J994" s="7">
        <v>31.831422805786133</v>
      </c>
    </row>
    <row r="995">
      <c r="A995" s="2">
        <v>73.686317443847656</v>
      </c>
      <c r="B995" s="6">
        <v>448.14138793945313</v>
      </c>
      <c r="E995" s="2">
        <v>73.556694030761719</v>
      </c>
      <c r="F995" s="6">
        <v>446.60708618164063</v>
      </c>
      <c r="I995" s="2">
        <v>73.556694030761719</v>
      </c>
      <c r="J995" s="7">
        <v>29.82411003112793</v>
      </c>
    </row>
    <row r="996">
      <c r="A996" s="2">
        <v>73.7445297241211</v>
      </c>
      <c r="B996" s="6">
        <v>449.4385986328125</v>
      </c>
      <c r="E996" s="2">
        <v>73.610679626464844</v>
      </c>
      <c r="F996" s="6">
        <v>447.26766967773438</v>
      </c>
      <c r="I996" s="2">
        <v>73.610679626464844</v>
      </c>
      <c r="J996" s="7">
        <v>27.921787261962891</v>
      </c>
    </row>
    <row r="997">
      <c r="A997" s="2">
        <v>73.79705810546875</v>
      </c>
      <c r="B997" s="6">
        <v>449.03182983398438</v>
      </c>
      <c r="E997" s="2">
        <v>73.6646728515625</v>
      </c>
      <c r="F997" s="6">
        <v>447.89517211914063</v>
      </c>
      <c r="I997" s="2">
        <v>73.6646728515625</v>
      </c>
      <c r="J997" s="7">
        <v>26.125459671020508</v>
      </c>
    </row>
    <row r="998">
      <c r="A998" s="2">
        <v>73.8520736694336</v>
      </c>
      <c r="B998" s="6">
        <v>450.01580810546875</v>
      </c>
      <c r="E998" s="2">
        <v>73.718658447265625</v>
      </c>
      <c r="F998" s="6">
        <v>448.4921875</v>
      </c>
      <c r="I998" s="2">
        <v>73.718658447265625</v>
      </c>
      <c r="J998" s="7">
        <v>24.436101913452148</v>
      </c>
    </row>
    <row r="999">
      <c r="A999" s="2">
        <v>73.904571533203125</v>
      </c>
      <c r="B999" s="6">
        <v>449.72296142578125</v>
      </c>
      <c r="E999" s="2">
        <v>73.772651672363281</v>
      </c>
      <c r="F999" s="6">
        <v>449.061279296875</v>
      </c>
      <c r="I999" s="2">
        <v>73.772651672363281</v>
      </c>
      <c r="J999" s="7">
        <v>22.852676391601563</v>
      </c>
    </row>
    <row r="1000">
      <c r="A1000" s="2">
        <v>73.961097717285156</v>
      </c>
      <c r="B1000" s="6">
        <v>452.12188720703125</v>
      </c>
      <c r="E1000" s="2">
        <v>73.8266372680664</v>
      </c>
      <c r="F1000" s="6">
        <v>449.6038818359375</v>
      </c>
      <c r="I1000" s="2">
        <v>73.8266372680664</v>
      </c>
      <c r="J1000" s="7">
        <v>21.374130249023438</v>
      </c>
    </row>
    <row r="1001">
      <c r="A1001" s="2">
        <v>74.014839172363281</v>
      </c>
      <c r="B1001" s="6">
        <v>450.9591064453125</v>
      </c>
      <c r="E1001" s="2">
        <v>73.880630493164063</v>
      </c>
      <c r="F1001" s="6">
        <v>450.12139892578125</v>
      </c>
      <c r="I1001" s="2">
        <v>73.880630493164063</v>
      </c>
      <c r="J1001" s="7">
        <v>19.9976863861084</v>
      </c>
    </row>
    <row r="1002">
      <c r="A1002" s="2">
        <v>74.072761535644531</v>
      </c>
      <c r="B1002" s="6">
        <v>452.615966796875</v>
      </c>
      <c r="E1002" s="2">
        <v>73.934616088867188</v>
      </c>
      <c r="F1002" s="6">
        <v>450.61434936523438</v>
      </c>
      <c r="I1002" s="2">
        <v>73.934616088867188</v>
      </c>
      <c r="J1002" s="7">
        <v>18.720617294311523</v>
      </c>
    </row>
    <row r="1003">
      <c r="A1003" s="2">
        <v>74.124893188476563</v>
      </c>
      <c r="B1003" s="6">
        <v>451.73944091796875</v>
      </c>
      <c r="E1003" s="2">
        <v>73.988609313964844</v>
      </c>
      <c r="F1003" s="6">
        <v>451.084228515625</v>
      </c>
      <c r="I1003" s="2">
        <v>73.988609313964844</v>
      </c>
      <c r="J1003" s="7">
        <v>17.538787841796875</v>
      </c>
    </row>
    <row r="1004">
      <c r="A1004" s="2">
        <v>74.182334899902344</v>
      </c>
      <c r="B1004" s="6">
        <v>453.178466796875</v>
      </c>
      <c r="E1004" s="2">
        <v>74.042594909667969</v>
      </c>
      <c r="F1004" s="6">
        <v>451.53305053710938</v>
      </c>
      <c r="I1004" s="2">
        <v>74.042594909667969</v>
      </c>
      <c r="J1004" s="7">
        <v>16.44822883605957</v>
      </c>
    </row>
    <row r="1005">
      <c r="A1005" s="2">
        <v>74.234329223632813</v>
      </c>
      <c r="B1005" s="6">
        <v>453.63705444335938</v>
      </c>
      <c r="E1005" s="2">
        <v>74.096588134765625</v>
      </c>
      <c r="F1005" s="6">
        <v>451.964111328125</v>
      </c>
      <c r="I1005" s="2">
        <v>74.096588134765625</v>
      </c>
      <c r="J1005" s="7">
        <v>15.443896293640137</v>
      </c>
    </row>
    <row r="1006">
      <c r="A1006" s="2">
        <v>74.289909362792969</v>
      </c>
      <c r="B1006" s="6">
        <v>453.46551513671875</v>
      </c>
      <c r="E1006" s="2">
        <v>74.15057373046875</v>
      </c>
      <c r="F1006" s="6">
        <v>452.38125610351563</v>
      </c>
      <c r="I1006" s="2">
        <v>74.15057373046875</v>
      </c>
      <c r="J1006" s="7">
        <v>14.521047592163086</v>
      </c>
    </row>
    <row r="1007">
      <c r="A1007" s="2">
        <v>74.3428726196289</v>
      </c>
      <c r="B1007" s="6">
        <v>455.216796875</v>
      </c>
      <c r="E1007" s="2">
        <v>74.2045669555664</v>
      </c>
      <c r="F1007" s="6">
        <v>452.78823852539063</v>
      </c>
      <c r="I1007" s="2">
        <v>74.2045669555664</v>
      </c>
      <c r="J1007" s="7">
        <v>13.67420482635498</v>
      </c>
    </row>
    <row r="1008">
      <c r="A1008" s="2">
        <v>74.401863098144531</v>
      </c>
      <c r="B1008" s="6">
        <v>454.0177001953125</v>
      </c>
      <c r="E1008" s="2">
        <v>74.258552551269531</v>
      </c>
      <c r="F1008" s="6">
        <v>453.18728637695313</v>
      </c>
      <c r="I1008" s="2">
        <v>74.258552551269531</v>
      </c>
      <c r="J1008" s="7">
        <v>12.898312568664551</v>
      </c>
    </row>
    <row r="1009">
      <c r="A1009" s="2">
        <v>74.459030151367188</v>
      </c>
      <c r="B1009" s="6">
        <v>455.13662719726563</v>
      </c>
      <c r="E1009" s="2">
        <v>74.312538146972656</v>
      </c>
      <c r="F1009" s="6">
        <v>453.57879638671875</v>
      </c>
      <c r="I1009" s="2">
        <v>74.312538146972656</v>
      </c>
      <c r="J1009" s="7">
        <v>12.187973976135254</v>
      </c>
    </row>
    <row r="1010">
      <c r="A1010" s="2">
        <v>74.514564514160156</v>
      </c>
      <c r="B1010" s="6">
        <v>454.76513671875</v>
      </c>
      <c r="E1010" s="2">
        <v>74.366531372070313</v>
      </c>
      <c r="F1010" s="6">
        <v>453.96243286132813</v>
      </c>
      <c r="I1010" s="2">
        <v>74.366531372070313</v>
      </c>
      <c r="J1010" s="7">
        <v>11.537929534912109</v>
      </c>
    </row>
    <row r="1011">
      <c r="A1011" s="2">
        <v>74.566322326660156</v>
      </c>
      <c r="B1011" s="6">
        <v>454.9921875</v>
      </c>
      <c r="E1011" s="2">
        <v>74.420516967773438</v>
      </c>
      <c r="F1011" s="6">
        <v>454.33773803710938</v>
      </c>
      <c r="I1011" s="2">
        <v>74.420516967773438</v>
      </c>
      <c r="J1011" s="7">
        <v>10.943371772766113</v>
      </c>
    </row>
    <row r="1012">
      <c r="A1012" s="2">
        <v>74.622673034667969</v>
      </c>
      <c r="B1012" s="6">
        <v>455.12997436523438</v>
      </c>
      <c r="E1012" s="2">
        <v>74.4745101928711</v>
      </c>
      <c r="F1012" s="6">
        <v>454.7037353515625</v>
      </c>
      <c r="I1012" s="2">
        <v>74.4745101928711</v>
      </c>
      <c r="J1012" s="7">
        <v>10.399374008178711</v>
      </c>
    </row>
    <row r="1013">
      <c r="A1013" s="2">
        <v>74.676773071289063</v>
      </c>
      <c r="B1013" s="6">
        <v>455.71823120117188</v>
      </c>
      <c r="E1013" s="2">
        <v>74.528495788574219</v>
      </c>
      <c r="F1013" s="6">
        <v>455.05987548828125</v>
      </c>
      <c r="I1013" s="2">
        <v>74.528495788574219</v>
      </c>
      <c r="J1013" s="7">
        <v>9.90161418914795</v>
      </c>
    </row>
    <row r="1014">
      <c r="A1014" s="2">
        <v>74.73345947265625</v>
      </c>
      <c r="B1014" s="6">
        <v>455.79458618164063</v>
      </c>
      <c r="E1014" s="2">
        <v>74.582489013671875</v>
      </c>
      <c r="F1014" s="6">
        <v>455.4056396484375</v>
      </c>
      <c r="I1014" s="2">
        <v>74.582489013671875</v>
      </c>
      <c r="J1014" s="7">
        <v>9.4457817077636719</v>
      </c>
    </row>
    <row r="1015">
      <c r="A1015" s="2">
        <v>74.7858657836914</v>
      </c>
      <c r="B1015" s="6">
        <v>456.88946533203125</v>
      </c>
      <c r="E1015" s="2">
        <v>74.636474609375</v>
      </c>
      <c r="F1015" s="6">
        <v>455.7408447265625</v>
      </c>
      <c r="I1015" s="2">
        <v>74.636474609375</v>
      </c>
      <c r="J1015" s="7">
        <v>9.0281572341918945</v>
      </c>
    </row>
    <row r="1016">
      <c r="A1016" s="2">
        <v>74.843902587890625</v>
      </c>
      <c r="B1016" s="6">
        <v>457.25714111328125</v>
      </c>
      <c r="E1016" s="2">
        <v>74.690467834472656</v>
      </c>
      <c r="F1016" s="6">
        <v>456.06674194335938</v>
      </c>
      <c r="I1016" s="2">
        <v>74.690467834472656</v>
      </c>
      <c r="J1016" s="7">
        <v>8.6450967788696289</v>
      </c>
    </row>
    <row r="1017">
      <c r="A1017" s="2">
        <v>74.896476745605469</v>
      </c>
      <c r="B1017" s="6">
        <v>457.754150390625</v>
      </c>
      <c r="E1017" s="2">
        <v>74.744453430175781</v>
      </c>
      <c r="F1017" s="6">
        <v>456.38494873046875</v>
      </c>
      <c r="I1017" s="2">
        <v>74.744453430175781</v>
      </c>
      <c r="J1017" s="7">
        <v>8.29349422454834</v>
      </c>
    </row>
    <row r="1018">
      <c r="A1018" s="2">
        <v>74.953460693359375</v>
      </c>
      <c r="B1018" s="6">
        <v>457.97198486328125</v>
      </c>
      <c r="E1018" s="2">
        <v>74.798446655273438</v>
      </c>
      <c r="F1018" s="6">
        <v>456.69757080078125</v>
      </c>
      <c r="I1018" s="2">
        <v>74.798446655273438</v>
      </c>
      <c r="J1018" s="7">
        <v>7.9703354835510254</v>
      </c>
    </row>
    <row r="1019">
      <c r="A1019" s="2">
        <v>75.00469970703125</v>
      </c>
      <c r="B1019" s="6">
        <v>457.98236083984375</v>
      </c>
      <c r="E1019" s="2">
        <v>74.852432250976563</v>
      </c>
      <c r="F1019" s="6">
        <v>457.00643920898438</v>
      </c>
      <c r="I1019" s="2">
        <v>74.852432250976563</v>
      </c>
      <c r="J1019" s="7">
        <v>7.6730742454528809</v>
      </c>
    </row>
    <row r="1020">
      <c r="A1020" s="2">
        <v>75.0624008178711</v>
      </c>
      <c r="B1020" s="6">
        <v>458.06411743164063</v>
      </c>
      <c r="E1020" s="2">
        <v>74.906425476074219</v>
      </c>
      <c r="F1020" s="6">
        <v>457.31320190429688</v>
      </c>
      <c r="I1020" s="2">
        <v>74.906425476074219</v>
      </c>
      <c r="J1020" s="7">
        <v>7.3992404937744141</v>
      </c>
    </row>
    <row r="1021">
      <c r="A1021" s="2">
        <v>75.116531372070313</v>
      </c>
      <c r="B1021" s="6">
        <v>458.80471801757813</v>
      </c>
      <c r="E1021" s="2">
        <v>74.960411071777344</v>
      </c>
      <c r="F1021" s="6">
        <v>457.6182861328125</v>
      </c>
      <c r="I1021" s="2">
        <v>74.960411071777344</v>
      </c>
      <c r="J1021" s="7">
        <v>7.1467547416687012</v>
      </c>
    </row>
    <row r="1022">
      <c r="A1022" s="2">
        <v>75.173988342285156</v>
      </c>
      <c r="B1022" s="6">
        <v>458.58609008789063</v>
      </c>
      <c r="E1022" s="2">
        <v>75.014404296875</v>
      </c>
      <c r="F1022" s="6">
        <v>457.92263793945313</v>
      </c>
      <c r="I1022" s="2">
        <v>75.014404296875</v>
      </c>
      <c r="J1022" s="7">
        <v>6.9135937690734863</v>
      </c>
    </row>
    <row r="1023">
      <c r="A1023" s="2">
        <v>75.225532531738281</v>
      </c>
      <c r="B1023" s="6">
        <v>459.61578369140625</v>
      </c>
      <c r="E1023" s="2">
        <v>75.068389892578125</v>
      </c>
      <c r="F1023" s="6">
        <v>458.22662353515625</v>
      </c>
      <c r="I1023" s="2">
        <v>75.068389892578125</v>
      </c>
      <c r="J1023" s="7">
        <v>6.6980576515197754</v>
      </c>
    </row>
    <row r="1024">
      <c r="A1024" s="2">
        <v>75.2830810546875</v>
      </c>
      <c r="B1024" s="6">
        <v>459.3927001953125</v>
      </c>
      <c r="E1024" s="2">
        <v>75.122383117675781</v>
      </c>
      <c r="F1024" s="6">
        <v>458.52984619140625</v>
      </c>
      <c r="I1024" s="2">
        <v>75.122383117675781</v>
      </c>
      <c r="J1024" s="7">
        <v>6.4984850883483887</v>
      </c>
    </row>
    <row r="1025">
      <c r="A1025" s="2">
        <v>75.3357162475586</v>
      </c>
      <c r="B1025" s="6">
        <v>459.2789306640625</v>
      </c>
      <c r="E1025" s="2">
        <v>75.1763687133789</v>
      </c>
      <c r="F1025" s="6">
        <v>458.83087158203125</v>
      </c>
      <c r="I1025" s="2">
        <v>75.1763687133789</v>
      </c>
      <c r="J1025" s="7">
        <v>6.31348180770874</v>
      </c>
    </row>
    <row r="1026">
      <c r="A1026" s="2">
        <v>75.395614624023438</v>
      </c>
      <c r="B1026" s="6">
        <v>460.3240966796875</v>
      </c>
      <c r="E1026" s="2">
        <v>75.230354309082031</v>
      </c>
      <c r="F1026" s="6">
        <v>459.12765502929688</v>
      </c>
      <c r="I1026" s="2">
        <v>75.230354309082031</v>
      </c>
      <c r="J1026" s="7">
        <v>6.14169979095459</v>
      </c>
    </row>
    <row r="1027">
      <c r="A1027" s="2">
        <v>75.449142456054688</v>
      </c>
      <c r="B1027" s="6">
        <v>459.9527587890625</v>
      </c>
      <c r="E1027" s="2">
        <v>75.284347534179688</v>
      </c>
      <c r="F1027" s="6">
        <v>459.41836547851563</v>
      </c>
      <c r="I1027" s="2">
        <v>75.284347534179688</v>
      </c>
      <c r="J1027" s="7">
        <v>5.9819173812866211</v>
      </c>
    </row>
    <row r="1028">
      <c r="A1028" s="2">
        <v>75.506134033203125</v>
      </c>
      <c r="B1028" s="6">
        <v>461.21829223632813</v>
      </c>
      <c r="E1028" s="2">
        <v>75.338333129882813</v>
      </c>
      <c r="F1028" s="6">
        <v>459.70120239257813</v>
      </c>
      <c r="I1028" s="2">
        <v>75.338333129882813</v>
      </c>
      <c r="J1028" s="7">
        <v>5.8330879211425781</v>
      </c>
    </row>
    <row r="1029">
      <c r="A1029" s="2">
        <v>75.558509826660156</v>
      </c>
      <c r="B1029" s="6">
        <v>460.8160400390625</v>
      </c>
      <c r="E1029" s="2">
        <v>75.392326354980469</v>
      </c>
      <c r="F1029" s="6">
        <v>459.97573852539063</v>
      </c>
      <c r="I1029" s="2">
        <v>75.392326354980469</v>
      </c>
      <c r="J1029" s="7">
        <v>5.694178581237793</v>
      </c>
    </row>
    <row r="1030">
      <c r="A1030" s="2">
        <v>75.616523742675781</v>
      </c>
      <c r="B1030" s="6">
        <v>461.011962890625</v>
      </c>
      <c r="E1030" s="2">
        <v>75.4463119506836</v>
      </c>
      <c r="F1030" s="6">
        <v>460.24319458007813</v>
      </c>
      <c r="I1030" s="2">
        <v>75.4463119506836</v>
      </c>
      <c r="J1030" s="7">
        <v>5.5643277168273926</v>
      </c>
    </row>
    <row r="1031">
      <c r="A1031" s="2">
        <v>75.667930603027344</v>
      </c>
      <c r="B1031" s="6">
        <v>460.51669311523438</v>
      </c>
      <c r="E1031" s="2">
        <v>75.50030517578125</v>
      </c>
      <c r="F1031" s="6">
        <v>460.50555419921875</v>
      </c>
      <c r="I1031" s="2">
        <v>75.50030517578125</v>
      </c>
      <c r="J1031" s="7">
        <v>5.4426813125610352</v>
      </c>
    </row>
    <row r="1032">
      <c r="A1032" s="2">
        <v>75.7245864868164</v>
      </c>
      <c r="B1032" s="6">
        <v>461.94857788085938</v>
      </c>
      <c r="E1032" s="2">
        <v>75.554290771484375</v>
      </c>
      <c r="F1032" s="6">
        <v>460.76434326171875</v>
      </c>
      <c r="I1032" s="2">
        <v>75.554290771484375</v>
      </c>
      <c r="J1032" s="7">
        <v>5.3285312652587891</v>
      </c>
    </row>
    <row r="1033">
      <c r="A1033" s="2">
        <v>75.776252746582031</v>
      </c>
      <c r="B1033" s="6">
        <v>462.33154296875</v>
      </c>
      <c r="E1033" s="2">
        <v>75.608283996582031</v>
      </c>
      <c r="F1033" s="6">
        <v>461.02044677734375</v>
      </c>
      <c r="I1033" s="2">
        <v>75.608283996582031</v>
      </c>
      <c r="J1033" s="7">
        <v>5.22117280960083</v>
      </c>
    </row>
    <row r="1034">
      <c r="A1034" s="2">
        <v>75.836776733398438</v>
      </c>
      <c r="B1034" s="6">
        <v>462.10995483398438</v>
      </c>
      <c r="E1034" s="2">
        <v>75.662269592285156</v>
      </c>
      <c r="F1034" s="6">
        <v>461.273193359375</v>
      </c>
      <c r="I1034" s="2">
        <v>75.662269592285156</v>
      </c>
      <c r="J1034" s="7">
        <v>5.1200237274169922</v>
      </c>
    </row>
    <row r="1035">
      <c r="A1035" s="2">
        <v>75.890251159667969</v>
      </c>
      <c r="B1035" s="6">
        <v>462.6126708984375</v>
      </c>
      <c r="E1035" s="2">
        <v>75.716262817382813</v>
      </c>
      <c r="F1035" s="6">
        <v>461.52191162109375</v>
      </c>
      <c r="I1035" s="2">
        <v>75.716262817382813</v>
      </c>
      <c r="J1035" s="7">
        <v>5.024498462677002</v>
      </c>
    </row>
    <row r="1036">
      <c r="A1036" s="2">
        <v>75.945793151855469</v>
      </c>
      <c r="B1036" s="6">
        <v>462.64578247070313</v>
      </c>
      <c r="E1036" s="2">
        <v>75.770248413085938</v>
      </c>
      <c r="F1036" s="6">
        <v>461.76644897460938</v>
      </c>
      <c r="I1036" s="2">
        <v>75.770248413085938</v>
      </c>
      <c r="J1036" s="7">
        <v>4.9341187477111816</v>
      </c>
    </row>
    <row r="1037">
      <c r="A1037" s="2">
        <v>75.998176574707031</v>
      </c>
      <c r="B1037" s="6">
        <v>462.62603759765625</v>
      </c>
      <c r="E1037" s="2">
        <v>75.8242416381836</v>
      </c>
      <c r="F1037" s="6">
        <v>462.0072021484375</v>
      </c>
      <c r="I1037" s="2">
        <v>75.8242416381836</v>
      </c>
      <c r="J1037" s="7">
        <v>4.8484063148498535</v>
      </c>
    </row>
    <row r="1038">
      <c r="A1038" s="2">
        <v>76.058418273925781</v>
      </c>
      <c r="B1038" s="6">
        <v>462.94683837890625</v>
      </c>
      <c r="E1038" s="2">
        <v>75.878227233886719</v>
      </c>
      <c r="F1038" s="6">
        <v>462.24465942382813</v>
      </c>
      <c r="I1038" s="2">
        <v>75.878227233886719</v>
      </c>
      <c r="J1038" s="7">
        <v>4.7669801712036133</v>
      </c>
    </row>
    <row r="1039">
      <c r="A1039" s="2">
        <v>76.11181640625</v>
      </c>
      <c r="B1039" s="6">
        <v>463.0604248046875</v>
      </c>
      <c r="E1039" s="2">
        <v>75.932220458984375</v>
      </c>
      <c r="F1039" s="6">
        <v>462.479736328125</v>
      </c>
      <c r="I1039" s="2">
        <v>75.932220458984375</v>
      </c>
      <c r="J1039" s="7">
        <v>4.6894612312316895</v>
      </c>
    </row>
    <row r="1040">
      <c r="A1040" s="2">
        <v>76.1687240600586</v>
      </c>
      <c r="B1040" s="6">
        <v>464.05972290039063</v>
      </c>
      <c r="E1040" s="2">
        <v>75.9862060546875</v>
      </c>
      <c r="F1040" s="6">
        <v>462.712890625</v>
      </c>
      <c r="I1040" s="2">
        <v>75.9862060546875</v>
      </c>
      <c r="J1040" s="7">
        <v>4.6155557632446289</v>
      </c>
    </row>
    <row r="1041">
      <c r="A1041" s="2">
        <v>76.221817016601563</v>
      </c>
      <c r="B1041" s="6">
        <v>463.70895385742188</v>
      </c>
      <c r="E1041" s="2">
        <v>76.040191650390625</v>
      </c>
      <c r="F1041" s="6">
        <v>462.94430541992188</v>
      </c>
      <c r="I1041" s="2">
        <v>76.040191650390625</v>
      </c>
      <c r="J1041" s="7">
        <v>4.5449762344360352</v>
      </c>
    </row>
    <row r="1042">
      <c r="A1042" s="2">
        <v>76.282478332519531</v>
      </c>
      <c r="B1042" s="6">
        <v>463.6270751953125</v>
      </c>
      <c r="E1042" s="2">
        <v>76.094184875488281</v>
      </c>
      <c r="F1042" s="6">
        <v>463.17337036132813</v>
      </c>
      <c r="I1042" s="2">
        <v>76.094184875488281</v>
      </c>
      <c r="J1042" s="7">
        <v>4.4774694442749023</v>
      </c>
    </row>
    <row r="1043">
      <c r="A1043" s="2">
        <v>76.335540771484375</v>
      </c>
      <c r="B1043" s="6">
        <v>464.38937377929688</v>
      </c>
      <c r="E1043" s="2">
        <v>76.1481704711914</v>
      </c>
      <c r="F1043" s="6">
        <v>463.39956665039063</v>
      </c>
      <c r="I1043" s="2">
        <v>76.1481704711914</v>
      </c>
      <c r="J1043" s="7">
        <v>4.4128475189208984</v>
      </c>
    </row>
    <row r="1044">
      <c r="A1044" s="2">
        <v>76.392219543457031</v>
      </c>
      <c r="B1044" s="6">
        <v>463.70892333984375</v>
      </c>
      <c r="E1044" s="2">
        <v>76.202163696289063</v>
      </c>
      <c r="F1044" s="6">
        <v>463.622802734375</v>
      </c>
      <c r="I1044" s="2">
        <v>76.202163696289063</v>
      </c>
      <c r="J1044" s="7">
        <v>4.3509159088134766</v>
      </c>
    </row>
    <row r="1045">
      <c r="A1045" s="2">
        <v>76.445060729980469</v>
      </c>
      <c r="B1045" s="6">
        <v>464.88674926757813</v>
      </c>
      <c r="E1045" s="2">
        <v>76.256149291992188</v>
      </c>
      <c r="F1045" s="6">
        <v>463.84237670898438</v>
      </c>
      <c r="I1045" s="2">
        <v>76.256149291992188</v>
      </c>
      <c r="J1045" s="7">
        <v>4.2915453910827637</v>
      </c>
    </row>
    <row r="1046">
      <c r="A1046" s="2">
        <v>76.505386352539063</v>
      </c>
      <c r="B1046" s="6">
        <v>464.95877075195313</v>
      </c>
      <c r="E1046" s="2">
        <v>76.310142517089844</v>
      </c>
      <c r="F1046" s="6">
        <v>464.05810546875</v>
      </c>
      <c r="I1046" s="2">
        <v>76.310142517089844</v>
      </c>
      <c r="J1046" s="7">
        <v>4.2345962524414063</v>
      </c>
    </row>
    <row r="1047">
      <c r="A1047" s="2">
        <v>76.55914306640625</v>
      </c>
      <c r="B1047" s="6">
        <v>464.876708984375</v>
      </c>
      <c r="E1047" s="2">
        <v>76.364128112792969</v>
      </c>
      <c r="F1047" s="6">
        <v>464.27020263671875</v>
      </c>
      <c r="I1047" s="2">
        <v>76.364128112792969</v>
      </c>
      <c r="J1047" s="7">
        <v>4.1799826622009277</v>
      </c>
    </row>
    <row r="1048">
      <c r="A1048" s="2">
        <v>76.614578247070313</v>
      </c>
      <c r="B1048" s="6">
        <v>465.4788818359375</v>
      </c>
      <c r="E1048" s="2">
        <v>76.418121337890625</v>
      </c>
      <c r="F1048" s="6">
        <v>464.4798583984375</v>
      </c>
      <c r="I1048" s="2">
        <v>76.418121337890625</v>
      </c>
      <c r="J1048" s="7">
        <v>4.1275997161865234</v>
      </c>
    </row>
    <row r="1049">
      <c r="A1049" s="2">
        <v>76.666419982910156</v>
      </c>
      <c r="B1049" s="6">
        <v>465.71957397460938</v>
      </c>
      <c r="E1049" s="2">
        <v>76.47210693359375</v>
      </c>
      <c r="F1049" s="6">
        <v>464.68914794921875</v>
      </c>
      <c r="I1049" s="2">
        <v>76.47210693359375</v>
      </c>
      <c r="J1049" s="7">
        <v>4.0773801803588867</v>
      </c>
    </row>
    <row r="1050">
      <c r="A1050" s="2">
        <v>76.725555419921875</v>
      </c>
      <c r="B1050" s="6">
        <v>465.86480712890625</v>
      </c>
      <c r="E1050" s="2">
        <v>76.5261001586914</v>
      </c>
      <c r="F1050" s="6">
        <v>464.90032958984375</v>
      </c>
      <c r="I1050" s="2">
        <v>76.5261001586914</v>
      </c>
      <c r="J1050" s="7">
        <v>4.029231071472168</v>
      </c>
    </row>
    <row r="1051">
      <c r="A1051" s="2">
        <v>76.7769775390625</v>
      </c>
      <c r="B1051" s="6">
        <v>465.87875366210938</v>
      </c>
      <c r="E1051" s="2">
        <v>76.580085754394531</v>
      </c>
      <c r="F1051" s="6">
        <v>465.1131591796875</v>
      </c>
      <c r="I1051" s="2">
        <v>76.580085754394531</v>
      </c>
      <c r="J1051" s="7">
        <v>3.9830827713012695</v>
      </c>
    </row>
    <row r="1052">
      <c r="A1052" s="2">
        <v>76.833305358886719</v>
      </c>
      <c r="B1052" s="6">
        <v>465.92526245117188</v>
      </c>
      <c r="E1052" s="2">
        <v>76.634078979492188</v>
      </c>
      <c r="F1052" s="6">
        <v>465.3271484375</v>
      </c>
      <c r="I1052" s="2">
        <v>76.634078979492188</v>
      </c>
      <c r="J1052" s="7">
        <v>3.9388332366943359</v>
      </c>
    </row>
    <row r="1053">
      <c r="A1053" s="2">
        <v>76.889541625976563</v>
      </c>
      <c r="B1053" s="6">
        <v>465.999755859375</v>
      </c>
      <c r="E1053" s="2">
        <v>76.688064575195313</v>
      </c>
      <c r="F1053" s="6">
        <v>465.54254150390625</v>
      </c>
      <c r="I1053" s="2">
        <v>76.688064575195313</v>
      </c>
      <c r="J1053" s="7">
        <v>3.8963980674743652</v>
      </c>
    </row>
    <row r="1054">
      <c r="A1054" s="2">
        <v>76.9468765258789</v>
      </c>
      <c r="B1054" s="6">
        <v>466.51654052734375</v>
      </c>
      <c r="E1054" s="2">
        <v>76.742057800292969</v>
      </c>
      <c r="F1054" s="6">
        <v>465.75958251953125</v>
      </c>
      <c r="I1054" s="2">
        <v>76.742057800292969</v>
      </c>
      <c r="J1054" s="7">
        <v>3.8556609153747559</v>
      </c>
    </row>
    <row r="1055">
      <c r="A1055" s="2">
        <v>76.999618530273438</v>
      </c>
      <c r="B1055" s="6">
        <v>466.30514526367188</v>
      </c>
      <c r="E1055" s="2">
        <v>76.7960433959961</v>
      </c>
      <c r="F1055" s="6">
        <v>465.97781372070313</v>
      </c>
      <c r="I1055" s="2">
        <v>76.7960433959961</v>
      </c>
      <c r="J1055" s="7">
        <v>3.8165223598480225</v>
      </c>
    </row>
    <row r="1056">
      <c r="A1056" s="2">
        <v>77.056694030761719</v>
      </c>
      <c r="B1056" s="6">
        <v>467.54669189453125</v>
      </c>
      <c r="E1056" s="2">
        <v>76.85003662109375</v>
      </c>
      <c r="F1056" s="6">
        <v>466.19586181640625</v>
      </c>
      <c r="I1056" s="2">
        <v>76.85003662109375</v>
      </c>
      <c r="J1056" s="7">
        <v>3.7788553237915039</v>
      </c>
    </row>
    <row r="1057">
      <c r="A1057" s="2">
        <v>77.1115951538086</v>
      </c>
      <c r="B1057" s="6">
        <v>467.13272094726563</v>
      </c>
      <c r="E1057" s="2">
        <v>76.904022216796875</v>
      </c>
      <c r="F1057" s="6">
        <v>466.4119873046875</v>
      </c>
      <c r="I1057" s="2">
        <v>76.904022216796875</v>
      </c>
      <c r="J1057" s="7">
        <v>3.7425491809844971</v>
      </c>
    </row>
    <row r="1058">
      <c r="A1058" s="2">
        <v>77.166656494140625</v>
      </c>
      <c r="B1058" s="6">
        <v>467.57705688476563</v>
      </c>
      <c r="E1058" s="2">
        <v>76.9580078125</v>
      </c>
      <c r="F1058" s="6">
        <v>466.62356567382813</v>
      </c>
      <c r="I1058" s="2">
        <v>76.9580078125</v>
      </c>
      <c r="J1058" s="7">
        <v>3.7074737548828125</v>
      </c>
    </row>
    <row r="1059">
      <c r="A1059" s="2">
        <v>77.21807861328125</v>
      </c>
      <c r="B1059" s="6">
        <v>468.07855224609375</v>
      </c>
      <c r="E1059" s="2">
        <v>77.012001037597656</v>
      </c>
      <c r="F1059" s="6">
        <v>466.8284912109375</v>
      </c>
      <c r="I1059" s="2">
        <v>77.012001037597656</v>
      </c>
      <c r="J1059" s="7">
        <v>3.6734988689422607</v>
      </c>
    </row>
    <row r="1060">
      <c r="A1060" s="2">
        <v>77.276962280273438</v>
      </c>
      <c r="B1060" s="6">
        <v>467.26034545898438</v>
      </c>
      <c r="E1060" s="2">
        <v>77.065986633300781</v>
      </c>
      <c r="F1060" s="6">
        <v>467.02597045898438</v>
      </c>
      <c r="I1060" s="2">
        <v>77.065986633300781</v>
      </c>
      <c r="J1060" s="7">
        <v>3.640512228012085</v>
      </c>
    </row>
    <row r="1061">
      <c r="A1061" s="2">
        <v>77.333610534667969</v>
      </c>
      <c r="B1061" s="6">
        <v>468.27020263671875</v>
      </c>
      <c r="E1061" s="2">
        <v>77.119979858398438</v>
      </c>
      <c r="F1061" s="6">
        <v>467.21621704101563</v>
      </c>
      <c r="I1061" s="2">
        <v>77.119979858398438</v>
      </c>
      <c r="J1061" s="7">
        <v>3.6083853244781494</v>
      </c>
    </row>
    <row r="1062">
      <c r="A1062" s="2">
        <v>77.389541625976563</v>
      </c>
      <c r="B1062" s="6">
        <v>468.69680786132813</v>
      </c>
      <c r="E1062" s="2">
        <v>77.173965454101563</v>
      </c>
      <c r="F1062" s="6">
        <v>467.39932250976563</v>
      </c>
      <c r="I1062" s="2">
        <v>77.173965454101563</v>
      </c>
      <c r="J1062" s="7">
        <v>3.5770115852355957</v>
      </c>
    </row>
    <row r="1063">
      <c r="A1063" s="2">
        <v>77.442710876464844</v>
      </c>
      <c r="B1063" s="6">
        <v>468.89511108398438</v>
      </c>
      <c r="E1063" s="2">
        <v>77.227958679199219</v>
      </c>
      <c r="F1063" s="6">
        <v>467.5755615234375</v>
      </c>
      <c r="I1063" s="2">
        <v>77.227958679199219</v>
      </c>
      <c r="J1063" s="7">
        <v>3.5462703704833984</v>
      </c>
    </row>
    <row r="1064">
      <c r="A1064" s="2">
        <v>77.498931884765625</v>
      </c>
      <c r="B1064" s="6">
        <v>468.89895629882813</v>
      </c>
      <c r="E1064" s="2">
        <v>77.281944274902344</v>
      </c>
      <c r="F1064" s="6">
        <v>467.74557495117188</v>
      </c>
      <c r="I1064" s="2">
        <v>77.281944274902344</v>
      </c>
      <c r="J1064" s="7">
        <v>3.516061544418335</v>
      </c>
    </row>
    <row r="1065">
      <c r="A1065" s="2">
        <v>77.552375793457031</v>
      </c>
      <c r="B1065" s="6">
        <v>468.1669921875</v>
      </c>
      <c r="E1065" s="2">
        <v>77.3359375</v>
      </c>
      <c r="F1065" s="6">
        <v>467.91009521484375</v>
      </c>
      <c r="I1065" s="2">
        <v>77.3359375</v>
      </c>
      <c r="J1065" s="7">
        <v>3.4862692356109619</v>
      </c>
    </row>
    <row r="1066">
      <c r="A1066" s="2">
        <v>77.6075439453125</v>
      </c>
      <c r="B1066" s="6">
        <v>468.98486328125</v>
      </c>
      <c r="E1066" s="2">
        <v>77.389923095703125</v>
      </c>
      <c r="F1066" s="6">
        <v>468.07012939453125</v>
      </c>
      <c r="I1066" s="2">
        <v>77.389923095703125</v>
      </c>
      <c r="J1066" s="7">
        <v>3.4567959308624268</v>
      </c>
    </row>
    <row r="1067">
      <c r="A1067" s="2">
        <v>77.660697937011719</v>
      </c>
      <c r="B1067" s="6">
        <v>468.11807250976563</v>
      </c>
      <c r="E1067" s="2">
        <v>77.443916320800781</v>
      </c>
      <c r="F1067" s="6">
        <v>468.22653198242188</v>
      </c>
      <c r="I1067" s="2">
        <v>77.443916320800781</v>
      </c>
      <c r="J1067" s="7">
        <v>3.4275293350219727</v>
      </c>
    </row>
    <row r="1068">
      <c r="A1068" s="2">
        <v>77.71783447265625</v>
      </c>
      <c r="B1068" s="6">
        <v>468.96536254882813</v>
      </c>
      <c r="E1068" s="2">
        <v>77.4979019165039</v>
      </c>
      <c r="F1068" s="6">
        <v>468.37881469726563</v>
      </c>
      <c r="I1068" s="2">
        <v>77.4979019165039</v>
      </c>
      <c r="J1068" s="7">
        <v>3.398378849029541</v>
      </c>
    </row>
    <row r="1069">
      <c r="A1069" s="2">
        <v>77.7738265991211</v>
      </c>
      <c r="B1069" s="6">
        <v>469.38424682617188</v>
      </c>
      <c r="E1069" s="2">
        <v>77.551895141601563</v>
      </c>
      <c r="F1069" s="6">
        <v>468.52630615234375</v>
      </c>
      <c r="I1069" s="2">
        <v>77.551895141601563</v>
      </c>
      <c r="J1069" s="7">
        <v>3.3692426681518555</v>
      </c>
    </row>
    <row r="1070">
      <c r="A1070" s="2">
        <v>77.832931518554688</v>
      </c>
      <c r="B1070" s="6">
        <v>468.96493530273438</v>
      </c>
      <c r="E1070" s="2">
        <v>77.605880737304688</v>
      </c>
      <c r="F1070" s="6">
        <v>468.669189453125</v>
      </c>
      <c r="I1070" s="2">
        <v>77.605880737304688</v>
      </c>
      <c r="J1070" s="7">
        <v>3.3400437831878662</v>
      </c>
    </row>
    <row r="1071">
      <c r="A1071" s="2">
        <v>77.8849105834961</v>
      </c>
      <c r="B1071" s="6">
        <v>469.12307739257813</v>
      </c>
      <c r="E1071" s="2">
        <v>77.659873962402344</v>
      </c>
      <c r="F1071" s="6">
        <v>468.808837890625</v>
      </c>
      <c r="I1071" s="2">
        <v>77.659873962402344</v>
      </c>
      <c r="J1071" s="7">
        <v>3.3106989860534668</v>
      </c>
    </row>
    <row r="1072">
      <c r="A1072" s="2">
        <v>77.94091796875</v>
      </c>
      <c r="B1072" s="6">
        <v>468.8223876953125</v>
      </c>
      <c r="E1072" s="2">
        <v>77.713859558105469</v>
      </c>
      <c r="F1072" s="6">
        <v>468.94711303710938</v>
      </c>
      <c r="I1072" s="2">
        <v>77.713859558105469</v>
      </c>
      <c r="J1072" s="7">
        <v>3.2811534404754639</v>
      </c>
    </row>
    <row r="1073">
      <c r="A1073" s="2">
        <v>77.997024536132813</v>
      </c>
      <c r="B1073" s="6">
        <v>469.86361694335938</v>
      </c>
      <c r="E1073" s="2">
        <v>77.7678451538086</v>
      </c>
      <c r="F1073" s="6">
        <v>469.0860595703125</v>
      </c>
      <c r="I1073" s="2">
        <v>77.7678451538086</v>
      </c>
      <c r="J1073" s="7">
        <v>3.2513549327850342</v>
      </c>
    </row>
    <row r="1074">
      <c r="A1074" s="2">
        <v>78.0538101196289</v>
      </c>
      <c r="B1074" s="6">
        <v>469.61276245117188</v>
      </c>
      <c r="E1074" s="2">
        <v>77.82183837890625</v>
      </c>
      <c r="F1074" s="6">
        <v>469.22732543945313</v>
      </c>
      <c r="I1074" s="2">
        <v>77.82183837890625</v>
      </c>
      <c r="J1074" s="7">
        <v>3.2212717533111572</v>
      </c>
    </row>
    <row r="1075">
      <c r="A1075" s="2">
        <v>78.107475280761719</v>
      </c>
      <c r="B1075" s="6">
        <v>470.05496215820313</v>
      </c>
      <c r="E1075" s="2">
        <v>77.875823974609375</v>
      </c>
      <c r="F1075" s="6">
        <v>469.37161254882813</v>
      </c>
      <c r="I1075" s="2">
        <v>77.875823974609375</v>
      </c>
      <c r="J1075" s="7">
        <v>3.1909072399139404</v>
      </c>
    </row>
    <row r="1076">
      <c r="A1076" s="2">
        <v>78.164596557617188</v>
      </c>
      <c r="B1076" s="6">
        <v>470.23306274414063</v>
      </c>
      <c r="E1076" s="2">
        <v>77.929817199707031</v>
      </c>
      <c r="F1076" s="6">
        <v>469.51950073242188</v>
      </c>
      <c r="I1076" s="2">
        <v>77.929817199707031</v>
      </c>
      <c r="J1076" s="7">
        <v>3.1602718830108643</v>
      </c>
    </row>
    <row r="1077">
      <c r="A1077" s="2">
        <v>78.220207214355469</v>
      </c>
      <c r="B1077" s="6">
        <v>469.7197265625</v>
      </c>
      <c r="E1077" s="2">
        <v>77.983802795410156</v>
      </c>
      <c r="F1077" s="6">
        <v>469.67214965820313</v>
      </c>
      <c r="I1077" s="2">
        <v>77.983802795410156</v>
      </c>
      <c r="J1077" s="7">
        <v>3.1294169425964355</v>
      </c>
    </row>
    <row r="1078">
      <c r="A1078" s="2">
        <v>78.2763442993164</v>
      </c>
      <c r="B1078" s="6">
        <v>470.681640625</v>
      </c>
      <c r="E1078" s="2">
        <v>78.037796020507813</v>
      </c>
      <c r="F1078" s="6">
        <v>469.83023071289063</v>
      </c>
      <c r="I1078" s="2">
        <v>78.037796020507813</v>
      </c>
      <c r="J1078" s="7">
        <v>3.0983953475952148</v>
      </c>
    </row>
    <row r="1079">
      <c r="A1079" s="2">
        <v>78.32965087890625</v>
      </c>
      <c r="B1079" s="6">
        <v>470.95574951171875</v>
      </c>
      <c r="E1079" s="2">
        <v>78.091781616210938</v>
      </c>
      <c r="F1079" s="6">
        <v>469.99395751953125</v>
      </c>
      <c r="I1079" s="2">
        <v>78.091781616210938</v>
      </c>
      <c r="J1079" s="7">
        <v>3.0672934055328369</v>
      </c>
    </row>
    <row r="1080">
      <c r="A1080" s="2">
        <v>78.3877944946289</v>
      </c>
      <c r="B1080" s="6">
        <v>471.32522583007813</v>
      </c>
      <c r="E1080" s="2">
        <v>78.1457748413086</v>
      </c>
      <c r="F1080" s="6">
        <v>470.163818359375</v>
      </c>
      <c r="I1080" s="2">
        <v>78.1457748413086</v>
      </c>
      <c r="J1080" s="7">
        <v>3.036191463470459</v>
      </c>
    </row>
    <row r="1081">
      <c r="A1081" s="2">
        <v>78.441322326660156</v>
      </c>
      <c r="B1081" s="6">
        <v>471.29638671875</v>
      </c>
      <c r="E1081" s="2">
        <v>78.199760437011719</v>
      </c>
      <c r="F1081" s="6">
        <v>470.338623046875</v>
      </c>
      <c r="I1081" s="2">
        <v>78.199760437011719</v>
      </c>
      <c r="J1081" s="7">
        <v>3.0051946640014648</v>
      </c>
    </row>
    <row r="1082">
      <c r="A1082" s="2">
        <v>78.5000228881836</v>
      </c>
      <c r="B1082" s="6">
        <v>471.4129638671875</v>
      </c>
      <c r="E1082" s="2">
        <v>78.253753662109375</v>
      </c>
      <c r="F1082" s="6">
        <v>470.51568603515625</v>
      </c>
      <c r="I1082" s="2">
        <v>78.253753662109375</v>
      </c>
      <c r="J1082" s="7">
        <v>2.9743931293487549</v>
      </c>
    </row>
    <row r="1083">
      <c r="A1083" s="2">
        <v>78.550376892089844</v>
      </c>
      <c r="B1083" s="6">
        <v>471.77609252929688</v>
      </c>
      <c r="E1083" s="2">
        <v>78.3077392578125</v>
      </c>
      <c r="F1083" s="6">
        <v>470.6925048828125</v>
      </c>
      <c r="I1083" s="2">
        <v>78.3077392578125</v>
      </c>
      <c r="J1083" s="7">
        <v>2.9438924789428711</v>
      </c>
    </row>
    <row r="1084">
      <c r="A1084" s="2">
        <v>78.606925964355469</v>
      </c>
      <c r="B1084" s="6">
        <v>471.20565795898438</v>
      </c>
      <c r="E1084" s="2">
        <v>78.361732482910156</v>
      </c>
      <c r="F1084" s="6">
        <v>470.86856079101563</v>
      </c>
      <c r="I1084" s="2">
        <v>78.361732482910156</v>
      </c>
      <c r="J1084" s="7">
        <v>2.9137766361236572</v>
      </c>
    </row>
    <row r="1085">
      <c r="A1085" s="2">
        <v>78.658401489257813</v>
      </c>
      <c r="B1085" s="6">
        <v>472.74502563476563</v>
      </c>
      <c r="E1085" s="2">
        <v>78.415718078613281</v>
      </c>
      <c r="F1085" s="6">
        <v>471.04446411132813</v>
      </c>
      <c r="I1085" s="2">
        <v>78.415718078613281</v>
      </c>
      <c r="J1085" s="7">
        <v>2.8841407299041748</v>
      </c>
    </row>
    <row r="1086">
      <c r="A1086" s="2">
        <v>78.718009948730469</v>
      </c>
      <c r="B1086" s="6">
        <v>472.18426513671875</v>
      </c>
      <c r="E1086" s="2">
        <v>78.469711303710938</v>
      </c>
      <c r="F1086" s="6">
        <v>471.22116088867188</v>
      </c>
      <c r="I1086" s="2">
        <v>78.469711303710938</v>
      </c>
      <c r="J1086" s="7">
        <v>2.8550553321838379</v>
      </c>
    </row>
    <row r="1087">
      <c r="A1087" s="2">
        <v>78.771675109863281</v>
      </c>
      <c r="B1087" s="6">
        <v>471.79730224609375</v>
      </c>
      <c r="E1087" s="2">
        <v>78.523696899414063</v>
      </c>
      <c r="F1087" s="6">
        <v>471.39950561523438</v>
      </c>
      <c r="I1087" s="2">
        <v>78.523696899414063</v>
      </c>
      <c r="J1087" s="7">
        <v>2.8266000747680664</v>
      </c>
    </row>
    <row r="1088">
      <c r="A1088" s="2">
        <v>78.829742431640625</v>
      </c>
      <c r="B1088" s="6">
        <v>472.41058349609375</v>
      </c>
      <c r="E1088" s="2">
        <v>78.577690124511719</v>
      </c>
      <c r="F1088" s="6">
        <v>471.57952880859375</v>
      </c>
      <c r="I1088" s="2">
        <v>78.577690124511719</v>
      </c>
      <c r="J1088" s="7">
        <v>2.798832893371582</v>
      </c>
    </row>
    <row r="1089">
      <c r="A1089" s="2">
        <v>78.881874084472656</v>
      </c>
      <c r="B1089" s="6">
        <v>472.66522216796875</v>
      </c>
      <c r="E1089" s="2">
        <v>78.631675720214844</v>
      </c>
      <c r="F1089" s="6">
        <v>471.75985717773438</v>
      </c>
      <c r="I1089" s="2">
        <v>78.631675720214844</v>
      </c>
      <c r="J1089" s="7">
        <v>2.771822452545166</v>
      </c>
    </row>
    <row r="1090">
      <c r="A1090" s="2">
        <v>78.942596435546875</v>
      </c>
      <c r="B1090" s="6">
        <v>472.153076171875</v>
      </c>
      <c r="E1090" s="2">
        <v>78.685661315917969</v>
      </c>
      <c r="F1090" s="6">
        <v>471.94064331054688</v>
      </c>
      <c r="I1090" s="2">
        <v>78.685661315917969</v>
      </c>
      <c r="J1090" s="7">
        <v>2.7456202507019043</v>
      </c>
    </row>
    <row r="1091">
      <c r="A1091" s="2">
        <v>78.996353149414063</v>
      </c>
      <c r="B1091" s="6">
        <v>472.22402954101563</v>
      </c>
      <c r="E1091" s="2">
        <v>78.739654541015625</v>
      </c>
      <c r="F1091" s="6">
        <v>472.12332153320313</v>
      </c>
      <c r="I1091" s="2">
        <v>78.739654541015625</v>
      </c>
      <c r="J1091" s="7">
        <v>2.7202708721160889</v>
      </c>
    </row>
    <row r="1092">
      <c r="A1092" s="2">
        <v>79.052284240722656</v>
      </c>
      <c r="B1092" s="6">
        <v>473.54122924804688</v>
      </c>
      <c r="E1092" s="2">
        <v>78.79364013671875</v>
      </c>
      <c r="F1092" s="6">
        <v>472.30859375</v>
      </c>
      <c r="I1092" s="2">
        <v>78.79364013671875</v>
      </c>
      <c r="J1092" s="7">
        <v>2.6958191394805908</v>
      </c>
    </row>
    <row r="1093">
      <c r="A1093" s="2">
        <v>79.104423522949219</v>
      </c>
      <c r="B1093" s="6">
        <v>473.00100708007813</v>
      </c>
      <c r="E1093" s="2">
        <v>78.8476333618164</v>
      </c>
      <c r="F1093" s="6">
        <v>472.49636840820313</v>
      </c>
      <c r="I1093" s="2">
        <v>78.8476333618164</v>
      </c>
      <c r="J1093" s="7">
        <v>2.67228364944458</v>
      </c>
    </row>
    <row r="1094">
      <c r="A1094" s="2">
        <v>79.164024353027344</v>
      </c>
      <c r="B1094" s="6">
        <v>473.99972534179688</v>
      </c>
      <c r="E1094" s="2">
        <v>78.901618957519531</v>
      </c>
      <c r="F1094" s="6">
        <v>472.68487548828125</v>
      </c>
      <c r="I1094" s="2">
        <v>78.901618957519531</v>
      </c>
      <c r="J1094" s="7">
        <v>2.6496813297271729</v>
      </c>
    </row>
    <row r="1095">
      <c r="A1095" s="2">
        <v>79.218109130859375</v>
      </c>
      <c r="B1095" s="6">
        <v>473.50732421875</v>
      </c>
      <c r="E1095" s="2">
        <v>78.955612182617188</v>
      </c>
      <c r="F1095" s="6">
        <v>472.87118530273438</v>
      </c>
      <c r="I1095" s="2">
        <v>78.955612182617188</v>
      </c>
      <c r="J1095" s="7">
        <v>2.628000020980835</v>
      </c>
    </row>
    <row r="1096">
      <c r="A1096" s="2">
        <v>79.27581787109375</v>
      </c>
      <c r="B1096" s="6">
        <v>474.41131591796875</v>
      </c>
      <c r="E1096" s="2">
        <v>79.009597778320313</v>
      </c>
      <c r="F1096" s="6">
        <v>473.0517578125</v>
      </c>
      <c r="I1096" s="2">
        <v>79.009597778320313</v>
      </c>
      <c r="J1096" s="7">
        <v>2.607219934463501</v>
      </c>
    </row>
    <row r="1097">
      <c r="A1097" s="2">
        <v>79.32843017578125</v>
      </c>
      <c r="B1097" s="6">
        <v>473.51519775390625</v>
      </c>
      <c r="E1097" s="2">
        <v>79.063591003417969</v>
      </c>
      <c r="F1097" s="6">
        <v>473.22445678710938</v>
      </c>
      <c r="I1097" s="2">
        <v>79.063591003417969</v>
      </c>
      <c r="J1097" s="7">
        <v>2.5872898101806641</v>
      </c>
    </row>
    <row r="1098">
      <c r="A1098" s="2">
        <v>79.3880844116211</v>
      </c>
      <c r="B1098" s="6">
        <v>474.74563598632813</v>
      </c>
      <c r="E1098" s="2">
        <v>79.1175765991211</v>
      </c>
      <c r="F1098" s="6">
        <v>473.38833618164063</v>
      </c>
      <c r="I1098" s="2">
        <v>79.1175765991211</v>
      </c>
      <c r="J1098" s="7">
        <v>2.5681526660919189</v>
      </c>
    </row>
    <row r="1099">
      <c r="A1099" s="2">
        <v>79.441543579101563</v>
      </c>
      <c r="B1099" s="6">
        <v>475.5367431640625</v>
      </c>
      <c r="E1099" s="2">
        <v>79.17156982421875</v>
      </c>
      <c r="F1099" s="6">
        <v>473.54312133789063</v>
      </c>
      <c r="I1099" s="2">
        <v>79.17156982421875</v>
      </c>
      <c r="J1099" s="7">
        <v>2.5497243404388428</v>
      </c>
    </row>
    <row r="1100">
      <c r="A1100" s="2">
        <v>79.498184204101563</v>
      </c>
      <c r="B1100" s="6">
        <v>474.75320434570313</v>
      </c>
      <c r="E1100" s="2">
        <v>79.225555419921875</v>
      </c>
      <c r="F1100" s="6">
        <v>473.68887329101563</v>
      </c>
      <c r="I1100" s="2">
        <v>79.225555419921875</v>
      </c>
      <c r="J1100" s="7">
        <v>2.5319163799285889</v>
      </c>
    </row>
    <row r="1101">
      <c r="A1101" s="2">
        <v>79.551498413085938</v>
      </c>
      <c r="B1101" s="6">
        <v>475.6318359375</v>
      </c>
      <c r="E1101" s="2">
        <v>79.279548645019531</v>
      </c>
      <c r="F1101" s="6">
        <v>473.826416015625</v>
      </c>
      <c r="I1101" s="2">
        <v>79.279548645019531</v>
      </c>
      <c r="J1101" s="7">
        <v>2.514620304107666</v>
      </c>
    </row>
    <row r="1102">
      <c r="A1102" s="2">
        <v>79.612190246582031</v>
      </c>
      <c r="B1102" s="6">
        <v>474.45465087890625</v>
      </c>
      <c r="E1102" s="2">
        <v>79.333534240722656</v>
      </c>
      <c r="F1102" s="6">
        <v>473.95697021484375</v>
      </c>
      <c r="I1102" s="2">
        <v>79.333534240722656</v>
      </c>
      <c r="J1102" s="7">
        <v>2.4977321624755859</v>
      </c>
    </row>
    <row r="1103">
      <c r="A1103" s="2">
        <v>79.664657592773438</v>
      </c>
      <c r="B1103" s="6">
        <v>474.6142578125</v>
      </c>
      <c r="E1103" s="2">
        <v>79.387527465820313</v>
      </c>
      <c r="F1103" s="6">
        <v>474.0816650390625</v>
      </c>
      <c r="I1103" s="2">
        <v>79.387527465820313</v>
      </c>
      <c r="J1103" s="7">
        <v>2.4811396598815918</v>
      </c>
    </row>
    <row r="1104">
      <c r="A1104" s="2">
        <v>79.720252990722656</v>
      </c>
      <c r="B1104" s="6">
        <v>473.67721557617188</v>
      </c>
      <c r="E1104" s="2">
        <v>79.441513061523438</v>
      </c>
      <c r="F1104" s="6">
        <v>474.20150756835938</v>
      </c>
      <c r="I1104" s="2">
        <v>79.441513061523438</v>
      </c>
      <c r="J1104" s="7">
        <v>2.4647436141967773</v>
      </c>
    </row>
    <row r="1105">
      <c r="A1105" s="2">
        <v>79.772735595703125</v>
      </c>
      <c r="B1105" s="6">
        <v>474.49984741210938</v>
      </c>
      <c r="E1105" s="2">
        <v>79.495498657226563</v>
      </c>
      <c r="F1105" s="6">
        <v>474.31671142578125</v>
      </c>
      <c r="I1105" s="2">
        <v>79.495498657226563</v>
      </c>
      <c r="J1105" s="7">
        <v>2.4484474658966064</v>
      </c>
    </row>
    <row r="1106">
      <c r="A1106" s="2">
        <v>79.8346176147461</v>
      </c>
      <c r="B1106" s="6">
        <v>474.47802734375</v>
      </c>
      <c r="E1106" s="2">
        <v>79.549491882324219</v>
      </c>
      <c r="F1106" s="6">
        <v>474.42669677734375</v>
      </c>
      <c r="I1106" s="2">
        <v>79.549491882324219</v>
      </c>
      <c r="J1106" s="7">
        <v>2.4321656227111816</v>
      </c>
    </row>
    <row r="1107">
      <c r="A1107" s="2">
        <v>79.887489318847656</v>
      </c>
      <c r="B1107" s="6">
        <v>475.01824951171875</v>
      </c>
      <c r="E1107" s="2">
        <v>79.603477478027344</v>
      </c>
      <c r="F1107" s="6">
        <v>474.53134155273438</v>
      </c>
      <c r="I1107" s="2">
        <v>79.603477478027344</v>
      </c>
      <c r="J1107" s="7">
        <v>2.4158322811126709</v>
      </c>
    </row>
    <row r="1108">
      <c r="A1108" s="2">
        <v>79.9437484741211</v>
      </c>
      <c r="B1108" s="6">
        <v>474.54275512695313</v>
      </c>
      <c r="E1108" s="2">
        <v>79.657470703125</v>
      </c>
      <c r="F1108" s="6">
        <v>474.63037109375</v>
      </c>
      <c r="I1108" s="2">
        <v>79.657470703125</v>
      </c>
      <c r="J1108" s="7">
        <v>2.3993842601776123</v>
      </c>
    </row>
    <row r="1109">
      <c r="A1109" s="2">
        <v>79.99664306640625</v>
      </c>
      <c r="B1109" s="6">
        <v>475.13595581054688</v>
      </c>
      <c r="E1109" s="2">
        <v>79.711456298828125</v>
      </c>
      <c r="F1109" s="6">
        <v>474.72280883789063</v>
      </c>
      <c r="I1109" s="2">
        <v>79.711456298828125</v>
      </c>
      <c r="J1109" s="7">
        <v>2.382781982421875</v>
      </c>
    </row>
    <row r="1110">
      <c r="A1110" s="2">
        <v>80.053848266601563</v>
      </c>
      <c r="B1110" s="6">
        <v>475.0924072265625</v>
      </c>
      <c r="E1110" s="2">
        <v>79.765449523925781</v>
      </c>
      <c r="F1110" s="6">
        <v>474.80813598632813</v>
      </c>
      <c r="I1110" s="2">
        <v>79.765449523925781</v>
      </c>
      <c r="J1110" s="7">
        <v>2.3659882545471191</v>
      </c>
    </row>
    <row r="1111">
      <c r="A1111" s="2">
        <v>80.110855102539063</v>
      </c>
      <c r="B1111" s="6">
        <v>475.1026611328125</v>
      </c>
      <c r="E1111" s="2">
        <v>79.8194351196289</v>
      </c>
      <c r="F1111" s="6">
        <v>474.88735961914063</v>
      </c>
      <c r="I1111" s="2">
        <v>79.8194351196289</v>
      </c>
      <c r="J1111" s="7">
        <v>2.348987340927124</v>
      </c>
    </row>
    <row r="1112">
      <c r="A1112" s="2">
        <v>80.167778015136719</v>
      </c>
      <c r="B1112" s="6">
        <v>475.442138671875</v>
      </c>
      <c r="E1112" s="2">
        <v>79.873428344726563</v>
      </c>
      <c r="F1112" s="6">
        <v>474.96142578125</v>
      </c>
      <c r="I1112" s="2">
        <v>79.873428344726563</v>
      </c>
      <c r="J1112" s="7">
        <v>2.3317644596099854</v>
      </c>
    </row>
    <row r="1113">
      <c r="A1113" s="2">
        <v>80.22015380859375</v>
      </c>
      <c r="B1113" s="6">
        <v>475.59921264648438</v>
      </c>
      <c r="E1113" s="2">
        <v>79.927413940429688</v>
      </c>
      <c r="F1113" s="6">
        <v>475.03042602539063</v>
      </c>
      <c r="I1113" s="2">
        <v>79.927413940429688</v>
      </c>
      <c r="J1113" s="7">
        <v>2.3143270015716553</v>
      </c>
    </row>
    <row r="1114">
      <c r="A1114" s="2">
        <v>80.278732299804688</v>
      </c>
      <c r="B1114" s="6">
        <v>475.7569580078125</v>
      </c>
      <c r="E1114" s="2">
        <v>79.981407165527344</v>
      </c>
      <c r="F1114" s="6">
        <v>475.09561157226563</v>
      </c>
      <c r="I1114" s="2">
        <v>79.981407165527344</v>
      </c>
      <c r="J1114" s="7">
        <v>2.296682596206665</v>
      </c>
    </row>
    <row r="1115">
      <c r="A1115" s="2">
        <v>80.3320541381836</v>
      </c>
      <c r="B1115" s="6">
        <v>476.1683349609375</v>
      </c>
      <c r="E1115" s="2">
        <v>80.035392761230469</v>
      </c>
      <c r="F1115" s="6">
        <v>475.159423828125</v>
      </c>
      <c r="I1115" s="2">
        <v>80.035392761230469</v>
      </c>
      <c r="J1115" s="7">
        <v>2.2788600921630859</v>
      </c>
    </row>
    <row r="1116">
      <c r="A1116" s="2">
        <v>80.3918228149414</v>
      </c>
      <c r="B1116" s="6">
        <v>476.04776000976563</v>
      </c>
      <c r="E1116" s="2">
        <v>80.089385986328125</v>
      </c>
      <c r="F1116" s="6">
        <v>475.22549438476563</v>
      </c>
      <c r="I1116" s="2">
        <v>80.089385986328125</v>
      </c>
      <c r="J1116" s="7">
        <v>2.2608885765075684</v>
      </c>
    </row>
    <row r="1117">
      <c r="A1117" s="2">
        <v>80.444000244140625</v>
      </c>
      <c r="B1117" s="6">
        <v>475.379638671875</v>
      </c>
      <c r="E1117" s="2">
        <v>80.14337158203125</v>
      </c>
      <c r="F1117" s="6">
        <v>475.29766845703125</v>
      </c>
      <c r="I1117" s="2">
        <v>80.14337158203125</v>
      </c>
      <c r="J1117" s="7">
        <v>2.2428154945373535</v>
      </c>
    </row>
    <row r="1118">
      <c r="A1118" s="2">
        <v>80.499420166015625</v>
      </c>
      <c r="B1118" s="6">
        <v>476.09384155273438</v>
      </c>
      <c r="E1118" s="2">
        <v>80.1973648071289</v>
      </c>
      <c r="F1118" s="6">
        <v>475.379638671875</v>
      </c>
      <c r="I1118" s="2">
        <v>80.1973648071289</v>
      </c>
      <c r="J1118" s="7">
        <v>2.2246851921081543</v>
      </c>
    </row>
    <row r="1119">
      <c r="A1119" s="2">
        <v>80.552169799804688</v>
      </c>
      <c r="B1119" s="6">
        <v>476.2027587890625</v>
      </c>
      <c r="E1119" s="2">
        <v>80.251350402832031</v>
      </c>
      <c r="F1119" s="6">
        <v>475.47271728515625</v>
      </c>
      <c r="I1119" s="2">
        <v>80.251350402832031</v>
      </c>
      <c r="J1119" s="7">
        <v>2.2065627574920654</v>
      </c>
    </row>
    <row r="1120">
      <c r="A1120" s="2">
        <v>80.6102523803711</v>
      </c>
      <c r="B1120" s="6">
        <v>475.26416015625</v>
      </c>
      <c r="E1120" s="2">
        <v>80.305343627929688</v>
      </c>
      <c r="F1120" s="6">
        <v>475.57614135742188</v>
      </c>
      <c r="I1120" s="2">
        <v>80.305343627929688</v>
      </c>
      <c r="J1120" s="7">
        <v>2.1885130405426025</v>
      </c>
    </row>
    <row r="1121">
      <c r="A1121" s="2">
        <v>80.6677474975586</v>
      </c>
      <c r="B1121" s="6">
        <v>475.81552124023438</v>
      </c>
      <c r="E1121" s="2">
        <v>80.359329223632813</v>
      </c>
      <c r="F1121" s="6">
        <v>475.6884765625</v>
      </c>
      <c r="I1121" s="2">
        <v>80.359329223632813</v>
      </c>
      <c r="J1121" s="7">
        <v>2.1706206798553467</v>
      </c>
    </row>
    <row r="1122">
      <c r="A1122" s="2">
        <v>80.724380493164063</v>
      </c>
      <c r="B1122" s="6">
        <v>476.29611206054688</v>
      </c>
      <c r="E1122" s="2">
        <v>80.413314819335938</v>
      </c>
      <c r="F1122" s="6">
        <v>475.80752563476563</v>
      </c>
      <c r="I1122" s="2">
        <v>80.413314819335938</v>
      </c>
      <c r="J1122" s="7">
        <v>2.1529664993286133</v>
      </c>
    </row>
    <row r="1123">
      <c r="A1123" s="2">
        <v>80.776107788085938</v>
      </c>
      <c r="B1123" s="6">
        <v>476.53863525390625</v>
      </c>
      <c r="E1123" s="2">
        <v>80.4673080444336</v>
      </c>
      <c r="F1123" s="6">
        <v>475.93142700195313</v>
      </c>
      <c r="I1123" s="2">
        <v>80.4673080444336</v>
      </c>
      <c r="J1123" s="7">
        <v>2.1356332302093506</v>
      </c>
    </row>
    <row r="1124">
      <c r="A1124" s="2">
        <v>80.832695007324219</v>
      </c>
      <c r="B1124" s="6">
        <v>476.6671142578125</v>
      </c>
      <c r="E1124" s="2">
        <v>80.521293640136719</v>
      </c>
      <c r="F1124" s="6">
        <v>476.05874633789063</v>
      </c>
      <c r="I1124" s="2">
        <v>80.521293640136719</v>
      </c>
      <c r="J1124" s="7">
        <v>2.1187069416046143</v>
      </c>
    </row>
    <row r="1125">
      <c r="A1125" s="2">
        <v>80.884429931640625</v>
      </c>
      <c r="B1125" s="6">
        <v>477.07247924804688</v>
      </c>
      <c r="E1125" s="2">
        <v>80.575286865234375</v>
      </c>
      <c r="F1125" s="6">
        <v>476.1881103515625</v>
      </c>
      <c r="I1125" s="2">
        <v>80.575286865234375</v>
      </c>
      <c r="J1125" s="7">
        <v>2.1022601127624512</v>
      </c>
    </row>
    <row r="1126">
      <c r="A1126" s="2">
        <v>80.944175720214844</v>
      </c>
      <c r="B1126" s="6">
        <v>477.25897216796875</v>
      </c>
      <c r="E1126" s="2">
        <v>80.6292724609375</v>
      </c>
      <c r="F1126" s="6">
        <v>476.317138671875</v>
      </c>
      <c r="I1126" s="2">
        <v>80.6292724609375</v>
      </c>
      <c r="J1126" s="7">
        <v>2.0863685607910156</v>
      </c>
    </row>
    <row r="1127">
      <c r="A1127" s="2">
        <v>80.996910095214844</v>
      </c>
      <c r="B1127" s="6">
        <v>477.37103271484375</v>
      </c>
      <c r="E1127" s="2">
        <v>80.683265686035156</v>
      </c>
      <c r="F1127" s="6">
        <v>476.44381713867188</v>
      </c>
      <c r="I1127" s="2">
        <v>80.683265686035156</v>
      </c>
      <c r="J1127" s="7">
        <v>2.071091890335083</v>
      </c>
    </row>
    <row r="1128">
      <c r="A1128" s="2">
        <v>81.055389404296875</v>
      </c>
      <c r="B1128" s="6">
        <v>477.73236083984375</v>
      </c>
      <c r="E1128" s="2">
        <v>80.737251281738281</v>
      </c>
      <c r="F1128" s="6">
        <v>476.56759643554688</v>
      </c>
      <c r="I1128" s="2">
        <v>80.737251281738281</v>
      </c>
      <c r="J1128" s="7">
        <v>2.0564894676208496</v>
      </c>
    </row>
    <row r="1129">
      <c r="A1129" s="2">
        <v>81.109054565429688</v>
      </c>
      <c r="B1129" s="6">
        <v>478.05307006835938</v>
      </c>
      <c r="E1129" s="2">
        <v>80.791244506835938</v>
      </c>
      <c r="F1129" s="6">
        <v>476.68881225585938</v>
      </c>
      <c r="I1129" s="2">
        <v>80.791244506835938</v>
      </c>
      <c r="J1129" s="7">
        <v>2.0426027774810791</v>
      </c>
    </row>
    <row r="1130">
      <c r="A1130" s="2">
        <v>81.165145874023438</v>
      </c>
      <c r="B1130" s="6">
        <v>477.866943359375</v>
      </c>
      <c r="E1130" s="2">
        <v>80.845230102539063</v>
      </c>
      <c r="F1130" s="6">
        <v>476.80780029296875</v>
      </c>
      <c r="I1130" s="2">
        <v>80.845230102539063</v>
      </c>
      <c r="J1130" s="7">
        <v>2.0294699668884277</v>
      </c>
    </row>
    <row r="1131">
      <c r="A1131" s="2">
        <v>81.2212142944336</v>
      </c>
      <c r="B1131" s="6">
        <v>478.01986694335938</v>
      </c>
      <c r="E1131" s="2">
        <v>80.899223327636719</v>
      </c>
      <c r="F1131" s="6">
        <v>476.92556762695313</v>
      </c>
      <c r="I1131" s="2">
        <v>80.899223327636719</v>
      </c>
      <c r="J1131" s="7">
        <v>2.0171093940734863</v>
      </c>
    </row>
    <row r="1132">
      <c r="A1132" s="2">
        <v>81.277793884277344</v>
      </c>
      <c r="B1132" s="6">
        <v>477.7139892578125</v>
      </c>
      <c r="E1132" s="2">
        <v>80.953208923339844</v>
      </c>
      <c r="F1132" s="6">
        <v>477.043701171875</v>
      </c>
      <c r="I1132" s="2">
        <v>80.953208923339844</v>
      </c>
      <c r="J1132" s="7">
        <v>2.0055344104766846</v>
      </c>
    </row>
    <row r="1133">
      <c r="A1133" s="2">
        <v>81.330184936523438</v>
      </c>
      <c r="B1133" s="6">
        <v>477.36407470703125</v>
      </c>
      <c r="E1133" s="2">
        <v>81.0072021484375</v>
      </c>
      <c r="F1133" s="6">
        <v>477.16354370117188</v>
      </c>
      <c r="I1133" s="2">
        <v>81.0072021484375</v>
      </c>
      <c r="J1133" s="7">
        <v>1.9947407245635986</v>
      </c>
    </row>
    <row r="1134">
      <c r="A1134" s="2">
        <v>81.386177062988281</v>
      </c>
      <c r="B1134" s="6">
        <v>477.77359008789063</v>
      </c>
      <c r="E1134" s="2">
        <v>81.061187744140625</v>
      </c>
      <c r="F1134" s="6">
        <v>477.28533935546875</v>
      </c>
      <c r="I1134" s="2">
        <v>81.061187744140625</v>
      </c>
      <c r="J1134" s="7">
        <v>1.9847208261489868</v>
      </c>
    </row>
    <row r="1135">
      <c r="A1135" s="2">
        <v>81.43890380859375</v>
      </c>
      <c r="B1135" s="6">
        <v>478.26251220703125</v>
      </c>
      <c r="E1135" s="2">
        <v>81.115180969238281</v>
      </c>
      <c r="F1135" s="6">
        <v>477.40902709960938</v>
      </c>
      <c r="I1135" s="2">
        <v>81.115180969238281</v>
      </c>
      <c r="J1135" s="7">
        <v>1.9754502773284912</v>
      </c>
    </row>
    <row r="1136">
      <c r="A1136" s="2">
        <v>81.501701354980469</v>
      </c>
      <c r="B1136" s="6">
        <v>478.10415649414063</v>
      </c>
      <c r="E1136" s="2">
        <v>81.1691665649414</v>
      </c>
      <c r="F1136" s="6">
        <v>477.53460693359375</v>
      </c>
      <c r="I1136" s="2">
        <v>81.1691665649414</v>
      </c>
      <c r="J1136" s="7">
        <v>1.9668998718261719</v>
      </c>
    </row>
    <row r="1137">
      <c r="A1137" s="2">
        <v>81.554580688476563</v>
      </c>
      <c r="B1137" s="6">
        <v>477.71792602539063</v>
      </c>
      <c r="E1137" s="2">
        <v>81.223152160644531</v>
      </c>
      <c r="F1137" s="6">
        <v>477.66140747070313</v>
      </c>
      <c r="I1137" s="2">
        <v>81.223152160644531</v>
      </c>
      <c r="J1137" s="7">
        <v>1.9590238332748413</v>
      </c>
    </row>
    <row r="1138">
      <c r="A1138" s="2">
        <v>81.61083984375</v>
      </c>
      <c r="B1138" s="6">
        <v>478.41552734375</v>
      </c>
      <c r="E1138" s="2">
        <v>81.277145385742188</v>
      </c>
      <c r="F1138" s="6">
        <v>477.78851318359375</v>
      </c>
      <c r="I1138" s="2">
        <v>81.277145385742188</v>
      </c>
      <c r="J1138" s="7">
        <v>1.9517650604248047</v>
      </c>
    </row>
    <row r="1139">
      <c r="A1139" s="2">
        <v>81.664413452148438</v>
      </c>
      <c r="B1139" s="6">
        <v>478.47402954101563</v>
      </c>
      <c r="E1139" s="2">
        <v>81.331130981445313</v>
      </c>
      <c r="F1139" s="6">
        <v>477.9140625</v>
      </c>
      <c r="I1139" s="2">
        <v>81.331130981445313</v>
      </c>
      <c r="J1139" s="7">
        <v>1.9450609683990479</v>
      </c>
    </row>
    <row r="1140">
      <c r="A1140" s="2">
        <v>81.72100830078125</v>
      </c>
      <c r="B1140" s="6">
        <v>478.73556518554688</v>
      </c>
      <c r="E1140" s="2">
        <v>81.385124206542969</v>
      </c>
      <c r="F1140" s="6">
        <v>478.03598022460938</v>
      </c>
      <c r="I1140" s="2">
        <v>81.385124206542969</v>
      </c>
      <c r="J1140" s="7">
        <v>1.9388396739959717</v>
      </c>
    </row>
    <row r="1141">
      <c r="A1141" s="2">
        <v>81.772537231445313</v>
      </c>
      <c r="B1141" s="6">
        <v>478.3751220703125</v>
      </c>
      <c r="E1141" s="2">
        <v>81.4391098022461</v>
      </c>
      <c r="F1141" s="6">
        <v>478.15371704101563</v>
      </c>
      <c r="I1141" s="2">
        <v>81.4391098022461</v>
      </c>
      <c r="J1141" s="7">
        <v>1.9330310821533203</v>
      </c>
    </row>
    <row r="1142">
      <c r="A1142" s="2">
        <v>81.832450866699219</v>
      </c>
      <c r="B1142" s="6">
        <v>479.17477416992188</v>
      </c>
      <c r="E1142" s="2">
        <v>81.49310302734375</v>
      </c>
      <c r="F1142" s="6">
        <v>478.26812744140625</v>
      </c>
      <c r="I1142" s="2">
        <v>81.49310302734375</v>
      </c>
      <c r="J1142" s="7">
        <v>1.9275608062744141</v>
      </c>
    </row>
    <row r="1143">
      <c r="A1143" s="2">
        <v>81.885704040527344</v>
      </c>
      <c r="B1143" s="6">
        <v>480.03964233398438</v>
      </c>
      <c r="E1143" s="2">
        <v>81.547088623046875</v>
      </c>
      <c r="F1143" s="6">
        <v>478.37930297851563</v>
      </c>
      <c r="I1143" s="2">
        <v>81.547088623046875</v>
      </c>
      <c r="J1143" s="7">
        <v>1.9223599433898926</v>
      </c>
    </row>
    <row r="1144">
      <c r="A1144" s="2">
        <v>81.94146728515625</v>
      </c>
      <c r="B1144" s="6">
        <v>479.40127563476563</v>
      </c>
      <c r="E1144" s="2">
        <v>81.601081848144531</v>
      </c>
      <c r="F1144" s="6">
        <v>478.48672485351563</v>
      </c>
      <c r="I1144" s="2">
        <v>81.601081848144531</v>
      </c>
      <c r="J1144" s="7">
        <v>1.9173612594604492</v>
      </c>
    </row>
    <row r="1145">
      <c r="A1145" s="2">
        <v>81.9958724975586</v>
      </c>
      <c r="B1145" s="6">
        <v>479.777587890625</v>
      </c>
      <c r="E1145" s="2">
        <v>81.655067443847656</v>
      </c>
      <c r="F1145" s="6">
        <v>478.59017944335938</v>
      </c>
      <c r="I1145" s="2">
        <v>81.655067443847656</v>
      </c>
      <c r="J1145" s="7">
        <v>1.9125072956085205</v>
      </c>
    </row>
    <row r="1146">
      <c r="A1146" s="2">
        <v>82.053535461425781</v>
      </c>
      <c r="B1146" s="6">
        <v>479.18246459960938</v>
      </c>
      <c r="E1146" s="2">
        <v>81.709060668945313</v>
      </c>
      <c r="F1146" s="6">
        <v>478.69097900390625</v>
      </c>
      <c r="I1146" s="2">
        <v>81.709060668945313</v>
      </c>
      <c r="J1146" s="7">
        <v>1.9077457189559937</v>
      </c>
    </row>
    <row r="1147">
      <c r="A1147" s="2">
        <v>82.1055908203125</v>
      </c>
      <c r="B1147" s="6">
        <v>479.60995483398438</v>
      </c>
      <c r="E1147" s="2">
        <v>81.763046264648438</v>
      </c>
      <c r="F1147" s="6">
        <v>478.79080200195313</v>
      </c>
      <c r="I1147" s="2">
        <v>81.763046264648438</v>
      </c>
      <c r="J1147" s="7">
        <v>1.9030373096466064</v>
      </c>
    </row>
    <row r="1148">
      <c r="A1148" s="2">
        <v>82.166122436523438</v>
      </c>
      <c r="B1148" s="6">
        <v>479.80535888671875</v>
      </c>
      <c r="E1148" s="2">
        <v>81.8170394897461</v>
      </c>
      <c r="F1148" s="6">
        <v>478.89144897460938</v>
      </c>
      <c r="I1148" s="2">
        <v>81.8170394897461</v>
      </c>
      <c r="J1148" s="7">
        <v>1.8983495235443115</v>
      </c>
    </row>
    <row r="1149">
      <c r="A1149" s="2">
        <v>82.218452453613281</v>
      </c>
      <c r="B1149" s="6">
        <v>479.84222412109375</v>
      </c>
      <c r="E1149" s="2">
        <v>81.871025085449219</v>
      </c>
      <c r="F1149" s="6">
        <v>478.9942626953125</v>
      </c>
      <c r="I1149" s="2">
        <v>81.871025085449219</v>
      </c>
      <c r="J1149" s="7">
        <v>1.8936613798141479</v>
      </c>
    </row>
    <row r="1150">
      <c r="A1150" s="2">
        <v>82.275848388671875</v>
      </c>
      <c r="B1150" s="6">
        <v>479.39251708984375</v>
      </c>
      <c r="E1150" s="2">
        <v>81.925018310546875</v>
      </c>
      <c r="F1150" s="6">
        <v>479.09945678710938</v>
      </c>
      <c r="I1150" s="2">
        <v>81.925018310546875</v>
      </c>
      <c r="J1150" s="7">
        <v>1.8889552354812622</v>
      </c>
    </row>
    <row r="1151">
      <c r="A1151" s="2">
        <v>82.32861328125</v>
      </c>
      <c r="B1151" s="6">
        <v>478.80657958984375</v>
      </c>
      <c r="E1151" s="2">
        <v>81.97900390625</v>
      </c>
      <c r="F1151" s="6">
        <v>479.2060546875</v>
      </c>
      <c r="I1151" s="2">
        <v>81.97900390625</v>
      </c>
      <c r="J1151" s="7">
        <v>1.8842204809188843</v>
      </c>
    </row>
    <row r="1152">
      <c r="A1152" s="2">
        <v>82.385429382324219</v>
      </c>
      <c r="B1152" s="6">
        <v>479.86090087890625</v>
      </c>
      <c r="E1152" s="2">
        <v>82.032997131347656</v>
      </c>
      <c r="F1152" s="6">
        <v>479.31277465820313</v>
      </c>
      <c r="I1152" s="2">
        <v>82.032997131347656</v>
      </c>
      <c r="J1152" s="7">
        <v>1.8794460296630859</v>
      </c>
    </row>
    <row r="1153">
      <c r="A1153" s="2">
        <v>82.441093444824219</v>
      </c>
      <c r="B1153" s="6">
        <v>480.19747924804688</v>
      </c>
      <c r="E1153" s="2">
        <v>82.086982727050781</v>
      </c>
      <c r="F1153" s="6">
        <v>479.41851806640625</v>
      </c>
      <c r="I1153" s="2">
        <v>82.086982727050781</v>
      </c>
      <c r="J1153" s="7">
        <v>1.8746229410171509</v>
      </c>
    </row>
    <row r="1154">
      <c r="A1154" s="2">
        <v>82.497390747070313</v>
      </c>
      <c r="B1154" s="6">
        <v>479.98062133789063</v>
      </c>
      <c r="E1154" s="2">
        <v>82.1409683227539</v>
      </c>
      <c r="F1154" s="6">
        <v>479.52294921875</v>
      </c>
      <c r="I1154" s="2">
        <v>82.1409683227539</v>
      </c>
      <c r="J1154" s="7">
        <v>1.8697382211685181</v>
      </c>
    </row>
    <row r="1155">
      <c r="A1155" s="2">
        <v>82.551933288574219</v>
      </c>
      <c r="B1155" s="6">
        <v>480.42782592773438</v>
      </c>
      <c r="E1155" s="2">
        <v>82.194961547851563</v>
      </c>
      <c r="F1155" s="6">
        <v>479.62564086914063</v>
      </c>
      <c r="I1155" s="2">
        <v>82.194961547851563</v>
      </c>
      <c r="J1155" s="7">
        <v>1.8647787570953369</v>
      </c>
    </row>
    <row r="1156">
      <c r="A1156" s="2">
        <v>82.609626770019531</v>
      </c>
      <c r="B1156" s="6">
        <v>480.28994750976563</v>
      </c>
      <c r="E1156" s="2">
        <v>82.248947143554688</v>
      </c>
      <c r="F1156" s="6">
        <v>479.72576904296875</v>
      </c>
      <c r="I1156" s="2">
        <v>82.248947143554688</v>
      </c>
      <c r="J1156" s="7">
        <v>1.8597366809844971</v>
      </c>
    </row>
    <row r="1157">
      <c r="A1157" s="2">
        <v>82.659881591796875</v>
      </c>
      <c r="B1157" s="6">
        <v>480.3865966796875</v>
      </c>
      <c r="E1157" s="2">
        <v>82.302940368652344</v>
      </c>
      <c r="F1157" s="6">
        <v>479.82208251953125</v>
      </c>
      <c r="I1157" s="2">
        <v>82.302940368652344</v>
      </c>
      <c r="J1157" s="7">
        <v>1.8546066284179688</v>
      </c>
    </row>
    <row r="1158">
      <c r="A1158" s="2">
        <v>82.718521118164063</v>
      </c>
      <c r="B1158" s="6">
        <v>480.59066772460938</v>
      </c>
      <c r="E1158" s="2">
        <v>82.356925964355469</v>
      </c>
      <c r="F1158" s="6">
        <v>479.91329956054688</v>
      </c>
      <c r="I1158" s="2">
        <v>82.356925964355469</v>
      </c>
      <c r="J1158" s="7">
        <v>1.849393367767334</v>
      </c>
    </row>
    <row r="1159">
      <c r="A1159" s="2">
        <v>82.773406982421875</v>
      </c>
      <c r="B1159" s="6">
        <v>480.575439453125</v>
      </c>
      <c r="E1159" s="2">
        <v>82.410919189453125</v>
      </c>
      <c r="F1159" s="6">
        <v>479.99957275390625</v>
      </c>
      <c r="I1159" s="2">
        <v>82.410919189453125</v>
      </c>
      <c r="J1159" s="7">
        <v>1.8441076278686523</v>
      </c>
    </row>
    <row r="1160">
      <c r="A1160" s="2">
        <v>82.830673217773438</v>
      </c>
      <c r="B1160" s="6">
        <v>481.40512084960938</v>
      </c>
      <c r="E1160" s="2">
        <v>82.46490478515625</v>
      </c>
      <c r="F1160" s="6">
        <v>480.08212280273438</v>
      </c>
      <c r="I1160" s="2">
        <v>82.46490478515625</v>
      </c>
      <c r="J1160" s="7">
        <v>1.8387727737426758</v>
      </c>
    </row>
    <row r="1161">
      <c r="A1161" s="2">
        <v>82.884048461914063</v>
      </c>
      <c r="B1161" s="6">
        <v>480.41281127929688</v>
      </c>
      <c r="E1161" s="2">
        <v>82.5188980102539</v>
      </c>
      <c r="F1161" s="6">
        <v>480.16290283203125</v>
      </c>
      <c r="I1161" s="2">
        <v>82.5188980102539</v>
      </c>
      <c r="J1161" s="7">
        <v>1.8334167003631592</v>
      </c>
    </row>
    <row r="1162">
      <c r="A1162" s="2">
        <v>82.939743041992188</v>
      </c>
      <c r="B1162" s="6">
        <v>481.13534545898438</v>
      </c>
      <c r="E1162" s="2">
        <v>82.572883605957031</v>
      </c>
      <c r="F1162" s="6">
        <v>480.24432373046875</v>
      </c>
      <c r="I1162" s="2">
        <v>82.572883605957031</v>
      </c>
      <c r="J1162" s="7">
        <v>1.8280760049819946</v>
      </c>
    </row>
    <row r="1163">
      <c r="A1163" s="2">
        <v>82.992355346679688</v>
      </c>
      <c r="B1163" s="6">
        <v>481.36859130859375</v>
      </c>
      <c r="E1163" s="2">
        <v>82.626876831054688</v>
      </c>
      <c r="F1163" s="6">
        <v>480.32888793945313</v>
      </c>
      <c r="I1163" s="2">
        <v>82.626876831054688</v>
      </c>
      <c r="J1163" s="7">
        <v>1.8227880001068115</v>
      </c>
    </row>
    <row r="1164">
      <c r="A1164" s="2">
        <v>83.052375793457031</v>
      </c>
      <c r="B1164" s="6">
        <v>480.45272827148438</v>
      </c>
      <c r="E1164" s="2">
        <v>82.680862426757813</v>
      </c>
      <c r="F1164" s="6">
        <v>480.41796875</v>
      </c>
      <c r="I1164" s="2">
        <v>82.680862426757813</v>
      </c>
      <c r="J1164" s="7">
        <v>1.8175934553146362</v>
      </c>
    </row>
    <row r="1165">
      <c r="A1165" s="2">
        <v>83.104804992675781</v>
      </c>
      <c r="B1165" s="6">
        <v>480.74252319335938</v>
      </c>
      <c r="E1165" s="2">
        <v>82.734855651855469</v>
      </c>
      <c r="F1165" s="6">
        <v>480.51077270507813</v>
      </c>
      <c r="I1165" s="2">
        <v>82.734855651855469</v>
      </c>
      <c r="J1165" s="7">
        <v>1.8125287294387817</v>
      </c>
    </row>
    <row r="1166">
      <c r="A1166" s="2">
        <v>83.161750793457031</v>
      </c>
      <c r="B1166" s="6">
        <v>481.3548583984375</v>
      </c>
      <c r="E1166" s="2">
        <v>82.7888412475586</v>
      </c>
      <c r="F1166" s="6">
        <v>480.60623168945313</v>
      </c>
      <c r="I1166" s="2">
        <v>82.7888412475586</v>
      </c>
      <c r="J1166" s="7">
        <v>1.8076286315917969</v>
      </c>
    </row>
    <row r="1167">
      <c r="A1167" s="2">
        <v>83.214736938476563</v>
      </c>
      <c r="B1167" s="6">
        <v>481.24765014648438</v>
      </c>
      <c r="E1167" s="2">
        <v>82.84283447265625</v>
      </c>
      <c r="F1167" s="6">
        <v>480.70327758789063</v>
      </c>
      <c r="I1167" s="2">
        <v>82.84283447265625</v>
      </c>
      <c r="J1167" s="7">
        <v>1.8029173612594604</v>
      </c>
    </row>
    <row r="1168">
      <c r="A1168" s="2">
        <v>83.273300170898438</v>
      </c>
      <c r="B1168" s="6">
        <v>481.57577514648438</v>
      </c>
      <c r="E1168" s="2">
        <v>82.896820068359375</v>
      </c>
      <c r="F1168" s="6">
        <v>480.80075073242188</v>
      </c>
      <c r="I1168" s="2">
        <v>82.896820068359375</v>
      </c>
      <c r="J1168" s="7">
        <v>1.7984116077423096</v>
      </c>
    </row>
    <row r="1169">
      <c r="A1169" s="2">
        <v>83.329360961914063</v>
      </c>
      <c r="B1169" s="6">
        <v>481.453369140625</v>
      </c>
      <c r="E1169" s="2">
        <v>82.9508056640625</v>
      </c>
      <c r="F1169" s="6">
        <v>480.8968505859375</v>
      </c>
      <c r="I1169" s="2">
        <v>82.9508056640625</v>
      </c>
      <c r="J1169" s="7">
        <v>1.794114351272583</v>
      </c>
    </row>
    <row r="1170">
      <c r="A1170" s="2">
        <v>83.38519287109375</v>
      </c>
      <c r="B1170" s="6">
        <v>482.02963256835938</v>
      </c>
      <c r="E1170" s="2">
        <v>83.004798889160156</v>
      </c>
      <c r="F1170" s="6">
        <v>480.98867797851563</v>
      </c>
      <c r="I1170" s="2">
        <v>83.004798889160156</v>
      </c>
      <c r="J1170" s="7">
        <v>1.7900184392929077</v>
      </c>
    </row>
    <row r="1171">
      <c r="A1171" s="2">
        <v>83.439071655273438</v>
      </c>
      <c r="B1171" s="6">
        <v>481.36648559570313</v>
      </c>
      <c r="E1171" s="2">
        <v>83.058784484863281</v>
      </c>
      <c r="F1171" s="6">
        <v>481.07403564453125</v>
      </c>
      <c r="I1171" s="2">
        <v>83.058784484863281</v>
      </c>
      <c r="J1171" s="7">
        <v>1.7861092090606689</v>
      </c>
    </row>
    <row r="1172">
      <c r="A1172" s="2">
        <v>83.496025085449219</v>
      </c>
      <c r="B1172" s="6">
        <v>481.79238891601563</v>
      </c>
      <c r="E1172" s="2">
        <v>83.112777709960938</v>
      </c>
      <c r="F1172" s="6">
        <v>481.15182495117188</v>
      </c>
      <c r="I1172" s="2">
        <v>83.112777709960938</v>
      </c>
      <c r="J1172" s="7">
        <v>1.7823635339736938</v>
      </c>
    </row>
    <row r="1173">
      <c r="A1173" s="2">
        <v>83.549247741699219</v>
      </c>
      <c r="B1173" s="6">
        <v>481.93572998046875</v>
      </c>
      <c r="E1173" s="2">
        <v>83.166763305664063</v>
      </c>
      <c r="F1173" s="6">
        <v>481.22314453125</v>
      </c>
      <c r="I1173" s="2">
        <v>83.166763305664063</v>
      </c>
      <c r="J1173" s="7">
        <v>1.778755784034729</v>
      </c>
    </row>
    <row r="1174">
      <c r="A1174" s="2">
        <v>83.604576110839844</v>
      </c>
      <c r="B1174" s="6">
        <v>481.83331298828125</v>
      </c>
      <c r="E1174" s="2">
        <v>83.220756530761719</v>
      </c>
      <c r="F1174" s="6">
        <v>481.2904052734375</v>
      </c>
      <c r="I1174" s="2">
        <v>83.220756530761719</v>
      </c>
      <c r="J1174" s="7">
        <v>1.7752549648284912</v>
      </c>
    </row>
    <row r="1175">
      <c r="A1175" s="2">
        <v>83.6556625366211</v>
      </c>
      <c r="B1175" s="6">
        <v>482.04403686523438</v>
      </c>
      <c r="E1175" s="2">
        <v>83.274742126464844</v>
      </c>
      <c r="F1175" s="6">
        <v>481.35598754882813</v>
      </c>
      <c r="I1175" s="2">
        <v>83.274742126464844</v>
      </c>
      <c r="J1175" s="7">
        <v>1.7718287706375122</v>
      </c>
    </row>
    <row r="1176">
      <c r="A1176" s="2">
        <v>83.713310241699219</v>
      </c>
      <c r="B1176" s="6">
        <v>481.01113891601563</v>
      </c>
      <c r="E1176" s="2">
        <v>83.3287353515625</v>
      </c>
      <c r="F1176" s="6">
        <v>481.42242431640625</v>
      </c>
      <c r="I1176" s="2">
        <v>83.3287353515625</v>
      </c>
      <c r="J1176" s="7">
        <v>1.7684417963027954</v>
      </c>
    </row>
    <row r="1177">
      <c r="A1177" s="2">
        <v>83.767509460449219</v>
      </c>
      <c r="B1177" s="6">
        <v>482.17660522460938</v>
      </c>
      <c r="E1177" s="2">
        <v>83.382720947265625</v>
      </c>
      <c r="F1177" s="6">
        <v>481.4921875</v>
      </c>
      <c r="I1177" s="2">
        <v>83.382720947265625</v>
      </c>
      <c r="J1177" s="7">
        <v>1.7650604248046875</v>
      </c>
    </row>
    <row r="1178">
      <c r="A1178" s="2">
        <v>83.8250732421875</v>
      </c>
      <c r="B1178" s="6">
        <v>481.24032592773438</v>
      </c>
      <c r="E1178" s="2">
        <v>83.436714172363281</v>
      </c>
      <c r="F1178" s="6">
        <v>481.56768798828125</v>
      </c>
      <c r="I1178" s="2">
        <v>83.436714172363281</v>
      </c>
      <c r="J1178" s="7">
        <v>1.76164972782135</v>
      </c>
    </row>
    <row r="1179">
      <c r="A1179" s="2">
        <v>83.8772964477539</v>
      </c>
      <c r="B1179" s="6">
        <v>482.06259155273438</v>
      </c>
      <c r="E1179" s="2">
        <v>83.4906997680664</v>
      </c>
      <c r="F1179" s="6">
        <v>481.65054321289063</v>
      </c>
      <c r="I1179" s="2">
        <v>83.4906997680664</v>
      </c>
      <c r="J1179" s="7">
        <v>1.7581782341003418</v>
      </c>
    </row>
    <row r="1180">
      <c r="A1180" s="2">
        <v>83.936264038085938</v>
      </c>
      <c r="B1180" s="6">
        <v>482.59722900390625</v>
      </c>
      <c r="E1180" s="2">
        <v>83.544692993164063</v>
      </c>
      <c r="F1180" s="6">
        <v>481.7413330078125</v>
      </c>
      <c r="I1180" s="2">
        <v>83.544692993164063</v>
      </c>
      <c r="J1180" s="7">
        <v>1.7546126842498779</v>
      </c>
    </row>
    <row r="1181">
      <c r="A1181" s="2">
        <v>83.989547729492188</v>
      </c>
      <c r="B1181" s="6">
        <v>482.703857421875</v>
      </c>
      <c r="E1181" s="2">
        <v>83.598678588867188</v>
      </c>
      <c r="F1181" s="6">
        <v>481.83953857421875</v>
      </c>
      <c r="I1181" s="2">
        <v>83.598678588867188</v>
      </c>
      <c r="J1181" s="7">
        <v>1.7509177923202515</v>
      </c>
    </row>
    <row r="1182">
      <c r="A1182" s="2">
        <v>84.0467758178711</v>
      </c>
      <c r="B1182" s="6">
        <v>482.81338500976563</v>
      </c>
      <c r="E1182" s="2">
        <v>83.652671813964844</v>
      </c>
      <c r="F1182" s="6">
        <v>481.94338989257813</v>
      </c>
      <c r="I1182" s="2">
        <v>83.652671813964844</v>
      </c>
      <c r="J1182" s="7">
        <v>1.74704909324646</v>
      </c>
    </row>
    <row r="1183">
      <c r="A1183" s="2">
        <v>84.099029541015625</v>
      </c>
      <c r="B1183" s="6">
        <v>483.1282958984375</v>
      </c>
      <c r="E1183" s="2">
        <v>83.706657409667969</v>
      </c>
      <c r="F1183" s="6">
        <v>482.05001831054688</v>
      </c>
      <c r="I1183" s="2">
        <v>83.706657409667969</v>
      </c>
      <c r="J1183" s="7">
        <v>1.7429556846618652</v>
      </c>
    </row>
    <row r="1184">
      <c r="A1184" s="2">
        <v>84.1563720703125</v>
      </c>
      <c r="B1184" s="6">
        <v>483.549072265625</v>
      </c>
      <c r="E1184" s="2">
        <v>83.760650634765625</v>
      </c>
      <c r="F1184" s="6">
        <v>482.1568603515625</v>
      </c>
      <c r="I1184" s="2">
        <v>83.760650634765625</v>
      </c>
      <c r="J1184" s="7">
        <v>1.7385760545730591</v>
      </c>
    </row>
    <row r="1185">
      <c r="A1185" s="2">
        <v>84.213760375976563</v>
      </c>
      <c r="B1185" s="6">
        <v>483.33956909179688</v>
      </c>
      <c r="E1185" s="2">
        <v>83.81463623046875</v>
      </c>
      <c r="F1185" s="6">
        <v>482.26171875</v>
      </c>
      <c r="I1185" s="2">
        <v>83.81463623046875</v>
      </c>
      <c r="J1185" s="7">
        <v>1.7338446378707886</v>
      </c>
    </row>
    <row r="1186">
      <c r="A1186" s="2">
        <v>84.272262573242188</v>
      </c>
      <c r="B1186" s="6">
        <v>483.28677368164063</v>
      </c>
      <c r="E1186" s="2">
        <v>83.868621826171875</v>
      </c>
      <c r="F1186" s="6">
        <v>482.36358642578125</v>
      </c>
      <c r="I1186" s="2">
        <v>83.868621826171875</v>
      </c>
      <c r="J1186" s="7">
        <v>1.7286921739578247</v>
      </c>
    </row>
    <row r="1187">
      <c r="A1187" s="2">
        <v>84.322769165039063</v>
      </c>
      <c r="B1187" s="6">
        <v>483.87161254882813</v>
      </c>
      <c r="E1187" s="2">
        <v>83.922615051269531</v>
      </c>
      <c r="F1187" s="6">
        <v>482.462890625</v>
      </c>
      <c r="I1187" s="2">
        <v>83.922615051269531</v>
      </c>
      <c r="J1187" s="7">
        <v>1.7230523824691772</v>
      </c>
    </row>
    <row r="1188">
      <c r="A1188" s="2">
        <v>84.379074096679688</v>
      </c>
      <c r="B1188" s="6">
        <v>483.08367919921875</v>
      </c>
      <c r="E1188" s="2">
        <v>83.976600646972656</v>
      </c>
      <c r="F1188" s="6">
        <v>482.56069946289063</v>
      </c>
      <c r="I1188" s="2">
        <v>83.976600646972656</v>
      </c>
      <c r="J1188" s="7">
        <v>1.7168660163879395</v>
      </c>
    </row>
    <row r="1189">
      <c r="A1189" s="2">
        <v>84.431991577148438</v>
      </c>
      <c r="B1189" s="6">
        <v>483.43768310546875</v>
      </c>
      <c r="E1189" s="2">
        <v>84.030593872070313</v>
      </c>
      <c r="F1189" s="6">
        <v>482.6583251953125</v>
      </c>
      <c r="I1189" s="2">
        <v>84.030593872070313</v>
      </c>
      <c r="J1189" s="7">
        <v>1.7100780010223389</v>
      </c>
    </row>
    <row r="1190">
      <c r="A1190" s="2">
        <v>84.493110656738281</v>
      </c>
      <c r="B1190" s="6">
        <v>483.1607666015625</v>
      </c>
      <c r="E1190" s="2">
        <v>84.084579467773438</v>
      </c>
      <c r="F1190" s="6">
        <v>482.7572021484375</v>
      </c>
      <c r="I1190" s="2">
        <v>84.084579467773438</v>
      </c>
      <c r="J1190" s="7">
        <v>1.7026470899581909</v>
      </c>
    </row>
    <row r="1191">
      <c r="A1191" s="2">
        <v>84.546501159667969</v>
      </c>
      <c r="B1191" s="6">
        <v>483.74734497070313</v>
      </c>
      <c r="E1191" s="2">
        <v>84.1385726928711</v>
      </c>
      <c r="F1191" s="6">
        <v>482.85894775390625</v>
      </c>
      <c r="I1191" s="2">
        <v>84.1385726928711</v>
      </c>
      <c r="J1191" s="7">
        <v>1.6945397853851318</v>
      </c>
    </row>
    <row r="1192">
      <c r="A1192" s="2">
        <v>84.601974487304688</v>
      </c>
      <c r="B1192" s="6">
        <v>483.1943359375</v>
      </c>
      <c r="E1192" s="2">
        <v>84.192558288574219</v>
      </c>
      <c r="F1192" s="6">
        <v>482.9649658203125</v>
      </c>
      <c r="I1192" s="2">
        <v>84.192558288574219</v>
      </c>
      <c r="J1192" s="7">
        <v>1.6857362985610962</v>
      </c>
    </row>
    <row r="1193">
      <c r="A1193" s="2">
        <v>84.655227661132813</v>
      </c>
      <c r="B1193" s="6">
        <v>483.32135009765625</v>
      </c>
      <c r="E1193" s="2">
        <v>84.246551513671875</v>
      </c>
      <c r="F1193" s="6">
        <v>483.07577514648438</v>
      </c>
      <c r="I1193" s="2">
        <v>84.246551513671875</v>
      </c>
      <c r="J1193" s="7">
        <v>1.6762195825576782</v>
      </c>
    </row>
    <row r="1194">
      <c r="A1194" s="2">
        <v>84.711822509765625</v>
      </c>
      <c r="B1194" s="6">
        <v>483.983642578125</v>
      </c>
      <c r="E1194" s="2">
        <v>84.300537109375</v>
      </c>
      <c r="F1194" s="6">
        <v>483.19122314453125</v>
      </c>
      <c r="I1194" s="2">
        <v>84.300537109375</v>
      </c>
      <c r="J1194" s="7">
        <v>1.6659845113754272</v>
      </c>
    </row>
    <row r="1195">
      <c r="A1195" s="2">
        <v>84.767875671386719</v>
      </c>
      <c r="B1195" s="6">
        <v>483.8111572265625</v>
      </c>
      <c r="E1195" s="2">
        <v>84.354530334472656</v>
      </c>
      <c r="F1195" s="6">
        <v>483.310791015625</v>
      </c>
      <c r="I1195" s="2">
        <v>84.354530334472656</v>
      </c>
      <c r="J1195" s="7">
        <v>1.6550264358520508</v>
      </c>
    </row>
    <row r="1196">
      <c r="A1196" s="2">
        <v>84.825424194335938</v>
      </c>
      <c r="B1196" s="6">
        <v>484.4171142578125</v>
      </c>
      <c r="E1196" s="2">
        <v>84.408515930175781</v>
      </c>
      <c r="F1196" s="6">
        <v>483.43301391601563</v>
      </c>
      <c r="I1196" s="2">
        <v>84.408515930175781</v>
      </c>
      <c r="J1196" s="7">
        <v>1.6433514356613159</v>
      </c>
    </row>
    <row r="1197">
      <c r="A1197" s="2">
        <v>84.878059387207031</v>
      </c>
      <c r="B1197" s="6">
        <v>484.45843505859375</v>
      </c>
      <c r="E1197" s="2">
        <v>84.462509155273438</v>
      </c>
      <c r="F1197" s="6">
        <v>483.55532836914063</v>
      </c>
      <c r="I1197" s="2">
        <v>84.462509155273438</v>
      </c>
      <c r="J1197" s="7">
        <v>1.6309641599655151</v>
      </c>
    </row>
    <row r="1198">
      <c r="A1198" s="2">
        <v>84.934852600097656</v>
      </c>
      <c r="B1198" s="6">
        <v>485.26422119140625</v>
      </c>
      <c r="E1198" s="2">
        <v>84.516494750976563</v>
      </c>
      <c r="F1198" s="6">
        <v>483.67379760742188</v>
      </c>
      <c r="I1198" s="2">
        <v>84.516494750976563</v>
      </c>
      <c r="J1198" s="7">
        <v>1.6178804636001587</v>
      </c>
    </row>
    <row r="1199">
      <c r="A1199" s="2">
        <v>84.9869384765625</v>
      </c>
      <c r="B1199" s="6">
        <v>484.21920776367188</v>
      </c>
      <c r="E1199" s="2">
        <v>84.570487976074219</v>
      </c>
      <c r="F1199" s="6">
        <v>483.785888671875</v>
      </c>
      <c r="I1199" s="2">
        <v>84.570487976074219</v>
      </c>
      <c r="J1199" s="7">
        <v>1.6041132211685181</v>
      </c>
    </row>
    <row r="1200">
      <c r="A1200" s="2">
        <v>85.044151306152344</v>
      </c>
      <c r="B1200" s="6">
        <v>485.73077392578125</v>
      </c>
      <c r="E1200" s="2">
        <v>84.624473571777344</v>
      </c>
      <c r="F1200" s="6">
        <v>483.8897705078125</v>
      </c>
      <c r="I1200" s="2">
        <v>84.624473571777344</v>
      </c>
      <c r="J1200" s="7">
        <v>1.5896875858306885</v>
      </c>
    </row>
    <row r="1201">
      <c r="A1201" s="2">
        <v>85.097221374511719</v>
      </c>
      <c r="B1201" s="6">
        <v>485.41403198242188</v>
      </c>
      <c r="E1201" s="2">
        <v>84.678459167480469</v>
      </c>
      <c r="F1201" s="6">
        <v>483.98519897460938</v>
      </c>
      <c r="I1201" s="2">
        <v>84.678459167480469</v>
      </c>
      <c r="J1201" s="7">
        <v>1.5746290683746338</v>
      </c>
    </row>
    <row r="1202">
      <c r="A1202" s="2">
        <v>85.154106140136719</v>
      </c>
      <c r="B1202" s="6">
        <v>485.58612060546875</v>
      </c>
      <c r="E1202" s="2">
        <v>84.732452392578125</v>
      </c>
      <c r="F1202" s="6">
        <v>484.07345581054688</v>
      </c>
      <c r="I1202" s="2">
        <v>84.732452392578125</v>
      </c>
      <c r="J1202" s="7">
        <v>1.5589696168899536</v>
      </c>
    </row>
    <row r="1203">
      <c r="A1203" s="2">
        <v>85.207679748535156</v>
      </c>
      <c r="B1203" s="6">
        <v>483.93551635742188</v>
      </c>
      <c r="E1203" s="2">
        <v>84.78643798828125</v>
      </c>
      <c r="F1203" s="6">
        <v>484.15713500976563</v>
      </c>
      <c r="I1203" s="2">
        <v>84.78643798828125</v>
      </c>
      <c r="J1203" s="7">
        <v>1.5427553653717041</v>
      </c>
    </row>
    <row r="1204">
      <c r="A1204" s="2">
        <v>85.264396667480469</v>
      </c>
      <c r="B1204" s="6">
        <v>484.5264892578125</v>
      </c>
      <c r="E1204" s="2">
        <v>84.8404312133789</v>
      </c>
      <c r="F1204" s="6">
        <v>484.23995971679688</v>
      </c>
      <c r="I1204" s="2">
        <v>84.8404312133789</v>
      </c>
      <c r="J1204" s="7">
        <v>1.52603018283844</v>
      </c>
    </row>
    <row r="1205">
      <c r="A1205" s="2">
        <v>85.3153305053711</v>
      </c>
      <c r="B1205" s="6">
        <v>484.75863647460938</v>
      </c>
      <c r="E1205" s="2">
        <v>84.894416809082031</v>
      </c>
      <c r="F1205" s="6">
        <v>484.32470703125</v>
      </c>
      <c r="I1205" s="2">
        <v>84.894416809082031</v>
      </c>
      <c r="J1205" s="7">
        <v>1.5088536739349365</v>
      </c>
    </row>
    <row r="1206">
      <c r="A1206" s="2">
        <v>85.372314453125</v>
      </c>
      <c r="B1206" s="6">
        <v>484.25039672851563</v>
      </c>
      <c r="E1206" s="2">
        <v>84.948410034179688</v>
      </c>
      <c r="F1206" s="6">
        <v>484.41348266601563</v>
      </c>
      <c r="I1206" s="2">
        <v>84.948410034179688</v>
      </c>
      <c r="J1206" s="7">
        <v>1.4912782907485962</v>
      </c>
    </row>
    <row r="1207">
      <c r="A1207" s="2">
        <v>85.425765991210938</v>
      </c>
      <c r="B1207" s="6">
        <v>484.74069213867188</v>
      </c>
      <c r="E1207" s="2">
        <v>85.002395629882813</v>
      </c>
      <c r="F1207" s="6">
        <v>484.50650024414063</v>
      </c>
      <c r="I1207" s="2">
        <v>85.002395629882813</v>
      </c>
      <c r="J1207" s="7">
        <v>1.4733675718307495</v>
      </c>
    </row>
    <row r="1208">
      <c r="A1208" s="2">
        <v>85.4830551147461</v>
      </c>
      <c r="B1208" s="6">
        <v>485.3648681640625</v>
      </c>
      <c r="E1208" s="2">
        <v>85.056388854980469</v>
      </c>
      <c r="F1208" s="6">
        <v>484.60385131835938</v>
      </c>
      <c r="I1208" s="2">
        <v>85.056388854980469</v>
      </c>
      <c r="J1208" s="7">
        <v>1.455174446105957</v>
      </c>
    </row>
    <row r="1209">
      <c r="A1209" s="2">
        <v>85.5355224609375</v>
      </c>
      <c r="B1209" s="6">
        <v>486.04916381835938</v>
      </c>
      <c r="E1209" s="2">
        <v>85.1103744506836</v>
      </c>
      <c r="F1209" s="6">
        <v>484.70443725585938</v>
      </c>
      <c r="I1209" s="2">
        <v>85.1103744506836</v>
      </c>
      <c r="J1209" s="7">
        <v>1.4367598295211792</v>
      </c>
    </row>
    <row r="1210">
      <c r="A1210" s="2">
        <v>85.592124938964844</v>
      </c>
      <c r="B1210" s="6">
        <v>485.00302124023438</v>
      </c>
      <c r="E1210" s="2">
        <v>85.16436767578125</v>
      </c>
      <c r="F1210" s="6">
        <v>484.80648803710938</v>
      </c>
      <c r="I1210" s="2">
        <v>85.16436767578125</v>
      </c>
      <c r="J1210" s="7">
        <v>1.4181700944900513</v>
      </c>
    </row>
    <row r="1211">
      <c r="A1211" s="2">
        <v>85.645751953125</v>
      </c>
      <c r="B1211" s="6">
        <v>486.17196655273438</v>
      </c>
      <c r="E1211" s="2">
        <v>85.218353271484375</v>
      </c>
      <c r="F1211" s="6">
        <v>484.90756225585938</v>
      </c>
      <c r="I1211" s="2">
        <v>85.218353271484375</v>
      </c>
      <c r="J1211" s="7">
        <v>1.3994561433792114</v>
      </c>
    </row>
    <row r="1212">
      <c r="A1212" s="2">
        <v>85.701622009277344</v>
      </c>
      <c r="B1212" s="6">
        <v>485.08673095703125</v>
      </c>
      <c r="E1212" s="2">
        <v>85.272346496582031</v>
      </c>
      <c r="F1212" s="6">
        <v>485.00527954101563</v>
      </c>
      <c r="I1212" s="2">
        <v>85.272346496582031</v>
      </c>
      <c r="J1212" s="7">
        <v>1.3806520700454712</v>
      </c>
    </row>
    <row r="1213">
      <c r="A1213" s="2">
        <v>85.753593444824219</v>
      </c>
      <c r="B1213" s="6">
        <v>486.64984130859375</v>
      </c>
      <c r="E1213" s="2">
        <v>85.326332092285156</v>
      </c>
      <c r="F1213" s="6">
        <v>485.09722900390625</v>
      </c>
      <c r="I1213" s="2">
        <v>85.326332092285156</v>
      </c>
      <c r="J1213" s="7">
        <v>1.3617943525314331</v>
      </c>
    </row>
    <row r="1214">
      <c r="A1214" s="2">
        <v>85.811332702636719</v>
      </c>
      <c r="B1214" s="6">
        <v>485.58847045898438</v>
      </c>
      <c r="E1214" s="2">
        <v>85.380325317382813</v>
      </c>
      <c r="F1214" s="6">
        <v>485.18264770507813</v>
      </c>
      <c r="I1214" s="2">
        <v>85.380325317382813</v>
      </c>
      <c r="J1214" s="7">
        <v>1.3429014682769775</v>
      </c>
    </row>
    <row r="1215">
      <c r="A1215" s="2">
        <v>85.863418579101563</v>
      </c>
      <c r="B1215" s="6">
        <v>486.53408813476563</v>
      </c>
      <c r="E1215" s="2">
        <v>85.434310913085938</v>
      </c>
      <c r="F1215" s="6">
        <v>485.26187133789063</v>
      </c>
      <c r="I1215" s="2">
        <v>85.434310913085938</v>
      </c>
      <c r="J1215" s="7">
        <v>1.3239971399307251</v>
      </c>
    </row>
    <row r="1216">
      <c r="A1216" s="2">
        <v>85.921195983886719</v>
      </c>
      <c r="B1216" s="6">
        <v>486.00888061523438</v>
      </c>
      <c r="E1216" s="2">
        <v>85.4883041381836</v>
      </c>
      <c r="F1216" s="6">
        <v>485.33688354492188</v>
      </c>
      <c r="I1216" s="2">
        <v>85.4883041381836</v>
      </c>
      <c r="J1216" s="7">
        <v>1.3050920963287354</v>
      </c>
    </row>
    <row r="1217">
      <c r="A1217" s="2">
        <v>85.974403381347656</v>
      </c>
      <c r="B1217" s="6">
        <v>486.38372802734375</v>
      </c>
      <c r="E1217" s="2">
        <v>85.542289733886719</v>
      </c>
      <c r="F1217" s="6">
        <v>485.41009521484375</v>
      </c>
      <c r="I1217" s="2">
        <v>85.542289733886719</v>
      </c>
      <c r="J1217" s="7">
        <v>1.2862098217010498</v>
      </c>
    </row>
    <row r="1218">
      <c r="A1218" s="2">
        <v>86.031265258789063</v>
      </c>
      <c r="B1218" s="6">
        <v>485.47088623046875</v>
      </c>
      <c r="E1218" s="2">
        <v>85.596275329589844</v>
      </c>
      <c r="F1218" s="6">
        <v>485.48318481445313</v>
      </c>
      <c r="I1218" s="2">
        <v>85.596275329589844</v>
      </c>
      <c r="J1218" s="7">
        <v>1.2673685550689697</v>
      </c>
    </row>
    <row r="1219">
      <c r="A1219" s="2">
        <v>86.0854263305664</v>
      </c>
      <c r="B1219" s="6">
        <v>486.79092407226563</v>
      </c>
      <c r="E1219" s="2">
        <v>85.6502685546875</v>
      </c>
      <c r="F1219" s="6">
        <v>485.55697631835938</v>
      </c>
      <c r="I1219" s="2">
        <v>85.6502685546875</v>
      </c>
      <c r="J1219" s="7">
        <v>1.2485898733139038</v>
      </c>
    </row>
    <row r="1220">
      <c r="A1220" s="2">
        <v>86.141731262207031</v>
      </c>
      <c r="B1220" s="6">
        <v>485.96737670898438</v>
      </c>
      <c r="E1220" s="2">
        <v>85.704254150390625</v>
      </c>
      <c r="F1220" s="6">
        <v>485.63134765625</v>
      </c>
      <c r="I1220" s="2">
        <v>85.704254150390625</v>
      </c>
      <c r="J1220" s="7">
        <v>1.2299051284790039</v>
      </c>
    </row>
    <row r="1221">
      <c r="A1221" s="2">
        <v>86.193145751953125</v>
      </c>
      <c r="B1221" s="6">
        <v>486.53475952148438</v>
      </c>
      <c r="E1221" s="2">
        <v>85.758247375488281</v>
      </c>
      <c r="F1221" s="6">
        <v>485.7054443359375</v>
      </c>
      <c r="I1221" s="2">
        <v>85.758247375488281</v>
      </c>
      <c r="J1221" s="7">
        <v>1.2113357782363892</v>
      </c>
    </row>
    <row r="1222">
      <c r="A1222" s="2">
        <v>86.250282287597656</v>
      </c>
      <c r="B1222" s="6">
        <v>486.3209228515625</v>
      </c>
      <c r="E1222" s="2">
        <v>85.8122329711914</v>
      </c>
      <c r="F1222" s="6">
        <v>485.77798461914063</v>
      </c>
      <c r="I1222" s="2">
        <v>85.8122329711914</v>
      </c>
      <c r="J1222" s="7">
        <v>1.1929124593734741</v>
      </c>
    </row>
    <row r="1223">
      <c r="A1223" s="2">
        <v>86.302352905273438</v>
      </c>
      <c r="B1223" s="6">
        <v>486.1038818359375</v>
      </c>
      <c r="E1223" s="2">
        <v>85.866226196289063</v>
      </c>
      <c r="F1223" s="6">
        <v>485.84738159179688</v>
      </c>
      <c r="I1223" s="2">
        <v>85.866226196289063</v>
      </c>
      <c r="J1223" s="7">
        <v>1.1746506690979004</v>
      </c>
    </row>
    <row r="1224">
      <c r="A1224" s="2">
        <v>86.3594970703125</v>
      </c>
      <c r="B1224" s="6">
        <v>485.83224487304688</v>
      </c>
      <c r="E1224" s="2">
        <v>85.920211791992188</v>
      </c>
      <c r="F1224" s="6">
        <v>485.9110107421875</v>
      </c>
      <c r="I1224" s="2">
        <v>85.920211791992188</v>
      </c>
      <c r="J1224" s="7">
        <v>1.1565686464309692</v>
      </c>
    </row>
    <row r="1225">
      <c r="A1225" s="2">
        <v>86.412101745605469</v>
      </c>
      <c r="B1225" s="6">
        <v>485.89166259765625</v>
      </c>
      <c r="E1225" s="2">
        <v>85.974205017089844</v>
      </c>
      <c r="F1225" s="6">
        <v>485.966552734375</v>
      </c>
      <c r="I1225" s="2">
        <v>85.974205017089844</v>
      </c>
      <c r="J1225" s="7">
        <v>1.1386666297912598</v>
      </c>
    </row>
    <row r="1226">
      <c r="A1226" s="2">
        <v>86.4684066772461</v>
      </c>
      <c r="B1226" s="6">
        <v>485.92718505859375</v>
      </c>
      <c r="E1226" s="2">
        <v>86.028190612792969</v>
      </c>
      <c r="F1226" s="6">
        <v>486.01324462890625</v>
      </c>
      <c r="I1226" s="2">
        <v>86.028190612792969</v>
      </c>
      <c r="J1226" s="7">
        <v>1.1209481954574585</v>
      </c>
    </row>
    <row r="1227">
      <c r="A1227" s="2">
        <v>86.522109985351563</v>
      </c>
      <c r="B1227" s="6">
        <v>485.91531372070313</v>
      </c>
      <c r="E1227" s="2">
        <v>86.082183837890625</v>
      </c>
      <c r="F1227" s="6">
        <v>486.05224609375</v>
      </c>
      <c r="I1227" s="2">
        <v>86.082183837890625</v>
      </c>
      <c r="J1227" s="7">
        <v>1.1034014225006104</v>
      </c>
    </row>
    <row r="1228">
      <c r="A1228" s="2">
        <v>86.579261779785156</v>
      </c>
      <c r="B1228" s="6">
        <v>486.32723999023438</v>
      </c>
      <c r="E1228" s="2">
        <v>86.13616943359375</v>
      </c>
      <c r="F1228" s="6">
        <v>486.08456420898438</v>
      </c>
      <c r="I1228" s="2">
        <v>86.13616943359375</v>
      </c>
      <c r="J1228" s="7">
        <v>1.0860214233398438</v>
      </c>
    </row>
    <row r="1229">
      <c r="A1229" s="2">
        <v>86.632118225097656</v>
      </c>
      <c r="B1229" s="6">
        <v>486.29653930664063</v>
      </c>
      <c r="E1229" s="2">
        <v>86.1901626586914</v>
      </c>
      <c r="F1229" s="6">
        <v>486.11099243164063</v>
      </c>
      <c r="I1229" s="2">
        <v>86.1901626586914</v>
      </c>
      <c r="J1229" s="7">
        <v>1.0687925815582275</v>
      </c>
    </row>
    <row r="1230">
      <c r="A1230" s="2">
        <v>86.6891860961914</v>
      </c>
      <c r="B1230" s="6">
        <v>486.28988647460938</v>
      </c>
      <c r="E1230" s="2">
        <v>86.244148254394531</v>
      </c>
      <c r="F1230" s="6">
        <v>486.13275146484375</v>
      </c>
      <c r="I1230" s="2">
        <v>86.244148254394531</v>
      </c>
      <c r="J1230" s="7">
        <v>1.0517100095748901</v>
      </c>
    </row>
    <row r="1231">
      <c r="A1231" s="2">
        <v>86.741714477539063</v>
      </c>
      <c r="B1231" s="6">
        <v>486.51779174804688</v>
      </c>
      <c r="E1231" s="2">
        <v>86.298141479492188</v>
      </c>
      <c r="F1231" s="6">
        <v>486.15103149414063</v>
      </c>
      <c r="I1231" s="2">
        <v>86.298141479492188</v>
      </c>
      <c r="J1231" s="7">
        <v>1.0347609519958496</v>
      </c>
    </row>
    <row r="1232">
      <c r="A1232" s="2">
        <v>86.799186706542969</v>
      </c>
      <c r="B1232" s="6">
        <v>486.55764770507813</v>
      </c>
      <c r="E1232" s="2">
        <v>86.352127075195313</v>
      </c>
      <c r="F1232" s="6">
        <v>486.16580200195313</v>
      </c>
      <c r="I1232" s="2">
        <v>86.352127075195313</v>
      </c>
      <c r="J1232" s="7">
        <v>1.0179457664489746</v>
      </c>
    </row>
    <row r="1233">
      <c r="A1233" s="2">
        <v>86.852249145507813</v>
      </c>
      <c r="B1233" s="6">
        <v>486.06719970703125</v>
      </c>
      <c r="E1233" s="2">
        <v>86.406112670898438</v>
      </c>
      <c r="F1233" s="6">
        <v>486.17730712890625</v>
      </c>
      <c r="I1233" s="2">
        <v>86.406112670898438</v>
      </c>
      <c r="J1233" s="7">
        <v>1.0012626647949219</v>
      </c>
    </row>
    <row r="1234">
      <c r="A1234" s="2">
        <v>86.908767700195313</v>
      </c>
      <c r="B1234" s="6">
        <v>485.96533203125</v>
      </c>
      <c r="E1234" s="2">
        <v>86.4601058959961</v>
      </c>
      <c r="F1234" s="6">
        <v>486.18740844726563</v>
      </c>
      <c r="I1234" s="2">
        <v>86.4601058959961</v>
      </c>
      <c r="J1234" s="7">
        <v>0.98471593856811523</v>
      </c>
    </row>
    <row r="1235">
      <c r="A1235" s="2">
        <v>86.96136474609375</v>
      </c>
      <c r="B1235" s="6">
        <v>486.18499755859375</v>
      </c>
      <c r="E1235" s="2">
        <v>86.514091491699219</v>
      </c>
      <c r="F1235" s="6">
        <v>486.19772338867188</v>
      </c>
      <c r="I1235" s="2">
        <v>86.514091491699219</v>
      </c>
      <c r="J1235" s="7">
        <v>0.9683234691619873</v>
      </c>
    </row>
    <row r="1236">
      <c r="A1236" s="2">
        <v>87.0186996459961</v>
      </c>
      <c r="B1236" s="6">
        <v>486.88372802734375</v>
      </c>
      <c r="E1236" s="2">
        <v>86.568084716796875</v>
      </c>
      <c r="F1236" s="6">
        <v>486.20986938476563</v>
      </c>
      <c r="I1236" s="2">
        <v>86.568084716796875</v>
      </c>
      <c r="J1236" s="7">
        <v>0.95209991931915283</v>
      </c>
    </row>
    <row r="1237">
      <c r="A1237" s="2">
        <v>87.070594787597656</v>
      </c>
      <c r="B1237" s="6">
        <v>485.83761596679688</v>
      </c>
      <c r="E1237" s="2">
        <v>86.6220703125</v>
      </c>
      <c r="F1237" s="6">
        <v>486.22439575195313</v>
      </c>
      <c r="I1237" s="2">
        <v>86.6220703125</v>
      </c>
      <c r="J1237" s="7">
        <v>0.93607264757156372</v>
      </c>
    </row>
    <row r="1238">
      <c r="A1238" s="2">
        <v>87.128616333007813</v>
      </c>
      <c r="B1238" s="6">
        <v>486.63406372070313</v>
      </c>
      <c r="E1238" s="2">
        <v>86.676063537597656</v>
      </c>
      <c r="F1238" s="6">
        <v>486.2420654296875</v>
      </c>
      <c r="I1238" s="2">
        <v>86.676063537597656</v>
      </c>
      <c r="J1238" s="7">
        <v>0.92026019096374512</v>
      </c>
    </row>
    <row r="1239">
      <c r="A1239" s="2">
        <v>87.181266784667969</v>
      </c>
      <c r="B1239" s="6">
        <v>487.01931762695313</v>
      </c>
      <c r="E1239" s="2">
        <v>86.730049133300781</v>
      </c>
      <c r="F1239" s="6">
        <v>486.26309204101563</v>
      </c>
      <c r="I1239" s="2">
        <v>86.730049133300781</v>
      </c>
      <c r="J1239" s="7">
        <v>0.90468955039978027</v>
      </c>
    </row>
    <row r="1240">
      <c r="A1240" s="2">
        <v>87.237579345703125</v>
      </c>
      <c r="B1240" s="6">
        <v>486.43212890625</v>
      </c>
      <c r="E1240" s="2">
        <v>86.784042358398438</v>
      </c>
      <c r="F1240" s="6">
        <v>486.287841796875</v>
      </c>
      <c r="I1240" s="2">
        <v>86.784042358398438</v>
      </c>
      <c r="J1240" s="7">
        <v>0.88937890529632568</v>
      </c>
    </row>
    <row r="1241">
      <c r="A1241" s="2">
        <v>87.289535522460938</v>
      </c>
      <c r="B1241" s="6">
        <v>486.5723876953125</v>
      </c>
      <c r="E1241" s="2">
        <v>86.838027954101563</v>
      </c>
      <c r="F1241" s="6">
        <v>486.31671142578125</v>
      </c>
      <c r="I1241" s="2">
        <v>86.838027954101563</v>
      </c>
      <c r="J1241" s="7">
        <v>0.874355137348175</v>
      </c>
    </row>
    <row r="1242">
      <c r="A1242" s="2">
        <v>87.346809387207031</v>
      </c>
      <c r="B1242" s="6">
        <v>486.575927734375</v>
      </c>
      <c r="E1242" s="2">
        <v>86.892021179199219</v>
      </c>
      <c r="F1242" s="6">
        <v>486.350341796875</v>
      </c>
      <c r="I1242" s="2">
        <v>86.892021179199219</v>
      </c>
      <c r="J1242" s="7">
        <v>0.859637439250946</v>
      </c>
    </row>
    <row r="1243">
      <c r="A1243" s="2">
        <v>87.400009155273438</v>
      </c>
      <c r="B1243" s="6">
        <v>486.77978515625</v>
      </c>
      <c r="E1243" s="2">
        <v>86.946006774902344</v>
      </c>
      <c r="F1243" s="6">
        <v>486.38845825195313</v>
      </c>
      <c r="I1243" s="2">
        <v>86.946006774902344</v>
      </c>
      <c r="J1243" s="7">
        <v>0.8452569842338562</v>
      </c>
    </row>
    <row r="1244">
      <c r="A1244" s="2">
        <v>87.456817626953125</v>
      </c>
      <c r="B1244" s="6">
        <v>486.794677734375</v>
      </c>
      <c r="E1244" s="2">
        <v>87</v>
      </c>
      <c r="F1244" s="6">
        <v>486.43109130859375</v>
      </c>
      <c r="I1244" s="2">
        <v>87</v>
      </c>
      <c r="J1244" s="7">
        <v>0.83124333620071411</v>
      </c>
    </row>
    <row r="1245">
      <c r="A1245" s="2">
        <v>87.509117126464844</v>
      </c>
      <c r="B1245" s="6">
        <v>486.6849365234375</v>
      </c>
      <c r="E1245" s="2">
        <v>87.053985595703125</v>
      </c>
      <c r="F1245" s="6">
        <v>486.477783203125</v>
      </c>
      <c r="I1245" s="2">
        <v>87.053985595703125</v>
      </c>
      <c r="J1245" s="7">
        <v>0.81764191389083862</v>
      </c>
    </row>
    <row r="1246">
      <c r="A1246" s="2">
        <v>87.566825866699219</v>
      </c>
      <c r="B1246" s="6">
        <v>487.18316650390625</v>
      </c>
      <c r="E1246" s="2">
        <v>87.107978820800781</v>
      </c>
      <c r="F1246" s="6">
        <v>486.52761840820313</v>
      </c>
      <c r="I1246" s="2">
        <v>87.107978820800781</v>
      </c>
      <c r="J1246" s="7">
        <v>0.80449807643890381</v>
      </c>
    </row>
    <row r="1247">
      <c r="A1247" s="2">
        <v>87.619880676269531</v>
      </c>
      <c r="B1247" s="6">
        <v>487.0596923828125</v>
      </c>
      <c r="E1247" s="2">
        <v>87.1619644165039</v>
      </c>
      <c r="F1247" s="6">
        <v>486.57992553710938</v>
      </c>
      <c r="I1247" s="2">
        <v>87.1619644165039</v>
      </c>
      <c r="J1247" s="7">
        <v>0.7918744683265686</v>
      </c>
    </row>
    <row r="1248">
      <c r="A1248" s="2">
        <v>87.675827026367188</v>
      </c>
      <c r="B1248" s="6">
        <v>487.48818969726563</v>
      </c>
      <c r="E1248" s="2">
        <v>87.215957641601563</v>
      </c>
      <c r="F1248" s="6">
        <v>486.6346435546875</v>
      </c>
      <c r="I1248" s="2">
        <v>87.215957641601563</v>
      </c>
      <c r="J1248" s="7">
        <v>0.77983653545379639</v>
      </c>
    </row>
    <row r="1249">
      <c r="A1249" s="2">
        <v>87.727996826171875</v>
      </c>
      <c r="B1249" s="6">
        <v>487.5078125</v>
      </c>
      <c r="E1249" s="2">
        <v>87.269943237304688</v>
      </c>
      <c r="F1249" s="6">
        <v>486.69183349609375</v>
      </c>
      <c r="I1249" s="2">
        <v>87.269943237304688</v>
      </c>
      <c r="J1249" s="7">
        <v>0.76846396923065186</v>
      </c>
    </row>
    <row r="1250">
      <c r="A1250" s="2">
        <v>87.7838363647461</v>
      </c>
      <c r="B1250" s="6">
        <v>487.72097778320313</v>
      </c>
      <c r="E1250" s="2">
        <v>87.323928833007813</v>
      </c>
      <c r="F1250" s="6">
        <v>486.75164794921875</v>
      </c>
      <c r="I1250" s="2">
        <v>87.323928833007813</v>
      </c>
      <c r="J1250" s="7">
        <v>0.75783509016036987</v>
      </c>
    </row>
    <row r="1251">
      <c r="A1251" s="2">
        <v>87.836029052734375</v>
      </c>
      <c r="B1251" s="6">
        <v>486.98910522460938</v>
      </c>
      <c r="E1251" s="2">
        <v>87.377922058105469</v>
      </c>
      <c r="F1251" s="6">
        <v>486.81423950195313</v>
      </c>
      <c r="I1251" s="2">
        <v>87.377922058105469</v>
      </c>
      <c r="J1251" s="7">
        <v>0.74802887439727783</v>
      </c>
    </row>
    <row r="1252">
      <c r="A1252" s="2">
        <v>87.8939208984375</v>
      </c>
      <c r="B1252" s="6">
        <v>487.54727172851563</v>
      </c>
      <c r="E1252" s="2">
        <v>87.4319076538086</v>
      </c>
      <c r="F1252" s="6">
        <v>486.87939453125</v>
      </c>
      <c r="I1252" s="2">
        <v>87.4319076538086</v>
      </c>
      <c r="J1252" s="7">
        <v>0.73912262916564941</v>
      </c>
    </row>
    <row r="1253">
      <c r="A1253" s="2">
        <v>87.947761535644531</v>
      </c>
      <c r="B1253" s="6">
        <v>487.53280639648438</v>
      </c>
      <c r="E1253" s="2">
        <v>87.48590087890625</v>
      </c>
      <c r="F1253" s="6">
        <v>486.94656372070313</v>
      </c>
      <c r="I1253" s="2">
        <v>87.48590087890625</v>
      </c>
      <c r="J1253" s="7">
        <v>0.73117774724960327</v>
      </c>
    </row>
    <row r="1254">
      <c r="A1254" s="2">
        <v>88.003898620605469</v>
      </c>
      <c r="B1254" s="6">
        <v>487.4822998046875</v>
      </c>
      <c r="E1254" s="2">
        <v>87.539886474609375</v>
      </c>
      <c r="F1254" s="6">
        <v>487.01409912109375</v>
      </c>
      <c r="I1254" s="2">
        <v>87.539886474609375</v>
      </c>
      <c r="J1254" s="7">
        <v>0.7242463231086731</v>
      </c>
    </row>
    <row r="1255">
      <c r="A1255" s="2">
        <v>88.056060791015625</v>
      </c>
      <c r="B1255" s="6">
        <v>487.7899169921875</v>
      </c>
      <c r="E1255" s="2">
        <v>87.593879699707031</v>
      </c>
      <c r="F1255" s="6">
        <v>487.07998657226563</v>
      </c>
      <c r="I1255" s="2">
        <v>87.593879699707031</v>
      </c>
      <c r="J1255" s="7">
        <v>0.71835905313491821</v>
      </c>
    </row>
    <row r="1256">
      <c r="A1256" s="2">
        <v>88.11358642578125</v>
      </c>
      <c r="B1256" s="6">
        <v>487.57736206054688</v>
      </c>
      <c r="E1256" s="2">
        <v>87.647865295410156</v>
      </c>
      <c r="F1256" s="6">
        <v>487.14248657226563</v>
      </c>
      <c r="I1256" s="2">
        <v>87.647865295410156</v>
      </c>
      <c r="J1256" s="7">
        <v>0.713532567024231</v>
      </c>
    </row>
    <row r="1257">
      <c r="A1257" s="2">
        <v>88.1658935546875</v>
      </c>
      <c r="B1257" s="6">
        <v>488.19546508789063</v>
      </c>
      <c r="E1257" s="2">
        <v>87.701858520507813</v>
      </c>
      <c r="F1257" s="6">
        <v>487.20095825195313</v>
      </c>
      <c r="I1257" s="2">
        <v>87.701858520507813</v>
      </c>
      <c r="J1257" s="7">
        <v>0.70976310968399048</v>
      </c>
    </row>
    <row r="1258">
      <c r="A1258" s="2">
        <v>88.222137451171875</v>
      </c>
      <c r="B1258" s="6">
        <v>487.37173461914063</v>
      </c>
      <c r="E1258" s="2">
        <v>87.755844116210938</v>
      </c>
      <c r="F1258" s="6">
        <v>487.25494384765625</v>
      </c>
      <c r="I1258" s="2">
        <v>87.755844116210938</v>
      </c>
      <c r="J1258" s="7">
        <v>0.70703321695327759</v>
      </c>
    </row>
    <row r="1259">
      <c r="A1259" s="2">
        <v>88.2745590209961</v>
      </c>
      <c r="B1259" s="6">
        <v>487.40585327148438</v>
      </c>
      <c r="E1259" s="2">
        <v>87.8098373413086</v>
      </c>
      <c r="F1259" s="6">
        <v>487.30435180664063</v>
      </c>
      <c r="I1259" s="2">
        <v>87.8098373413086</v>
      </c>
      <c r="J1259" s="7">
        <v>0.705310046672821</v>
      </c>
    </row>
    <row r="1260">
      <c r="A1260" s="2">
        <v>88.3316650390625</v>
      </c>
      <c r="B1260" s="6">
        <v>487.26226806640625</v>
      </c>
      <c r="E1260" s="2">
        <v>87.863822937011719</v>
      </c>
      <c r="F1260" s="6">
        <v>487.34921264648438</v>
      </c>
      <c r="I1260" s="2">
        <v>87.863822937011719</v>
      </c>
      <c r="J1260" s="7">
        <v>0.70455151796340942</v>
      </c>
    </row>
    <row r="1261">
      <c r="A1261" s="2">
        <v>88.386337280273438</v>
      </c>
      <c r="B1261" s="6">
        <v>487.81942749023438</v>
      </c>
      <c r="E1261" s="2">
        <v>87.917816162109375</v>
      </c>
      <c r="F1261" s="6">
        <v>487.39016723632813</v>
      </c>
      <c r="I1261" s="2">
        <v>87.917816162109375</v>
      </c>
      <c r="J1261" s="7">
        <v>0.70470601320266724</v>
      </c>
    </row>
    <row r="1262">
      <c r="A1262" s="2">
        <v>88.442329406738281</v>
      </c>
      <c r="B1262" s="6">
        <v>487.052734375</v>
      </c>
      <c r="E1262" s="2">
        <v>87.9718017578125</v>
      </c>
      <c r="F1262" s="6">
        <v>487.42794799804688</v>
      </c>
      <c r="I1262" s="2">
        <v>87.9718017578125</v>
      </c>
      <c r="J1262" s="7">
        <v>0.7057153582572937</v>
      </c>
    </row>
    <row r="1263">
      <c r="A1263" s="2">
        <v>88.496917724609375</v>
      </c>
      <c r="B1263" s="6">
        <v>487.35757446289063</v>
      </c>
      <c r="E1263" s="2">
        <v>88.025794982910156</v>
      </c>
      <c r="F1263" s="6">
        <v>487.46298217773438</v>
      </c>
      <c r="I1263" s="2">
        <v>88.025794982910156</v>
      </c>
      <c r="J1263" s="7">
        <v>0.70751619338989258</v>
      </c>
    </row>
    <row r="1264">
      <c r="A1264" s="2">
        <v>88.552253723144531</v>
      </c>
      <c r="B1264" s="6">
        <v>488.05084228515625</v>
      </c>
      <c r="E1264" s="2">
        <v>88.079780578613281</v>
      </c>
      <c r="F1264" s="6">
        <v>487.49661254882813</v>
      </c>
      <c r="I1264" s="2">
        <v>88.079780578613281</v>
      </c>
      <c r="J1264" s="7">
        <v>0.71004021167755127</v>
      </c>
    </row>
    <row r="1265">
      <c r="A1265" s="2">
        <v>88.604644775390625</v>
      </c>
      <c r="B1265" s="6">
        <v>487.34945678710938</v>
      </c>
      <c r="E1265" s="2">
        <v>88.1337661743164</v>
      </c>
      <c r="F1265" s="6">
        <v>487.53076171875</v>
      </c>
      <c r="I1265" s="2">
        <v>88.1337661743164</v>
      </c>
      <c r="J1265" s="7">
        <v>0.71321690082550049</v>
      </c>
    </row>
    <row r="1266">
      <c r="A1266" s="2">
        <v>88.662368774414063</v>
      </c>
      <c r="B1266" s="6">
        <v>488.17868041992188</v>
      </c>
      <c r="E1266" s="2">
        <v>88.187759399414063</v>
      </c>
      <c r="F1266" s="6">
        <v>487.56723022460938</v>
      </c>
      <c r="I1266" s="2">
        <v>88.187759399414063</v>
      </c>
      <c r="J1266" s="7">
        <v>0.71697312593460083</v>
      </c>
    </row>
    <row r="1267">
      <c r="A1267" s="2">
        <v>88.715019226074219</v>
      </c>
      <c r="B1267" s="6">
        <v>487.71575927734375</v>
      </c>
      <c r="E1267" s="2">
        <v>88.241744995117188</v>
      </c>
      <c r="F1267" s="6">
        <v>487.60711669921875</v>
      </c>
      <c r="I1267" s="2">
        <v>88.241744995117188</v>
      </c>
      <c r="J1267" s="7">
        <v>0.72123003005981445</v>
      </c>
    </row>
    <row r="1268">
      <c r="A1268" s="2">
        <v>88.771133422851563</v>
      </c>
      <c r="B1268" s="6">
        <v>488.54714965820313</v>
      </c>
      <c r="E1268" s="2">
        <v>88.295738220214844</v>
      </c>
      <c r="F1268" s="6">
        <v>487.65036010742188</v>
      </c>
      <c r="I1268" s="2">
        <v>88.295738220214844</v>
      </c>
      <c r="J1268" s="7">
        <v>0.72590655088424683</v>
      </c>
    </row>
    <row r="1269">
      <c r="A1269" s="2">
        <v>88.8235855102539</v>
      </c>
      <c r="B1269" s="6">
        <v>488.51995849609375</v>
      </c>
      <c r="E1269" s="2">
        <v>88.349723815917969</v>
      </c>
      <c r="F1269" s="6">
        <v>487.69586181640625</v>
      </c>
      <c r="I1269" s="2">
        <v>88.349723815917969</v>
      </c>
      <c r="J1269" s="7">
        <v>0.73091495037078857</v>
      </c>
    </row>
    <row r="1270">
      <c r="A1270" s="2">
        <v>88.880691528320313</v>
      </c>
      <c r="B1270" s="6">
        <v>488.73635864257813</v>
      </c>
      <c r="E1270" s="2">
        <v>88.403717041015625</v>
      </c>
      <c r="F1270" s="6">
        <v>487.74154663085938</v>
      </c>
      <c r="I1270" s="2">
        <v>88.403717041015625</v>
      </c>
      <c r="J1270" s="7">
        <v>0.73616665601730347</v>
      </c>
    </row>
    <row r="1271">
      <c r="A1271" s="2">
        <v>88.93560791015625</v>
      </c>
      <c r="B1271" s="6">
        <v>488.66390991210938</v>
      </c>
      <c r="E1271" s="2">
        <v>88.45770263671875</v>
      </c>
      <c r="F1271" s="6">
        <v>487.78506469726563</v>
      </c>
      <c r="I1271" s="2">
        <v>88.45770263671875</v>
      </c>
      <c r="J1271" s="7">
        <v>0.7415693998336792</v>
      </c>
    </row>
    <row r="1272">
      <c r="A1272" s="2">
        <v>88.991836547851563</v>
      </c>
      <c r="B1272" s="6">
        <v>488.50628662109375</v>
      </c>
      <c r="E1272" s="2">
        <v>88.5116958618164</v>
      </c>
      <c r="F1272" s="6">
        <v>487.82403564453125</v>
      </c>
      <c r="I1272" s="2">
        <v>88.5116958618164</v>
      </c>
      <c r="J1272" s="7">
        <v>0.74703496694564819</v>
      </c>
    </row>
    <row r="1273">
      <c r="A1273" s="2">
        <v>89.04510498046875</v>
      </c>
      <c r="B1273" s="6">
        <v>487.94638061523438</v>
      </c>
      <c r="E1273" s="2">
        <v>88.565681457519531</v>
      </c>
      <c r="F1273" s="6">
        <v>487.85687255859375</v>
      </c>
      <c r="I1273" s="2">
        <v>88.565681457519531</v>
      </c>
      <c r="J1273" s="7">
        <v>0.75247585773468018</v>
      </c>
    </row>
    <row r="1274">
      <c r="A1274" s="2">
        <v>89.100784301757813</v>
      </c>
      <c r="B1274" s="6">
        <v>487.7664794921875</v>
      </c>
      <c r="E1274" s="2">
        <v>88.619674682617188</v>
      </c>
      <c r="F1274" s="6">
        <v>487.88360595703125</v>
      </c>
      <c r="I1274" s="2">
        <v>88.619674682617188</v>
      </c>
      <c r="J1274" s="7">
        <v>0.7578156590461731</v>
      </c>
    </row>
    <row r="1275">
      <c r="A1275" s="2">
        <v>89.150650024414063</v>
      </c>
      <c r="B1275" s="6">
        <v>487.7626953125</v>
      </c>
      <c r="E1275" s="2">
        <v>88.673660278320313</v>
      </c>
      <c r="F1275" s="6">
        <v>487.90505981445313</v>
      </c>
      <c r="I1275" s="2">
        <v>88.673660278320313</v>
      </c>
      <c r="J1275" s="7">
        <v>0.76298719644546509</v>
      </c>
    </row>
    <row r="1276">
      <c r="A1276" s="2">
        <v>89.208709716796875</v>
      </c>
      <c r="B1276" s="6">
        <v>487.59014892578125</v>
      </c>
      <c r="E1276" s="2">
        <v>88.727653503417969</v>
      </c>
      <c r="F1276" s="6">
        <v>487.92340087890625</v>
      </c>
      <c r="I1276" s="2">
        <v>88.727653503417969</v>
      </c>
      <c r="J1276" s="7">
        <v>0.7679409384727478</v>
      </c>
    </row>
    <row r="1277">
      <c r="A1277" s="2">
        <v>89.262977600097656</v>
      </c>
      <c r="B1277" s="6">
        <v>487.3741455078125</v>
      </c>
      <c r="E1277" s="2">
        <v>88.7816390991211</v>
      </c>
      <c r="F1277" s="6">
        <v>487.94046020507813</v>
      </c>
      <c r="I1277" s="2">
        <v>88.7816390991211</v>
      </c>
      <c r="J1277" s="7">
        <v>0.77263790369033813</v>
      </c>
    </row>
    <row r="1278">
      <c r="A1278" s="2">
        <v>89.320388793945313</v>
      </c>
      <c r="B1278" s="6">
        <v>488.33004760742188</v>
      </c>
      <c r="E1278" s="2">
        <v>88.83563232421875</v>
      </c>
      <c r="F1278" s="6">
        <v>487.9578857421875</v>
      </c>
      <c r="I1278" s="2">
        <v>88.83563232421875</v>
      </c>
      <c r="J1278" s="7">
        <v>0.77705550193786621</v>
      </c>
    </row>
    <row r="1279">
      <c r="A1279" s="2">
        <v>89.373733520507813</v>
      </c>
      <c r="B1279" s="6">
        <v>487.23471069335938</v>
      </c>
      <c r="E1279" s="2">
        <v>88.889617919921875</v>
      </c>
      <c r="F1279" s="6">
        <v>487.97634887695313</v>
      </c>
      <c r="I1279" s="2">
        <v>88.889617919921875</v>
      </c>
      <c r="J1279" s="7">
        <v>0.78118264675140381</v>
      </c>
    </row>
    <row r="1280">
      <c r="A1280" s="2">
        <v>89.430084228515625</v>
      </c>
      <c r="B1280" s="6">
        <v>488.38604736328125</v>
      </c>
      <c r="E1280" s="2">
        <v>88.943611145019531</v>
      </c>
      <c r="F1280" s="6">
        <v>487.99533081054688</v>
      </c>
      <c r="I1280" s="2">
        <v>88.943611145019531</v>
      </c>
      <c r="J1280" s="7">
        <v>0.78502190113067627</v>
      </c>
    </row>
    <row r="1281">
      <c r="A1281" s="2">
        <v>89.481887817382813</v>
      </c>
      <c r="B1281" s="6">
        <v>487.79913330078125</v>
      </c>
      <c r="E1281" s="2">
        <v>88.997596740722656</v>
      </c>
      <c r="F1281" s="6">
        <v>488.01376342773438</v>
      </c>
      <c r="I1281" s="2">
        <v>88.997596740722656</v>
      </c>
      <c r="J1281" s="7">
        <v>0.7885817289352417</v>
      </c>
    </row>
    <row r="1282">
      <c r="A1282" s="2">
        <v>89.538261413574219</v>
      </c>
      <c r="B1282" s="6">
        <v>488.14114379882813</v>
      </c>
      <c r="E1282" s="2">
        <v>89.051582336425781</v>
      </c>
      <c r="F1282" s="6">
        <v>488.03048706054688</v>
      </c>
      <c r="I1282" s="2">
        <v>89.051582336425781</v>
      </c>
      <c r="J1282" s="7">
        <v>0.79187858104705811</v>
      </c>
    </row>
    <row r="1283">
      <c r="A1283" s="2">
        <v>89.591377258300781</v>
      </c>
      <c r="B1283" s="6">
        <v>488.1534423828125</v>
      </c>
      <c r="E1283" s="2">
        <v>89.105575561523438</v>
      </c>
      <c r="F1283" s="6">
        <v>488.04513549804688</v>
      </c>
      <c r="I1283" s="2">
        <v>89.105575561523438</v>
      </c>
      <c r="J1283" s="7">
        <v>0.79493319988250732</v>
      </c>
    </row>
    <row r="1284">
      <c r="A1284" s="2">
        <v>89.6485595703125</v>
      </c>
      <c r="B1284" s="6">
        <v>487.92153930664063</v>
      </c>
      <c r="E1284" s="2">
        <v>89.159561157226563</v>
      </c>
      <c r="F1284" s="6">
        <v>488.05715942382813</v>
      </c>
      <c r="I1284" s="2">
        <v>89.159561157226563</v>
      </c>
      <c r="J1284" s="7">
        <v>0.79776614904403687</v>
      </c>
    </row>
    <row r="1285">
      <c r="A1285" s="2">
        <v>89.700202941894531</v>
      </c>
      <c r="B1285" s="6">
        <v>488.45986938476563</v>
      </c>
      <c r="E1285" s="2">
        <v>89.213554382324219</v>
      </c>
      <c r="F1285" s="6">
        <v>488.06646728515625</v>
      </c>
      <c r="I1285" s="2">
        <v>89.213554382324219</v>
      </c>
      <c r="J1285" s="7">
        <v>0.80039995908737183</v>
      </c>
    </row>
    <row r="1286">
      <c r="A1286" s="2">
        <v>89.756660461425781</v>
      </c>
      <c r="B1286" s="6">
        <v>488.2882080078125</v>
      </c>
      <c r="E1286" s="2">
        <v>89.267539978027344</v>
      </c>
      <c r="F1286" s="6">
        <v>488.07318115234375</v>
      </c>
      <c r="I1286" s="2">
        <v>89.267539978027344</v>
      </c>
      <c r="J1286" s="7">
        <v>0.80285453796386719</v>
      </c>
    </row>
    <row r="1287">
      <c r="A1287" s="2">
        <v>89.810249328613281</v>
      </c>
      <c r="B1287" s="6">
        <v>488.94818115234375</v>
      </c>
      <c r="E1287" s="2">
        <v>89.321533203125</v>
      </c>
      <c r="F1287" s="6">
        <v>488.0791015625</v>
      </c>
      <c r="I1287" s="2">
        <v>89.321533203125</v>
      </c>
      <c r="J1287" s="7">
        <v>0.80515068769454956</v>
      </c>
    </row>
    <row r="1288">
      <c r="A1288" s="2">
        <v>89.868415832519531</v>
      </c>
      <c r="B1288" s="6">
        <v>487.93939208984375</v>
      </c>
      <c r="E1288" s="2">
        <v>89.375518798828125</v>
      </c>
      <c r="F1288" s="6">
        <v>488.08712768554688</v>
      </c>
      <c r="I1288" s="2">
        <v>89.375518798828125</v>
      </c>
      <c r="J1288" s="7">
        <v>0.80730611085891724</v>
      </c>
    </row>
    <row r="1289">
      <c r="A1289" s="2">
        <v>89.920303344726563</v>
      </c>
      <c r="B1289" s="6">
        <v>488.97787475585938</v>
      </c>
      <c r="E1289" s="2">
        <v>89.429512023925781</v>
      </c>
      <c r="F1289" s="6">
        <v>488.10012817382813</v>
      </c>
      <c r="I1289" s="2">
        <v>89.429512023925781</v>
      </c>
      <c r="J1289" s="7">
        <v>0.80933815240859985</v>
      </c>
    </row>
    <row r="1290">
      <c r="A1290" s="2">
        <v>89.9764633178711</v>
      </c>
      <c r="B1290" s="6">
        <v>487.94204711914063</v>
      </c>
      <c r="E1290" s="2">
        <v>89.4834976196289</v>
      </c>
      <c r="F1290" s="6">
        <v>488.12136840820313</v>
      </c>
      <c r="I1290" s="2">
        <v>89.4834976196289</v>
      </c>
      <c r="J1290" s="7">
        <v>0.8112604022026062</v>
      </c>
    </row>
    <row r="1291">
      <c r="A1291" s="2">
        <v>90.028388977050781</v>
      </c>
      <c r="B1291" s="6">
        <v>488.85943603515625</v>
      </c>
      <c r="E1291" s="2">
        <v>89.537490844726563</v>
      </c>
      <c r="F1291" s="6">
        <v>488.15313720703125</v>
      </c>
      <c r="I1291" s="2">
        <v>89.537490844726563</v>
      </c>
      <c r="J1291" s="7">
        <v>0.81308424472808838</v>
      </c>
    </row>
    <row r="1292">
      <c r="A1292" s="2">
        <v>90.085639953613281</v>
      </c>
      <c r="B1292" s="6">
        <v>489.30908203125</v>
      </c>
      <c r="E1292" s="2">
        <v>89.591476440429688</v>
      </c>
      <c r="F1292" s="6">
        <v>488.19677734375</v>
      </c>
      <c r="I1292" s="2">
        <v>89.591476440429688</v>
      </c>
      <c r="J1292" s="7">
        <v>0.8148157000541687</v>
      </c>
    </row>
    <row r="1293">
      <c r="A1293" s="2">
        <v>90.138298034667969</v>
      </c>
      <c r="B1293" s="6">
        <v>488.87472534179688</v>
      </c>
      <c r="E1293" s="2">
        <v>89.645469665527344</v>
      </c>
      <c r="F1293" s="6">
        <v>488.25173950195313</v>
      </c>
      <c r="I1293" s="2">
        <v>89.645469665527344</v>
      </c>
      <c r="J1293" s="7">
        <v>0.81645649671554565</v>
      </c>
    </row>
    <row r="1294">
      <c r="A1294" s="2">
        <v>90.1942367553711</v>
      </c>
      <c r="B1294" s="6">
        <v>489.27975463867188</v>
      </c>
      <c r="E1294" s="2">
        <v>89.699455261230469</v>
      </c>
      <c r="F1294" s="6">
        <v>488.31622314453125</v>
      </c>
      <c r="I1294" s="2">
        <v>89.699455261230469</v>
      </c>
      <c r="J1294" s="7">
        <v>0.81800234317779541</v>
      </c>
    </row>
    <row r="1295">
      <c r="A1295" s="2">
        <v>90.248138427734375</v>
      </c>
      <c r="B1295" s="6">
        <v>489.04464721679688</v>
      </c>
      <c r="E1295" s="2">
        <v>89.753448486328125</v>
      </c>
      <c r="F1295" s="6">
        <v>488.388671875</v>
      </c>
      <c r="I1295" s="2">
        <v>89.753448486328125</v>
      </c>
      <c r="J1295" s="7">
        <v>0.81944584846496582</v>
      </c>
    </row>
    <row r="1296">
      <c r="A1296" s="2">
        <v>90.3080825805664</v>
      </c>
      <c r="B1296" s="6">
        <v>489.39889526367188</v>
      </c>
      <c r="E1296" s="2">
        <v>89.80743408203125</v>
      </c>
      <c r="F1296" s="6">
        <v>488.46694946289063</v>
      </c>
      <c r="I1296" s="2">
        <v>89.80743408203125</v>
      </c>
      <c r="J1296" s="7">
        <v>0.82077550888061523</v>
      </c>
    </row>
    <row r="1297">
      <c r="A1297" s="2">
        <v>90.35943603515625</v>
      </c>
      <c r="B1297" s="6">
        <v>489.046875</v>
      </c>
      <c r="E1297" s="2">
        <v>89.861419677734375</v>
      </c>
      <c r="F1297" s="6">
        <v>488.54901123046875</v>
      </c>
      <c r="I1297" s="2">
        <v>89.861419677734375</v>
      </c>
      <c r="J1297" s="7">
        <v>0.82197803258895874</v>
      </c>
    </row>
    <row r="1298">
      <c r="A1298" s="2">
        <v>90.412590026855469</v>
      </c>
      <c r="B1298" s="6">
        <v>489.17184448242188</v>
      </c>
      <c r="E1298" s="2">
        <v>89.915412902832031</v>
      </c>
      <c r="F1298" s="6">
        <v>488.632568359375</v>
      </c>
      <c r="I1298" s="2">
        <v>89.915412902832031</v>
      </c>
      <c r="J1298" s="7">
        <v>0.82303857803344727</v>
      </c>
    </row>
    <row r="1299">
      <c r="A1299" s="2">
        <v>90.465415954589844</v>
      </c>
      <c r="B1299" s="6">
        <v>490.31390380859375</v>
      </c>
      <c r="E1299" s="2">
        <v>89.969398498535156</v>
      </c>
      <c r="F1299" s="6">
        <v>488.71560668945313</v>
      </c>
      <c r="I1299" s="2">
        <v>89.969398498535156</v>
      </c>
      <c r="J1299" s="7">
        <v>0.823941707611084</v>
      </c>
    </row>
    <row r="1300">
      <c r="A1300" s="2">
        <v>90.5246810913086</v>
      </c>
      <c r="B1300" s="6">
        <v>489.2991943359375</v>
      </c>
      <c r="E1300" s="2">
        <v>90.023391723632813</v>
      </c>
      <c r="F1300" s="6">
        <v>488.79592895507813</v>
      </c>
      <c r="I1300" s="2">
        <v>90.023391723632813</v>
      </c>
      <c r="J1300" s="7">
        <v>0.82467353343963623</v>
      </c>
    </row>
    <row r="1301">
      <c r="A1301" s="2">
        <v>90.577812194824219</v>
      </c>
      <c r="B1301" s="6">
        <v>490.11883544921875</v>
      </c>
      <c r="E1301" s="2">
        <v>90.077377319335938</v>
      </c>
      <c r="F1301" s="6">
        <v>488.87191772460938</v>
      </c>
      <c r="I1301" s="2">
        <v>90.077377319335938</v>
      </c>
      <c r="J1301" s="7">
        <v>0.8252214789390564</v>
      </c>
    </row>
    <row r="1302">
      <c r="A1302" s="2">
        <v>90.634773254394531</v>
      </c>
      <c r="B1302" s="6">
        <v>488.698486328125</v>
      </c>
      <c r="E1302" s="2">
        <v>90.1313705444336</v>
      </c>
      <c r="F1302" s="6">
        <v>488.94314575195313</v>
      </c>
      <c r="I1302" s="2">
        <v>90.1313705444336</v>
      </c>
      <c r="J1302" s="7">
        <v>0.82557493448257446</v>
      </c>
    </row>
    <row r="1303">
      <c r="A1303" s="2">
        <v>90.687431335449219</v>
      </c>
      <c r="B1303" s="6">
        <v>490.0247802734375</v>
      </c>
      <c r="E1303" s="2">
        <v>90.185356140136719</v>
      </c>
      <c r="F1303" s="6">
        <v>489.00955200195313</v>
      </c>
      <c r="I1303" s="2">
        <v>90.185356140136719</v>
      </c>
      <c r="J1303" s="7">
        <v>0.82572507858276367</v>
      </c>
    </row>
    <row r="1304">
      <c r="A1304" s="2">
        <v>90.742843627929688</v>
      </c>
      <c r="B1304" s="6">
        <v>488.5206298828125</v>
      </c>
      <c r="E1304" s="2">
        <v>90.239349365234375</v>
      </c>
      <c r="F1304" s="6">
        <v>489.07232666015625</v>
      </c>
      <c r="I1304" s="2">
        <v>90.239349365234375</v>
      </c>
      <c r="J1304" s="7">
        <v>0.82566571235656738</v>
      </c>
    </row>
    <row r="1305">
      <c r="A1305" s="2">
        <v>90.795867919921875</v>
      </c>
      <c r="B1305" s="6">
        <v>489.15805053710938</v>
      </c>
      <c r="E1305" s="2">
        <v>90.2933349609375</v>
      </c>
      <c r="F1305" s="6">
        <v>489.13198852539063</v>
      </c>
      <c r="I1305" s="2">
        <v>90.2933349609375</v>
      </c>
      <c r="J1305" s="7">
        <v>0.825393795967102</v>
      </c>
    </row>
    <row r="1306">
      <c r="A1306" s="2">
        <v>90.8529281616211</v>
      </c>
      <c r="B1306" s="6">
        <v>489.9190673828125</v>
      </c>
      <c r="E1306" s="2">
        <v>90.347328186035156</v>
      </c>
      <c r="F1306" s="6">
        <v>489.18960571289063</v>
      </c>
      <c r="I1306" s="2">
        <v>90.347328186035156</v>
      </c>
      <c r="J1306" s="7">
        <v>0.82490873336791992</v>
      </c>
    </row>
    <row r="1307">
      <c r="A1307" s="2">
        <v>90.906204223632813</v>
      </c>
      <c r="B1307" s="6">
        <v>489.43698120117188</v>
      </c>
      <c r="E1307" s="2">
        <v>90.401313781738281</v>
      </c>
      <c r="F1307" s="6">
        <v>489.2462158203125</v>
      </c>
      <c r="I1307" s="2">
        <v>90.401313781738281</v>
      </c>
      <c r="J1307" s="7">
        <v>0.824211061000824</v>
      </c>
    </row>
    <row r="1308">
      <c r="A1308" s="2">
        <v>90.963783264160156</v>
      </c>
      <c r="B1308" s="6">
        <v>490.21090698242188</v>
      </c>
      <c r="E1308" s="2">
        <v>90.455307006835938</v>
      </c>
      <c r="F1308" s="6">
        <v>489.30325317382813</v>
      </c>
      <c r="I1308" s="2">
        <v>90.455307006835938</v>
      </c>
      <c r="J1308" s="7">
        <v>0.82329881191253662</v>
      </c>
    </row>
    <row r="1309">
      <c r="A1309" s="2">
        <v>91.017471313476563</v>
      </c>
      <c r="B1309" s="6">
        <v>489.39767456054688</v>
      </c>
      <c r="E1309" s="2">
        <v>90.509292602539063</v>
      </c>
      <c r="F1309" s="6">
        <v>489.3616943359375</v>
      </c>
      <c r="I1309" s="2">
        <v>90.509292602539063</v>
      </c>
      <c r="J1309" s="7">
        <v>0.82216554880142212</v>
      </c>
    </row>
    <row r="1310">
      <c r="A1310" s="2">
        <v>91.072769165039063</v>
      </c>
      <c r="B1310" s="6">
        <v>490.36428833007813</v>
      </c>
      <c r="E1310" s="2">
        <v>90.563285827636719</v>
      </c>
      <c r="F1310" s="6">
        <v>489.42147827148438</v>
      </c>
      <c r="I1310" s="2">
        <v>90.563285827636719</v>
      </c>
      <c r="J1310" s="7">
        <v>0.82079917192459106</v>
      </c>
    </row>
    <row r="1311">
      <c r="A1311" s="2">
        <v>91.125114440917969</v>
      </c>
      <c r="B1311" s="6">
        <v>489.92681884765625</v>
      </c>
      <c r="E1311" s="2">
        <v>90.617271423339844</v>
      </c>
      <c r="F1311" s="6">
        <v>489.4815673828125</v>
      </c>
      <c r="I1311" s="2">
        <v>90.617271423339844</v>
      </c>
      <c r="J1311" s="7">
        <v>0.81918221712112427</v>
      </c>
    </row>
    <row r="1312">
      <c r="A1312" s="2">
        <v>91.182243347167969</v>
      </c>
      <c r="B1312" s="6">
        <v>490.75860595703125</v>
      </c>
      <c r="E1312" s="2">
        <v>90.6712646484375</v>
      </c>
      <c r="F1312" s="6">
        <v>489.54025268554688</v>
      </c>
      <c r="I1312" s="2">
        <v>90.6712646484375</v>
      </c>
      <c r="J1312" s="7">
        <v>0.81729090213775635</v>
      </c>
    </row>
    <row r="1313">
      <c r="A1313" s="2">
        <v>91.233795166015625</v>
      </c>
      <c r="B1313" s="6">
        <v>489.90695190429688</v>
      </c>
      <c r="E1313" s="2">
        <v>90.725250244140625</v>
      </c>
      <c r="F1313" s="6">
        <v>489.59661865234375</v>
      </c>
      <c r="I1313" s="2">
        <v>90.725250244140625</v>
      </c>
      <c r="J1313" s="7">
        <v>0.81509977579116821</v>
      </c>
    </row>
    <row r="1314">
      <c r="A1314" s="2">
        <v>91.291000366210938</v>
      </c>
      <c r="B1314" s="6">
        <v>490.6854248046875</v>
      </c>
      <c r="E1314" s="2">
        <v>90.77923583984375</v>
      </c>
      <c r="F1314" s="6">
        <v>489.64996337890625</v>
      </c>
      <c r="I1314" s="2">
        <v>90.77923583984375</v>
      </c>
      <c r="J1314" s="7">
        <v>0.812585175037384</v>
      </c>
    </row>
    <row r="1315">
      <c r="A1315" s="2">
        <v>91.343582153320313</v>
      </c>
      <c r="B1315" s="6">
        <v>490.025146484375</v>
      </c>
      <c r="E1315" s="2">
        <v>90.8332290649414</v>
      </c>
      <c r="F1315" s="6">
        <v>489.7005615234375</v>
      </c>
      <c r="I1315" s="2">
        <v>90.8332290649414</v>
      </c>
      <c r="J1315" s="7">
        <v>0.80972933769226074</v>
      </c>
    </row>
    <row r="1316">
      <c r="A1316" s="2">
        <v>91.399734497070313</v>
      </c>
      <c r="B1316" s="6">
        <v>489.96734619140625</v>
      </c>
      <c r="E1316" s="2">
        <v>90.887214660644531</v>
      </c>
      <c r="F1316" s="6">
        <v>489.7491455078125</v>
      </c>
      <c r="I1316" s="2">
        <v>90.887214660644531</v>
      </c>
      <c r="J1316" s="7">
        <v>0.80652421712875366</v>
      </c>
    </row>
    <row r="1317">
      <c r="A1317" s="2">
        <v>91.452552795410156</v>
      </c>
      <c r="B1317" s="6">
        <v>490.50909423828125</v>
      </c>
      <c r="E1317" s="2">
        <v>90.941207885742188</v>
      </c>
      <c r="F1317" s="6">
        <v>489.79690551757813</v>
      </c>
      <c r="I1317" s="2">
        <v>90.941207885742188</v>
      </c>
      <c r="J1317" s="7">
        <v>0.802968442440033</v>
      </c>
    </row>
    <row r="1318">
      <c r="A1318" s="2">
        <v>91.509979248046875</v>
      </c>
      <c r="B1318" s="6">
        <v>489.81747436523438</v>
      </c>
      <c r="E1318" s="2">
        <v>90.995193481445313</v>
      </c>
      <c r="F1318" s="6">
        <v>489.8453369140625</v>
      </c>
      <c r="I1318" s="2">
        <v>90.995193481445313</v>
      </c>
      <c r="J1318" s="7">
        <v>0.79907101392745972</v>
      </c>
    </row>
    <row r="1319">
      <c r="A1319" s="2">
        <v>91.563514709472656</v>
      </c>
      <c r="B1319" s="6">
        <v>490.41546630859375</v>
      </c>
      <c r="E1319" s="2">
        <v>91.049186706542969</v>
      </c>
      <c r="F1319" s="6">
        <v>489.89529418945313</v>
      </c>
      <c r="I1319" s="2">
        <v>91.049186706542969</v>
      </c>
      <c r="J1319" s="7">
        <v>0.7948455810546875</v>
      </c>
    </row>
    <row r="1320">
      <c r="A1320" s="2">
        <v>91.619331359863281</v>
      </c>
      <c r="B1320" s="6">
        <v>490.59536743164063</v>
      </c>
      <c r="E1320" s="2">
        <v>91.1031723022461</v>
      </c>
      <c r="F1320" s="6">
        <v>489.94744873046875</v>
      </c>
      <c r="I1320" s="2">
        <v>91.1031723022461</v>
      </c>
      <c r="J1320" s="7">
        <v>0.79031431674957275</v>
      </c>
    </row>
    <row r="1321">
      <c r="A1321" s="2">
        <v>91.672348022460938</v>
      </c>
      <c r="B1321" s="6">
        <v>491.16763305664063</v>
      </c>
      <c r="E1321" s="2">
        <v>91.15716552734375</v>
      </c>
      <c r="F1321" s="6">
        <v>490.00213623046875</v>
      </c>
      <c r="I1321" s="2">
        <v>91.15716552734375</v>
      </c>
      <c r="J1321" s="7">
        <v>0.78550219535827637</v>
      </c>
    </row>
    <row r="1322">
      <c r="A1322" s="2">
        <v>91.7296142578125</v>
      </c>
      <c r="B1322" s="6">
        <v>490.04049682617188</v>
      </c>
      <c r="E1322" s="2">
        <v>91.211151123046875</v>
      </c>
      <c r="F1322" s="6">
        <v>490.05966186523438</v>
      </c>
      <c r="I1322" s="2">
        <v>91.211151123046875</v>
      </c>
      <c r="J1322" s="7">
        <v>0.780441164970398</v>
      </c>
    </row>
    <row r="1323">
      <c r="A1323" s="2">
        <v>91.784286499023438</v>
      </c>
      <c r="B1323" s="6">
        <v>491.01840209960938</v>
      </c>
      <c r="E1323" s="2">
        <v>91.265144348144531</v>
      </c>
      <c r="F1323" s="6">
        <v>490.11871337890625</v>
      </c>
      <c r="I1323" s="2">
        <v>91.265144348144531</v>
      </c>
      <c r="J1323" s="7">
        <v>0.77516275644302368</v>
      </c>
    </row>
    <row r="1324">
      <c r="A1324" s="2">
        <v>91.841400146484375</v>
      </c>
      <c r="B1324" s="6">
        <v>489.63507080078125</v>
      </c>
      <c r="E1324" s="2">
        <v>91.319129943847656</v>
      </c>
      <c r="F1324" s="6">
        <v>490.1767578125</v>
      </c>
      <c r="I1324" s="2">
        <v>91.319129943847656</v>
      </c>
      <c r="J1324" s="7">
        <v>0.76970219612121582</v>
      </c>
    </row>
    <row r="1325">
      <c r="A1325" s="2">
        <v>91.892662048339844</v>
      </c>
      <c r="B1325" s="6">
        <v>491.733154296875</v>
      </c>
      <c r="E1325" s="2">
        <v>91.373123168945313</v>
      </c>
      <c r="F1325" s="6">
        <v>490.23077392578125</v>
      </c>
      <c r="I1325" s="2">
        <v>91.373123168945313</v>
      </c>
      <c r="J1325" s="7">
        <v>0.76409024000167847</v>
      </c>
    </row>
    <row r="1326">
      <c r="A1326" s="2">
        <v>91.948394775390625</v>
      </c>
      <c r="B1326" s="6">
        <v>489.68295288085938</v>
      </c>
      <c r="E1326" s="2">
        <v>91.427108764648438</v>
      </c>
      <c r="F1326" s="6">
        <v>490.2781982421875</v>
      </c>
      <c r="I1326" s="2">
        <v>91.427108764648438</v>
      </c>
      <c r="J1326" s="7">
        <v>0.75835883617401123</v>
      </c>
    </row>
    <row r="1327">
      <c r="A1327" s="2">
        <v>92.00079345703125</v>
      </c>
      <c r="B1327" s="6">
        <v>491.02606201171875</v>
      </c>
      <c r="E1327" s="2">
        <v>91.4811019897461</v>
      </c>
      <c r="F1327" s="6">
        <v>490.31817626953125</v>
      </c>
      <c r="I1327" s="2">
        <v>91.4811019897461</v>
      </c>
      <c r="J1327" s="7">
        <v>0.75253450870513916</v>
      </c>
    </row>
    <row r="1328">
      <c r="A1328" s="2">
        <v>92.05780029296875</v>
      </c>
      <c r="B1328" s="6">
        <v>490.28167724609375</v>
      </c>
      <c r="E1328" s="2">
        <v>91.535087585449219</v>
      </c>
      <c r="F1328" s="6">
        <v>490.35049438476563</v>
      </c>
      <c r="I1328" s="2">
        <v>91.535087585449219</v>
      </c>
      <c r="J1328" s="7">
        <v>0.746643602848053</v>
      </c>
    </row>
    <row r="1329">
      <c r="A1329" s="2">
        <v>92.110626220703125</v>
      </c>
      <c r="B1329" s="6">
        <v>490.08319091796875</v>
      </c>
      <c r="E1329" s="2">
        <v>91.589073181152344</v>
      </c>
      <c r="F1329" s="6">
        <v>490.37640380859375</v>
      </c>
      <c r="I1329" s="2">
        <v>91.589073181152344</v>
      </c>
      <c r="J1329" s="7">
        <v>0.74070769548416138</v>
      </c>
    </row>
    <row r="1330">
      <c r="A1330" s="2">
        <v>92.169151306152344</v>
      </c>
      <c r="B1330" s="6">
        <v>490.8905029296875</v>
      </c>
      <c r="E1330" s="2">
        <v>91.64306640625</v>
      </c>
      <c r="F1330" s="6">
        <v>490.3974609375</v>
      </c>
      <c r="I1330" s="2">
        <v>91.64306640625</v>
      </c>
      <c r="J1330" s="7">
        <v>0.73474884033203125</v>
      </c>
    </row>
    <row r="1331">
      <c r="A1331" s="2">
        <v>92.222129821777344</v>
      </c>
      <c r="B1331" s="6">
        <v>490.1339111328125</v>
      </c>
      <c r="E1331" s="2">
        <v>91.697052001953125</v>
      </c>
      <c r="F1331" s="6">
        <v>490.41494750976563</v>
      </c>
      <c r="I1331" s="2">
        <v>91.697052001953125</v>
      </c>
      <c r="J1331" s="7">
        <v>0.72879528999328613</v>
      </c>
    </row>
    <row r="1332">
      <c r="A1332" s="2">
        <v>92.277290344238281</v>
      </c>
      <c r="B1332" s="6">
        <v>490.78170776367188</v>
      </c>
      <c r="E1332" s="2">
        <v>91.751045227050781</v>
      </c>
      <c r="F1332" s="6">
        <v>490.43008422851563</v>
      </c>
      <c r="I1332" s="2">
        <v>91.751045227050781</v>
      </c>
      <c r="J1332" s="7">
        <v>0.722876787185669</v>
      </c>
    </row>
    <row r="1333">
      <c r="A1333" s="2">
        <v>92.32952880859375</v>
      </c>
      <c r="B1333" s="6">
        <v>490.13436889648438</v>
      </c>
      <c r="E1333" s="2">
        <v>91.8050308227539</v>
      </c>
      <c r="F1333" s="6">
        <v>490.4443359375</v>
      </c>
      <c r="I1333" s="2">
        <v>91.8050308227539</v>
      </c>
      <c r="J1333" s="7">
        <v>0.71703130006790161</v>
      </c>
    </row>
    <row r="1334">
      <c r="A1334" s="2">
        <v>92.387969970703125</v>
      </c>
      <c r="B1334" s="6">
        <v>490.65823364257813</v>
      </c>
      <c r="E1334" s="2">
        <v>91.859024047851563</v>
      </c>
      <c r="F1334" s="6">
        <v>490.45928955078125</v>
      </c>
      <c r="I1334" s="2">
        <v>91.859024047851563</v>
      </c>
      <c r="J1334" s="7">
        <v>0.71129631996154785</v>
      </c>
    </row>
    <row r="1335">
      <c r="A1335" s="2">
        <v>92.440513610839844</v>
      </c>
      <c r="B1335" s="6">
        <v>490.46917724609375</v>
      </c>
      <c r="E1335" s="2">
        <v>91.913009643554688</v>
      </c>
      <c r="F1335" s="6">
        <v>490.47634887695313</v>
      </c>
      <c r="I1335" s="2">
        <v>91.913009643554688</v>
      </c>
      <c r="J1335" s="7">
        <v>0.70571428537368774</v>
      </c>
    </row>
    <row r="1336">
      <c r="A1336" s="2">
        <v>92.498100280761719</v>
      </c>
      <c r="B1336" s="6">
        <v>490.92449951171875</v>
      </c>
      <c r="E1336" s="2">
        <v>91.967002868652344</v>
      </c>
      <c r="F1336" s="6">
        <v>490.49627685546875</v>
      </c>
      <c r="I1336" s="2">
        <v>91.967002868652344</v>
      </c>
      <c r="J1336" s="7">
        <v>0.70032554864883423</v>
      </c>
    </row>
    <row r="1337">
      <c r="A1337" s="2">
        <v>92.55108642578125</v>
      </c>
      <c r="B1337" s="6">
        <v>490.74703979492188</v>
      </c>
      <c r="E1337" s="2">
        <v>92.020988464355469</v>
      </c>
      <c r="F1337" s="6">
        <v>490.518798828125</v>
      </c>
      <c r="I1337" s="2">
        <v>92.020988464355469</v>
      </c>
      <c r="J1337" s="7">
        <v>0.69517260789871216</v>
      </c>
    </row>
    <row r="1338">
      <c r="A1338" s="2">
        <v>92.606338500976563</v>
      </c>
      <c r="B1338" s="6">
        <v>491.1285400390625</v>
      </c>
      <c r="E1338" s="2">
        <v>92.074981689453125</v>
      </c>
      <c r="F1338" s="6">
        <v>490.5426025390625</v>
      </c>
      <c r="I1338" s="2">
        <v>92.074981689453125</v>
      </c>
      <c r="J1338" s="7">
        <v>0.69029253721237183</v>
      </c>
    </row>
    <row r="1339">
      <c r="A1339" s="2">
        <v>92.658500671386719</v>
      </c>
      <c r="B1339" s="6">
        <v>491.11141967773438</v>
      </c>
      <c r="E1339" s="2">
        <v>92.12896728515625</v>
      </c>
      <c r="F1339" s="6">
        <v>490.56549072265625</v>
      </c>
      <c r="I1339" s="2">
        <v>92.12896728515625</v>
      </c>
      <c r="J1339" s="7">
        <v>0.68572157621383667</v>
      </c>
    </row>
    <row r="1340">
      <c r="A1340" s="2">
        <v>92.716911315917969</v>
      </c>
      <c r="B1340" s="6">
        <v>491.25680541992188</v>
      </c>
      <c r="E1340" s="2">
        <v>92.1829605102539</v>
      </c>
      <c r="F1340" s="6">
        <v>490.58584594726563</v>
      </c>
      <c r="I1340" s="2">
        <v>92.1829605102539</v>
      </c>
      <c r="J1340" s="7">
        <v>0.68148797750473022</v>
      </c>
    </row>
    <row r="1341">
      <c r="A1341" s="2">
        <v>92.76953125</v>
      </c>
      <c r="B1341" s="6">
        <v>490.73617553710938</v>
      </c>
      <c r="E1341" s="2">
        <v>92.236946105957031</v>
      </c>
      <c r="F1341" s="6">
        <v>490.60189819335938</v>
      </c>
      <c r="I1341" s="2">
        <v>92.236946105957031</v>
      </c>
      <c r="J1341" s="7">
        <v>0.67761600017547607</v>
      </c>
    </row>
    <row r="1342">
      <c r="A1342" s="2">
        <v>92.8250961303711</v>
      </c>
      <c r="B1342" s="6">
        <v>490.26022338867188</v>
      </c>
      <c r="E1342" s="2">
        <v>92.290939331054688</v>
      </c>
      <c r="F1342" s="6">
        <v>490.61343383789063</v>
      </c>
      <c r="I1342" s="2">
        <v>92.290939331054688</v>
      </c>
      <c r="J1342" s="7">
        <v>0.67411947250366211</v>
      </c>
    </row>
    <row r="1343">
      <c r="A1343" s="2">
        <v>92.877700805664063</v>
      </c>
      <c r="B1343" s="6">
        <v>490.95391845703125</v>
      </c>
      <c r="E1343" s="2">
        <v>92.344924926757813</v>
      </c>
      <c r="F1343" s="6">
        <v>490.622314453125</v>
      </c>
      <c r="I1343" s="2">
        <v>92.344924926757813</v>
      </c>
      <c r="J1343" s="7">
        <v>0.67100816965103149</v>
      </c>
    </row>
    <row r="1344">
      <c r="A1344" s="2">
        <v>92.934524536132813</v>
      </c>
      <c r="B1344" s="6">
        <v>489.5137939453125</v>
      </c>
      <c r="E1344" s="2">
        <v>92.398918151855469</v>
      </c>
      <c r="F1344" s="6">
        <v>490.6309814453125</v>
      </c>
      <c r="I1344" s="2">
        <v>92.398918151855469</v>
      </c>
      <c r="J1344" s="7">
        <v>0.66828495264053345</v>
      </c>
    </row>
    <row r="1345">
      <c r="A1345" s="2">
        <v>92.987060546875</v>
      </c>
      <c r="B1345" s="6">
        <v>490.591552734375</v>
      </c>
      <c r="E1345" s="2">
        <v>92.4529037475586</v>
      </c>
      <c r="F1345" s="6">
        <v>490.64151000976563</v>
      </c>
      <c r="I1345" s="2">
        <v>92.4529037475586</v>
      </c>
      <c r="J1345" s="7">
        <v>0.6707722544670105</v>
      </c>
    </row>
    <row r="1346">
      <c r="A1346" s="2">
        <v>93.0456314086914</v>
      </c>
      <c r="B1346" s="6">
        <v>491.17507934570313</v>
      </c>
      <c r="E1346" s="2">
        <v>92.506889343261719</v>
      </c>
      <c r="F1346" s="6">
        <v>490.65582275390625</v>
      </c>
      <c r="I1346" s="2">
        <v>92.506889343261719</v>
      </c>
      <c r="J1346" s="7">
        <v>0.67312854528427124</v>
      </c>
    </row>
    <row r="1347">
      <c r="A1347" s="2">
        <v>93.098518371582031</v>
      </c>
      <c r="B1347" s="6">
        <v>491.08084106445313</v>
      </c>
      <c r="E1347" s="2">
        <v>92.560882568359375</v>
      </c>
      <c r="F1347" s="6">
        <v>490.67559814453125</v>
      </c>
      <c r="I1347" s="2">
        <v>92.560882568359375</v>
      </c>
      <c r="J1347" s="7">
        <v>0.67536473274230957</v>
      </c>
    </row>
    <row r="1348">
      <c r="A1348" s="2">
        <v>93.154861450195313</v>
      </c>
      <c r="B1348" s="6">
        <v>491.09335327148438</v>
      </c>
      <c r="E1348" s="2">
        <v>92.6148681640625</v>
      </c>
      <c r="F1348" s="6">
        <v>490.70126342773438</v>
      </c>
      <c r="I1348" s="2">
        <v>92.6148681640625</v>
      </c>
      <c r="J1348" s="7">
        <v>0.67750257253646851</v>
      </c>
    </row>
    <row r="1349">
      <c r="A1349" s="2">
        <v>93.207473754882813</v>
      </c>
      <c r="B1349" s="6">
        <v>491.61297607421875</v>
      </c>
      <c r="E1349" s="2">
        <v>92.668861389160156</v>
      </c>
      <c r="F1349" s="6">
        <v>490.73202514648438</v>
      </c>
      <c r="I1349" s="2">
        <v>92.668861389160156</v>
      </c>
      <c r="J1349" s="7">
        <v>0.67957371473312378</v>
      </c>
    </row>
    <row r="1350">
      <c r="A1350" s="2">
        <v>93.264007568359375</v>
      </c>
      <c r="B1350" s="6">
        <v>491.59396362304688</v>
      </c>
      <c r="E1350" s="2">
        <v>92.722846984863281</v>
      </c>
      <c r="F1350" s="6">
        <v>490.76654052734375</v>
      </c>
      <c r="I1350" s="2">
        <v>92.722846984863281</v>
      </c>
      <c r="J1350" s="7">
        <v>0.68161088228225708</v>
      </c>
    </row>
    <row r="1351">
      <c r="A1351" s="2">
        <v>93.317268371582031</v>
      </c>
      <c r="B1351" s="6">
        <v>490.93978881835938</v>
      </c>
      <c r="E1351" s="2">
        <v>92.776840209960938</v>
      </c>
      <c r="F1351" s="6">
        <v>490.80331420898438</v>
      </c>
      <c r="I1351" s="2">
        <v>92.776840209960938</v>
      </c>
      <c r="J1351" s="7">
        <v>0.68364608287811279</v>
      </c>
    </row>
    <row r="1352">
      <c r="A1352" s="2">
        <v>93.374282836914063</v>
      </c>
      <c r="B1352" s="6">
        <v>491.07916259765625</v>
      </c>
      <c r="E1352" s="2">
        <v>92.830825805664063</v>
      </c>
      <c r="F1352" s="6">
        <v>490.84149169921875</v>
      </c>
      <c r="I1352" s="2">
        <v>92.830825805664063</v>
      </c>
      <c r="J1352" s="7">
        <v>0.68570619821548462</v>
      </c>
    </row>
    <row r="1353">
      <c r="A1353" s="2">
        <v>93.42657470703125</v>
      </c>
      <c r="B1353" s="6">
        <v>491.11199951171875</v>
      </c>
      <c r="E1353" s="2">
        <v>92.884819030761719</v>
      </c>
      <c r="F1353" s="6">
        <v>490.88018798828125</v>
      </c>
      <c r="I1353" s="2">
        <v>92.884819030761719</v>
      </c>
      <c r="J1353" s="7">
        <v>0.68781423568725586</v>
      </c>
    </row>
    <row r="1354">
      <c r="A1354" s="2">
        <v>93.482742309570313</v>
      </c>
      <c r="B1354" s="6">
        <v>491.77346801757813</v>
      </c>
      <c r="E1354" s="2">
        <v>92.938804626464844</v>
      </c>
      <c r="F1354" s="6">
        <v>490.91909790039063</v>
      </c>
      <c r="I1354" s="2">
        <v>92.938804626464844</v>
      </c>
      <c r="J1354" s="7">
        <v>0.68998771905899048</v>
      </c>
    </row>
    <row r="1355">
      <c r="A1355" s="2">
        <v>93.5351333618164</v>
      </c>
      <c r="B1355" s="6">
        <v>491.48757934570313</v>
      </c>
      <c r="E1355" s="2">
        <v>92.9927978515625</v>
      </c>
      <c r="F1355" s="6">
        <v>490.957763671875</v>
      </c>
      <c r="I1355" s="2">
        <v>92.9927978515625</v>
      </c>
      <c r="J1355" s="7">
        <v>0.69224107265472412</v>
      </c>
    </row>
    <row r="1356">
      <c r="A1356" s="2">
        <v>93.593994140625</v>
      </c>
      <c r="B1356" s="6">
        <v>491.8212890625</v>
      </c>
      <c r="E1356" s="2">
        <v>93.046783447265625</v>
      </c>
      <c r="F1356" s="6">
        <v>490.99551391601563</v>
      </c>
      <c r="I1356" s="2">
        <v>93.046783447265625</v>
      </c>
      <c r="J1356" s="7">
        <v>0.69458413124084473</v>
      </c>
    </row>
    <row r="1357">
      <c r="A1357" s="2">
        <v>93.646591186523438</v>
      </c>
      <c r="B1357" s="6">
        <v>491.55734252929688</v>
      </c>
      <c r="E1357" s="2">
        <v>93.100776672363281</v>
      </c>
      <c r="F1357" s="6">
        <v>491.03265380859375</v>
      </c>
      <c r="I1357" s="2">
        <v>93.100776672363281</v>
      </c>
      <c r="J1357" s="7">
        <v>0.69702541828155518</v>
      </c>
    </row>
    <row r="1358">
      <c r="A1358" s="2">
        <v>93.703041076660156</v>
      </c>
      <c r="B1358" s="6">
        <v>491.59323120117188</v>
      </c>
      <c r="E1358" s="2">
        <v>93.1547622680664</v>
      </c>
      <c r="F1358" s="6">
        <v>491.06982421875</v>
      </c>
      <c r="I1358" s="2">
        <v>93.1547622680664</v>
      </c>
      <c r="J1358" s="7">
        <v>0.69956976175308228</v>
      </c>
    </row>
    <row r="1359">
      <c r="A1359" s="2">
        <v>93.756378173828125</v>
      </c>
      <c r="B1359" s="6">
        <v>491.134521484375</v>
      </c>
      <c r="E1359" s="2">
        <v>93.208755493164063</v>
      </c>
      <c r="F1359" s="6">
        <v>491.10833740234375</v>
      </c>
      <c r="I1359" s="2">
        <v>93.208755493164063</v>
      </c>
      <c r="J1359" s="7">
        <v>0.702221691608429</v>
      </c>
    </row>
    <row r="1360">
      <c r="A1360" s="2">
        <v>93.813156127929688</v>
      </c>
      <c r="B1360" s="6">
        <v>491.4833984375</v>
      </c>
      <c r="E1360" s="2">
        <v>93.262741088867188</v>
      </c>
      <c r="F1360" s="6">
        <v>491.14932250976563</v>
      </c>
      <c r="I1360" s="2">
        <v>93.262741088867188</v>
      </c>
      <c r="J1360" s="7">
        <v>0.70498287677764893</v>
      </c>
    </row>
    <row r="1361">
      <c r="A1361" s="2">
        <v>93.864616394042969</v>
      </c>
      <c r="B1361" s="6">
        <v>491.480224609375</v>
      </c>
      <c r="E1361" s="2">
        <v>93.316726684570313</v>
      </c>
      <c r="F1361" s="6">
        <v>491.19403076171875</v>
      </c>
      <c r="I1361" s="2">
        <v>93.316726684570313</v>
      </c>
      <c r="J1361" s="7">
        <v>0.70785486698150635</v>
      </c>
    </row>
    <row r="1362">
      <c r="A1362" s="2">
        <v>93.9197998046875</v>
      </c>
      <c r="B1362" s="6">
        <v>491.68218994140625</v>
      </c>
      <c r="E1362" s="2">
        <v>93.370719909667969</v>
      </c>
      <c r="F1362" s="6">
        <v>491.24398803710938</v>
      </c>
      <c r="I1362" s="2">
        <v>93.370719909667969</v>
      </c>
      <c r="J1362" s="7">
        <v>0.710838258266449</v>
      </c>
    </row>
    <row r="1363">
      <c r="A1363" s="2">
        <v>93.9719467163086</v>
      </c>
      <c r="B1363" s="6">
        <v>491.410888671875</v>
      </c>
      <c r="E1363" s="2">
        <v>93.4247055053711</v>
      </c>
      <c r="F1363" s="6">
        <v>491.29977416992188</v>
      </c>
      <c r="I1363" s="2">
        <v>93.4247055053711</v>
      </c>
      <c r="J1363" s="7">
        <v>0.713931143283844</v>
      </c>
    </row>
    <row r="1364">
      <c r="A1364" s="2">
        <v>94.028717041015625</v>
      </c>
      <c r="B1364" s="6">
        <v>492.08367919921875</v>
      </c>
      <c r="E1364" s="2">
        <v>93.47869873046875</v>
      </c>
      <c r="F1364" s="6">
        <v>491.36001586914063</v>
      </c>
      <c r="I1364" s="2">
        <v>93.47869873046875</v>
      </c>
      <c r="J1364" s="7">
        <v>0.71713262796401978</v>
      </c>
    </row>
    <row r="1365">
      <c r="A1365" s="2">
        <v>94.079788208007813</v>
      </c>
      <c r="B1365" s="6">
        <v>492.91275024414063</v>
      </c>
      <c r="E1365" s="2">
        <v>93.532684326171875</v>
      </c>
      <c r="F1365" s="6">
        <v>491.42160034179688</v>
      </c>
      <c r="I1365" s="2">
        <v>93.532684326171875</v>
      </c>
      <c r="J1365" s="7">
        <v>0.720439076423645</v>
      </c>
    </row>
    <row r="1366">
      <c r="A1366" s="2">
        <v>94.132499694824219</v>
      </c>
      <c r="B1366" s="6">
        <v>492.33523559570313</v>
      </c>
      <c r="E1366" s="2">
        <v>93.586677551269531</v>
      </c>
      <c r="F1366" s="6">
        <v>491.481201171875</v>
      </c>
      <c r="I1366" s="2">
        <v>93.586677551269531</v>
      </c>
      <c r="J1366" s="7">
        <v>0.72384810447692871</v>
      </c>
    </row>
    <row r="1367">
      <c r="A1367" s="2">
        <v>94.181068420410156</v>
      </c>
      <c r="B1367" s="6">
        <v>492.26361083984375</v>
      </c>
      <c r="E1367" s="2">
        <v>93.640663146972656</v>
      </c>
      <c r="F1367" s="6">
        <v>491.53598022460938</v>
      </c>
      <c r="I1367" s="2">
        <v>93.640663146972656</v>
      </c>
      <c r="J1367" s="7">
        <v>0.727354884147644</v>
      </c>
    </row>
    <row r="1368">
      <c r="A1368" s="2">
        <v>94.2335433959961</v>
      </c>
      <c r="B1368" s="6">
        <v>491.60031127929688</v>
      </c>
      <c r="E1368" s="2">
        <v>93.694656372070313</v>
      </c>
      <c r="F1368" s="6">
        <v>491.5850830078125</v>
      </c>
      <c r="I1368" s="2">
        <v>93.694656372070313</v>
      </c>
      <c r="J1368" s="7">
        <v>0.730955958366394</v>
      </c>
    </row>
    <row r="1369">
      <c r="A1369" s="2">
        <v>94.281913757324219</v>
      </c>
      <c r="B1369" s="6">
        <v>492.25772094726563</v>
      </c>
      <c r="E1369" s="2">
        <v>93.748641967773438</v>
      </c>
      <c r="F1369" s="6">
        <v>491.62991333007813</v>
      </c>
      <c r="I1369" s="2">
        <v>93.748641967773438</v>
      </c>
      <c r="J1369" s="7">
        <v>0.73464548587799072</v>
      </c>
    </row>
    <row r="1370">
      <c r="A1370" s="2">
        <v>94.332023620605469</v>
      </c>
      <c r="B1370" s="6">
        <v>491.09713745117188</v>
      </c>
      <c r="E1370" s="2">
        <v>93.8026351928711</v>
      </c>
      <c r="F1370" s="6">
        <v>491.6732177734375</v>
      </c>
      <c r="I1370" s="2">
        <v>93.8026351928711</v>
      </c>
      <c r="J1370" s="7">
        <v>0.73841899633407593</v>
      </c>
    </row>
    <row r="1371">
      <c r="A1371" s="2">
        <v>94.3768081665039</v>
      </c>
      <c r="B1371" s="6">
        <v>491.97100830078125</v>
      </c>
      <c r="E1371" s="2">
        <v>93.856620788574219</v>
      </c>
      <c r="F1371" s="6">
        <v>491.7169189453125</v>
      </c>
      <c r="I1371" s="2">
        <v>93.856620788574219</v>
      </c>
      <c r="J1371" s="7">
        <v>0.74226987361907959</v>
      </c>
    </row>
    <row r="1372">
      <c r="A1372" s="2">
        <v>94.425064086914063</v>
      </c>
      <c r="B1372" s="6">
        <v>492.42501831054688</v>
      </c>
      <c r="E1372" s="2">
        <v>93.910614013671875</v>
      </c>
      <c r="F1372" s="6">
        <v>491.76156616210938</v>
      </c>
      <c r="I1372" s="2">
        <v>93.910614013671875</v>
      </c>
      <c r="J1372" s="7">
        <v>0.74619340896606445</v>
      </c>
    </row>
    <row r="1373">
      <c r="A1373" s="2">
        <v>94.46771240234375</v>
      </c>
      <c r="B1373" s="6">
        <v>492.85415649414063</v>
      </c>
      <c r="E1373" s="2">
        <v>93.964599609375</v>
      </c>
      <c r="F1373" s="6">
        <v>491.806884765625</v>
      </c>
      <c r="I1373" s="2">
        <v>93.964599609375</v>
      </c>
      <c r="J1373" s="7">
        <v>0.75018280744552612</v>
      </c>
    </row>
    <row r="1374">
      <c r="A1374" s="2">
        <v>94.5134048461914</v>
      </c>
      <c r="B1374" s="6">
        <v>492.25546264648438</v>
      </c>
      <c r="E1374" s="2">
        <v>94.018592834472656</v>
      </c>
      <c r="F1374" s="6">
        <v>491.85211181640625</v>
      </c>
      <c r="I1374" s="2">
        <v>94.018592834472656</v>
      </c>
      <c r="J1374" s="7">
        <v>0.754233717918396</v>
      </c>
    </row>
    <row r="1375">
      <c r="A1375" s="2">
        <v>94.553863525390625</v>
      </c>
      <c r="B1375" s="6">
        <v>492.5814208984375</v>
      </c>
      <c r="E1375" s="2">
        <v>94.072578430175781</v>
      </c>
      <c r="F1375" s="6">
        <v>491.89614868164063</v>
      </c>
      <c r="I1375" s="2">
        <v>94.072578430175781</v>
      </c>
      <c r="J1375" s="7">
        <v>0.75833964347839355</v>
      </c>
    </row>
    <row r="1376">
      <c r="A1376" s="2">
        <v>94.595756530761719</v>
      </c>
      <c r="B1376" s="6">
        <v>492.17120361328125</v>
      </c>
      <c r="E1376" s="2">
        <v>94.126571655273438</v>
      </c>
      <c r="F1376" s="6">
        <v>491.93807983398438</v>
      </c>
      <c r="I1376" s="2">
        <v>94.126571655273438</v>
      </c>
      <c r="J1376" s="7">
        <v>0.762496829032898</v>
      </c>
    </row>
    <row r="1377">
      <c r="A1377" s="2">
        <v>94.633148193359375</v>
      </c>
      <c r="B1377" s="6">
        <v>492.7467041015625</v>
      </c>
      <c r="E1377" s="2">
        <v>94.180557250976563</v>
      </c>
      <c r="F1377" s="6">
        <v>491.9776611328125</v>
      </c>
      <c r="I1377" s="2">
        <v>94.180557250976563</v>
      </c>
      <c r="J1377" s="7">
        <v>0.76669937372207642</v>
      </c>
    </row>
    <row r="1378">
      <c r="A1378" s="2">
        <v>94.670707702636719</v>
      </c>
      <c r="B1378" s="6">
        <v>491.79779052734375</v>
      </c>
      <c r="E1378" s="2">
        <v>94.234542846679688</v>
      </c>
      <c r="F1378" s="6">
        <v>492.00857543945313</v>
      </c>
      <c r="I1378" s="2">
        <v>94.234542846679688</v>
      </c>
      <c r="J1378" s="7">
        <v>0.77094352245330811</v>
      </c>
    </row>
    <row r="1379">
      <c r="A1379" s="2">
        <v>94.704498291015625</v>
      </c>
      <c r="B1379" s="6">
        <v>492.01162719726563</v>
      </c>
      <c r="E1379" s="2">
        <v>94.288536071777344</v>
      </c>
      <c r="F1379" s="6">
        <v>492.04208374023438</v>
      </c>
      <c r="I1379" s="2">
        <v>94.288536071777344</v>
      </c>
      <c r="J1379" s="7">
        <v>0.77522563934326172</v>
      </c>
    </row>
    <row r="1380">
      <c r="A1380" s="2">
        <v>94.740425109863281</v>
      </c>
      <c r="B1380" s="6">
        <v>492.59857177734375</v>
      </c>
      <c r="E1380" s="2">
        <v>94.342521667480469</v>
      </c>
      <c r="F1380" s="6">
        <v>492.0782470703125</v>
      </c>
      <c r="I1380" s="2">
        <v>94.342521667480469</v>
      </c>
      <c r="J1380" s="7">
        <v>0.779540479183197</v>
      </c>
    </row>
    <row r="1381">
      <c r="A1381" s="2">
        <v>94.771530151367188</v>
      </c>
      <c r="B1381" s="6">
        <v>492.07369995117188</v>
      </c>
      <c r="E1381" s="2">
        <v>94.396514892578125</v>
      </c>
      <c r="F1381" s="6">
        <v>492.11575317382813</v>
      </c>
      <c r="I1381" s="2">
        <v>94.396514892578125</v>
      </c>
      <c r="J1381" s="7">
        <v>0.78388530015945435</v>
      </c>
    </row>
    <row r="1382">
      <c r="A1382" s="2">
        <v>94.802932739257813</v>
      </c>
      <c r="B1382" s="6">
        <v>492.6439208984375</v>
      </c>
      <c r="E1382" s="2">
        <v>94.45050048828125</v>
      </c>
      <c r="F1382" s="6">
        <v>492.1539306640625</v>
      </c>
      <c r="I1382" s="2">
        <v>94.45050048828125</v>
      </c>
      <c r="J1382" s="7">
        <v>0.78825527429580688</v>
      </c>
    </row>
    <row r="1383">
      <c r="A1383" s="2">
        <v>94.829788208007813</v>
      </c>
      <c r="B1383" s="6">
        <v>492.03445434570313</v>
      </c>
      <c r="E1383" s="2">
        <v>94.5044937133789</v>
      </c>
      <c r="F1383" s="6">
        <v>492.1923828125</v>
      </c>
      <c r="I1383" s="2">
        <v>94.5044937133789</v>
      </c>
      <c r="J1383" s="7">
        <v>0.7926480770111084</v>
      </c>
    </row>
    <row r="1384">
      <c r="A1384" s="2">
        <v>94.8569564819336</v>
      </c>
      <c r="B1384" s="6">
        <v>491.75143432617188</v>
      </c>
      <c r="E1384" s="2">
        <v>94.558479309082031</v>
      </c>
      <c r="F1384" s="6">
        <v>492.2308349609375</v>
      </c>
      <c r="I1384" s="2">
        <v>94.558479309082031</v>
      </c>
      <c r="J1384" s="7">
        <v>0.79705911874771118</v>
      </c>
    </row>
    <row r="1385">
      <c r="A1385" s="2">
        <v>94.879928588867188</v>
      </c>
      <c r="B1385" s="6">
        <v>491.712646484375</v>
      </c>
      <c r="E1385" s="2">
        <v>94.612472534179688</v>
      </c>
      <c r="F1385" s="6">
        <v>492.26904296875</v>
      </c>
      <c r="I1385" s="2">
        <v>94.612472534179688</v>
      </c>
      <c r="J1385" s="7">
        <v>0.80148667097091675</v>
      </c>
    </row>
    <row r="1386">
      <c r="A1386" s="2">
        <v>94.902877807617188</v>
      </c>
      <c r="B1386" s="6">
        <v>492.5953369140625</v>
      </c>
      <c r="E1386" s="2">
        <v>94.666458129882813</v>
      </c>
      <c r="F1386" s="6">
        <v>492.30679321289063</v>
      </c>
      <c r="I1386" s="2">
        <v>94.666458129882813</v>
      </c>
      <c r="J1386" s="7">
        <v>0.805926501750946</v>
      </c>
    </row>
    <row r="1387">
      <c r="A1387" s="2">
        <v>94.922721862792969</v>
      </c>
      <c r="B1387" s="6">
        <v>492.76010131835938</v>
      </c>
      <c r="E1387" s="2">
        <v>94.720451354980469</v>
      </c>
      <c r="F1387" s="6">
        <v>492.343994140625</v>
      </c>
      <c r="I1387" s="2">
        <v>94.720451354980469</v>
      </c>
      <c r="J1387" s="7">
        <v>0.81037718057632446</v>
      </c>
    </row>
    <row r="1388">
      <c r="A1388" s="2">
        <v>94.940872192382813</v>
      </c>
      <c r="B1388" s="6">
        <v>492.71206665039063</v>
      </c>
      <c r="E1388" s="2">
        <v>94.7744369506836</v>
      </c>
      <c r="F1388" s="6">
        <v>492.380615234375</v>
      </c>
      <c r="I1388" s="2">
        <v>94.7744369506836</v>
      </c>
      <c r="J1388" s="7">
        <v>0.81483501195907593</v>
      </c>
    </row>
    <row r="1389">
      <c r="A1389" s="2">
        <v>94.9550552368164</v>
      </c>
      <c r="B1389" s="6">
        <v>492.45724487304688</v>
      </c>
      <c r="E1389" s="2">
        <v>94.82843017578125</v>
      </c>
      <c r="F1389" s="6">
        <v>492.41668701171875</v>
      </c>
      <c r="I1389" s="2">
        <v>94.82843017578125</v>
      </c>
      <c r="J1389" s="7">
        <v>0.819299042224884</v>
      </c>
    </row>
    <row r="1390">
      <c r="A1390" s="2">
        <v>94.968025207519531</v>
      </c>
      <c r="B1390" s="6">
        <v>492.86602783203125</v>
      </c>
      <c r="E1390" s="2">
        <v>94.882415771484375</v>
      </c>
      <c r="F1390" s="6">
        <v>492.45230102539063</v>
      </c>
      <c r="I1390" s="2">
        <v>94.882415771484375</v>
      </c>
      <c r="J1390" s="7">
        <v>0.82376605272293091</v>
      </c>
    </row>
    <row r="1391">
      <c r="A1391" s="2">
        <v>94.980621337890625</v>
      </c>
      <c r="B1391" s="6">
        <v>493.58270263671875</v>
      </c>
      <c r="E1391" s="2">
        <v>94.936408996582031</v>
      </c>
      <c r="F1391" s="6">
        <v>492.48757934570313</v>
      </c>
      <c r="I1391" s="2">
        <v>94.936408996582031</v>
      </c>
      <c r="J1391" s="7">
        <v>0.82823550701141357</v>
      </c>
    </row>
    <row r="1392">
      <c r="A1392" s="2">
        <v>94.990394592285156</v>
      </c>
      <c r="B1392" s="6">
        <v>493.22503662109375</v>
      </c>
      <c r="E1392" s="2">
        <v>94.990394592285156</v>
      </c>
      <c r="F1392" s="6">
        <v>492.5228271484375</v>
      </c>
      <c r="I1392" s="2">
        <v>94.990394592285156</v>
      </c>
      <c r="J1392" s="7">
        <v>0.83270466327667236</v>
      </c>
    </row>
  </sheetData>
  <headerFooter/>
</worksheet>
</file>