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<sst xmlns="http://schemas.openxmlformats.org/spreadsheetml/2006/main" count="23" uniqueCount="23">
  <si>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</si>
  <si>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</si>
  <si>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</si>
  <si>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</si>
  <si>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</si>
  <si>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</si>
  <si>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</si>
  <si>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InitialValue</t>
  </si>
  <si>
    <t>Number of IPs</t>
  </si>
  <si>
    <t>330nm (unfolding)</t>
  </si>
  <si>
    <t>350nm (unfolding)</t>
  </si>
  <si>
    <t>Scattering (unfolding)</t>
  </si>
  <si>
    <t>ON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</si>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</sst>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(unfolding)'!$A$3:$A$1392</c:f>
            </c:numRef>
          </c:xVal>
          <c:yVal>
            <c:numRef>
              <c:f>'Ratio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1013822555542"/>
          <c:min val="0.770860719680786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(unfolding)'!$A$3:$A$1392</c:f>
            </c:numRef>
          </c:xVal>
          <c:yVal>
            <c:numRef>
              <c:f>'Scattering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40.056912231445"/>
          <c:min val="52.560984802246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(unfolding)'!$E$3:$E$1392</c:f>
            </c:numRef>
          </c:xVal>
          <c:yVal>
            <c:numRef>
              <c:f>'Scattering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39.056661987305"/>
          <c:min val="53.14430389404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(unfolding)'!$I$3:$I$1392</c:f>
            </c:numRef>
          </c:xVal>
          <c:yVal>
            <c:numRef>
              <c:f>'Scattering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17.303858184814"/>
          <c:min val="-11.2695352077484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(unfolding)'!$E$3:$E$1392</c:f>
            </c:numRef>
          </c:xVal>
          <c:yVal>
            <c:numRef>
              <c:f>'Ratio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7908903360367"/>
          <c:min val="0.773663026094437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(unfolding)'!$I$3:$I$1392</c:f>
            </c:numRef>
          </c:xVal>
          <c:yVal>
            <c:numRef>
              <c:f>'Ratio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404899823479354"/>
          <c:min val="-0.00494029093533754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(unfolding)'!$A$3:$A$1392</c:f>
            </c:numRef>
          </c:xVal>
          <c:yVal>
            <c:numRef>
              <c:f>'330nm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752.19658203125"/>
          <c:min val="3664.3961914062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(unfolding)'!$E$3:$E$1392</c:f>
            </c:numRef>
          </c:xVal>
          <c:yVal>
            <c:numRef>
              <c:f>'330nm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692.12021484375"/>
          <c:min val="3684.408105468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(unfolding)'!$I$3:$I$1392</c:f>
            </c:numRef>
          </c:xVal>
          <c:yVal>
            <c:numRef>
              <c:f>'330nm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080.27310791016"/>
          <c:min val="-310.39064636230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(unfolding)'!$A$3:$A$1392</c:f>
            </c:numRef>
          </c:xVal>
          <c:yVal>
            <c:numRef>
              <c:f>'350nm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649.86213378906"/>
          <c:min val="2951.0848876953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(unfolding)'!$E$3:$E$1392</c:f>
            </c:numRef>
          </c:xVal>
          <c:yVal>
            <c:numRef>
              <c:f>'350nm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608.645703125"/>
          <c:min val="2969.88164062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(unfolding)'!$I$3:$I$1392</c:f>
            </c:numRef>
          </c:xVal>
          <c:yVal>
            <c:numRef>
              <c:f>'350nm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814.54521484375"/>
          <c:min val="-240.82106323242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11.2924404144287" customWidth="1"/>
    <col min="9" max="9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</row>
    <row r="4">
      <c r="B4" s="0">
        <v>67.455406188964844</v>
      </c>
      <c r="C4" s="0">
        <v>-5.7015678809335668E-06</v>
      </c>
      <c r="D4" s="0">
        <v>71.838059576577038</v>
      </c>
      <c r="E4" s="0">
        <v>-0.0070395011959084181</v>
      </c>
      <c r="F4" s="0">
        <v>82.850003905532731</v>
      </c>
      <c r="G4" s="0">
        <v>0.0036709986593008725</v>
      </c>
      <c r="H4" s="0">
        <v>0.86803752183914185</v>
      </c>
      <c r="I4" s="0">
        <v>3</v>
      </c>
    </row>
    <row r="5"/>
    <row r="7">
      <c r="A7" s="1" t="s">
        <v>9</v>
      </c>
    </row>
    <row r="9">
      <c r="B9" s="0" t="s">
        <v>1</v>
      </c>
      <c r="C9" s="0" t="s">
        <v>7</v>
      </c>
      <c r="D9" s="0" t="s">
        <v>8</v>
      </c>
    </row>
    <row r="10">
      <c r="B10" s="0">
        <v>71.595462503271278</v>
      </c>
      <c r="C10" s="0">
        <v>8078.7177734375</v>
      </c>
      <c r="D10" s="0">
        <v>1</v>
      </c>
    </row>
    <row r="11"/>
    <row r="13">
      <c r="A13" s="1" t="s">
        <v>10</v>
      </c>
    </row>
    <row r="15">
      <c r="B15" s="0" t="s">
        <v>1</v>
      </c>
      <c r="C15" s="0" t="s">
        <v>7</v>
      </c>
      <c r="D15" s="0" t="s">
        <v>8</v>
      </c>
    </row>
    <row r="16">
      <c r="B16" s="0">
        <v>71.5462536291104</v>
      </c>
      <c r="C16" s="0">
        <v>7012.62548828125</v>
      </c>
      <c r="D16" s="0">
        <v>1</v>
      </c>
    </row>
    <row r="17"/>
    <row r="19">
      <c r="A19" s="1" t="s">
        <v>11</v>
      </c>
    </row>
    <row r="21">
      <c r="B21" s="0" t="s">
        <v>12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7</v>
      </c>
    </row>
    <row r="22">
      <c r="B22" s="0">
        <v>65.020622253417969</v>
      </c>
      <c r="C22" s="0">
        <v>71.706970671078409</v>
      </c>
      <c r="D22" s="0">
        <v>198.65272624486306</v>
      </c>
      <c r="E22" s="0">
        <v>187.88749694824219</v>
      </c>
      <c r="F22" s="0">
        <v>383.47344970703125</v>
      </c>
      <c r="G22" s="0">
        <v>95.926116943359375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19.999927520751953</v>
      </c>
      <c r="B3" s="2">
        <v>0.8694077730178833</v>
      </c>
      <c r="E3" s="2">
        <v>19.999927520751953</v>
      </c>
      <c r="F3" s="2">
        <v>0.86922174692153931</v>
      </c>
      <c r="I3" s="2">
        <v>19.999927520751953</v>
      </c>
      <c r="J3" s="3">
        <v>-0.00015647313557565212</v>
      </c>
    </row>
    <row r="4">
      <c r="A4" s="2">
        <v>19.999977111816406</v>
      </c>
      <c r="B4" s="2">
        <v>0.86634558439254761</v>
      </c>
      <c r="E4" s="2">
        <v>20.053915023803711</v>
      </c>
      <c r="F4" s="2">
        <v>0.86921483278274536</v>
      </c>
      <c r="I4" s="2">
        <v>20.053915023803711</v>
      </c>
      <c r="J4" s="3">
        <v>-0.00015983282355591655</v>
      </c>
    </row>
    <row r="5">
      <c r="A5" s="2">
        <v>20.003582000732422</v>
      </c>
      <c r="B5" s="2">
        <v>0.87125235795974731</v>
      </c>
      <c r="E5" s="2">
        <v>20.107900619506836</v>
      </c>
      <c r="F5" s="2">
        <v>0.869207501411438</v>
      </c>
      <c r="I5" s="2">
        <v>20.107900619506836</v>
      </c>
      <c r="J5" s="3">
        <v>-0.00016320362919941545</v>
      </c>
    </row>
    <row r="6">
      <c r="A6" s="2">
        <v>20.005075454711914</v>
      </c>
      <c r="B6" s="2">
        <v>0.86839401721954346</v>
      </c>
      <c r="E6" s="2">
        <v>20.161888122558594</v>
      </c>
      <c r="F6" s="2">
        <v>0.869199812412262</v>
      </c>
      <c r="I6" s="2">
        <v>20.161888122558594</v>
      </c>
      <c r="J6" s="3">
        <v>-0.00016658603271935135</v>
      </c>
    </row>
    <row r="7">
      <c r="A7" s="2">
        <v>20.019481658935547</v>
      </c>
      <c r="B7" s="2">
        <v>0.86901795864105225</v>
      </c>
      <c r="E7" s="2">
        <v>20.215873718261719</v>
      </c>
      <c r="F7" s="2">
        <v>0.86919170618057251</v>
      </c>
      <c r="I7" s="2">
        <v>20.215873718261719</v>
      </c>
      <c r="J7" s="3">
        <v>-0.00016998004866763949</v>
      </c>
    </row>
    <row r="8">
      <c r="A8" s="2">
        <v>20.02271842956543</v>
      </c>
      <c r="B8" s="2">
        <v>0.86672455072402954</v>
      </c>
      <c r="E8" s="2">
        <v>20.269861221313477</v>
      </c>
      <c r="F8" s="2">
        <v>0.86918306350708008</v>
      </c>
      <c r="I8" s="2">
        <v>20.269861221313477</v>
      </c>
      <c r="J8" s="3">
        <v>-0.00017338608449790627</v>
      </c>
    </row>
    <row r="9">
      <c r="A9" s="2">
        <v>20.04637336730957</v>
      </c>
      <c r="B9" s="2">
        <v>0.87046569585800171</v>
      </c>
      <c r="E9" s="2">
        <v>20.3238468170166</v>
      </c>
      <c r="F9" s="2">
        <v>0.86917400360107422</v>
      </c>
      <c r="I9" s="2">
        <v>20.3238468170166</v>
      </c>
      <c r="J9" s="3">
        <v>-0.00017680411110632122</v>
      </c>
    </row>
    <row r="10">
      <c r="A10" s="2">
        <v>20.050537109375</v>
      </c>
      <c r="B10" s="2">
        <v>0.8689989447593689</v>
      </c>
      <c r="E10" s="2">
        <v>20.377834320068359</v>
      </c>
      <c r="F10" s="2">
        <v>0.86916446685791016</v>
      </c>
      <c r="I10" s="2">
        <v>20.377834320068359</v>
      </c>
      <c r="J10" s="3">
        <v>-0.00018023450684268028</v>
      </c>
    </row>
    <row r="11">
      <c r="A11" s="2">
        <v>20.081436157226563</v>
      </c>
      <c r="B11" s="2">
        <v>0.86852455139160156</v>
      </c>
      <c r="E11" s="2">
        <v>20.431819915771484</v>
      </c>
      <c r="F11" s="2">
        <v>0.86915445327758789</v>
      </c>
      <c r="I11" s="2">
        <v>20.431819915771484</v>
      </c>
      <c r="J11" s="3">
        <v>-0.00018367719894740731</v>
      </c>
    </row>
    <row r="12">
      <c r="A12" s="2">
        <v>20.086799621582031</v>
      </c>
      <c r="B12" s="2">
        <v>0.869080662727356</v>
      </c>
      <c r="E12" s="2">
        <v>20.485807418823242</v>
      </c>
      <c r="F12" s="2">
        <v>0.86914396286010742</v>
      </c>
      <c r="I12" s="2">
        <v>20.485807418823242</v>
      </c>
      <c r="J12" s="3">
        <v>-0.00018713256577029824</v>
      </c>
    </row>
    <row r="13">
      <c r="A13" s="2">
        <v>20.124366760253906</v>
      </c>
      <c r="B13" s="2">
        <v>0.87062472105026245</v>
      </c>
      <c r="E13" s="2">
        <v>20.539793014526367</v>
      </c>
      <c r="F13" s="2">
        <v>0.869132936000824</v>
      </c>
      <c r="I13" s="2">
        <v>20.539793014526367</v>
      </c>
      <c r="J13" s="3">
        <v>-0.00019060047634411603</v>
      </c>
    </row>
    <row r="14">
      <c r="A14" s="2">
        <v>20.130924224853516</v>
      </c>
      <c r="B14" s="2">
        <v>0.869186282157898</v>
      </c>
      <c r="E14" s="2">
        <v>20.593780517578125</v>
      </c>
      <c r="F14" s="2">
        <v>0.86912143230438232</v>
      </c>
      <c r="I14" s="2">
        <v>20.593780517578125</v>
      </c>
      <c r="J14" s="3">
        <v>-0.00019408129446674138</v>
      </c>
    </row>
    <row r="15">
      <c r="A15" s="2">
        <v>20.174568176269531</v>
      </c>
      <c r="B15" s="2">
        <v>0.86756837368011475</v>
      </c>
      <c r="E15" s="2">
        <v>20.64776611328125</v>
      </c>
      <c r="F15" s="2">
        <v>0.86910951137542725</v>
      </c>
      <c r="I15" s="2">
        <v>20.64776611328125</v>
      </c>
      <c r="J15" s="3">
        <v>-0.00019757484551519156</v>
      </c>
    </row>
    <row r="16">
      <c r="A16" s="2">
        <v>20.181793212890625</v>
      </c>
      <c r="B16" s="2">
        <v>0.86858898401260376</v>
      </c>
      <c r="E16" s="2">
        <v>20.701753616333008</v>
      </c>
      <c r="F16" s="2">
        <v>0.86909705400466919</v>
      </c>
      <c r="I16" s="2">
        <v>20.701753616333008</v>
      </c>
      <c r="J16" s="3">
        <v>-0.00020108149328734726</v>
      </c>
    </row>
    <row r="17">
      <c r="A17" s="2">
        <v>20.233667373657227</v>
      </c>
      <c r="B17" s="2">
        <v>0.86837536096572876</v>
      </c>
      <c r="E17" s="2">
        <v>20.755739212036133</v>
      </c>
      <c r="F17" s="2">
        <v>0.86908417940139771</v>
      </c>
      <c r="I17" s="2">
        <v>20.755739212036133</v>
      </c>
      <c r="J17" s="3">
        <v>-0.00020460104860831052</v>
      </c>
    </row>
    <row r="18">
      <c r="A18" s="2">
        <v>20.242385864257813</v>
      </c>
      <c r="B18" s="2">
        <v>0.86860740184783936</v>
      </c>
      <c r="E18" s="2">
        <v>20.809726715087891</v>
      </c>
      <c r="F18" s="2">
        <v>0.86907088756561279</v>
      </c>
      <c r="I18" s="2">
        <v>20.809726715087891</v>
      </c>
      <c r="J18" s="3">
        <v>-0.00020813381706830114</v>
      </c>
    </row>
    <row r="19">
      <c r="A19" s="2">
        <v>20.298799514770508</v>
      </c>
      <c r="B19" s="2">
        <v>0.86919057369232178</v>
      </c>
      <c r="E19" s="2">
        <v>20.863714218139648</v>
      </c>
      <c r="F19" s="2">
        <v>0.86905717849731445</v>
      </c>
      <c r="I19" s="2">
        <v>20.863714218139648</v>
      </c>
      <c r="J19" s="3">
        <v>-0.00021167975501157343</v>
      </c>
    </row>
    <row r="20">
      <c r="A20" s="2">
        <v>20.309829711914063</v>
      </c>
      <c r="B20" s="2">
        <v>0.868767499923706</v>
      </c>
      <c r="E20" s="2">
        <v>20.917699813842773</v>
      </c>
      <c r="F20" s="2">
        <v>0.86904305219650269</v>
      </c>
      <c r="I20" s="2">
        <v>20.917699813842773</v>
      </c>
      <c r="J20" s="3">
        <v>-0.00021523877512663603</v>
      </c>
    </row>
    <row r="21">
      <c r="A21" s="2">
        <v>20.373455047607422</v>
      </c>
      <c r="B21" s="2">
        <v>0.87018287181854248</v>
      </c>
      <c r="E21" s="2">
        <v>20.971687316894531</v>
      </c>
      <c r="F21" s="2">
        <v>0.86902850866317749</v>
      </c>
      <c r="I21" s="2">
        <v>20.971687316894531</v>
      </c>
      <c r="J21" s="3">
        <v>-0.00021881118300370872</v>
      </c>
    </row>
    <row r="22">
      <c r="A22" s="2">
        <v>20.383939743041992</v>
      </c>
      <c r="B22" s="2">
        <v>0.86771035194396973</v>
      </c>
      <c r="E22" s="2">
        <v>21.025672912597656</v>
      </c>
      <c r="F22" s="2">
        <v>0.86901354789733887</v>
      </c>
      <c r="I22" s="2">
        <v>21.025672912597656</v>
      </c>
      <c r="J22" s="3">
        <v>-0.00022239677491597831</v>
      </c>
    </row>
    <row r="23">
      <c r="A23" s="2">
        <v>20.453763961791992</v>
      </c>
      <c r="B23" s="2">
        <v>0.87027871608734131</v>
      </c>
      <c r="E23" s="2">
        <v>21.079660415649414</v>
      </c>
      <c r="F23" s="2">
        <v>0.86899816989898682</v>
      </c>
      <c r="I23" s="2">
        <v>21.079660415649414</v>
      </c>
      <c r="J23" s="3">
        <v>-0.00022599584190174937</v>
      </c>
    </row>
    <row r="24">
      <c r="A24" s="2">
        <v>20.465360641479492</v>
      </c>
      <c r="B24" s="2">
        <v>0.86894607543945313</v>
      </c>
      <c r="E24" s="2">
        <v>21.133646011352539</v>
      </c>
      <c r="F24" s="2">
        <v>0.86898243427276611</v>
      </c>
      <c r="I24" s="2">
        <v>21.133646011352539</v>
      </c>
      <c r="J24" s="3">
        <v>-0.00022960816568229347</v>
      </c>
    </row>
    <row r="25">
      <c r="A25" s="2">
        <v>20.537813186645508</v>
      </c>
      <c r="B25" s="2">
        <v>0.86923199892044067</v>
      </c>
      <c r="E25" s="2">
        <v>21.187633514404297</v>
      </c>
      <c r="F25" s="2">
        <v>0.86896640062332153</v>
      </c>
      <c r="I25" s="2">
        <v>21.187633514404297</v>
      </c>
      <c r="J25" s="3">
        <v>-0.00023323403729591519</v>
      </c>
    </row>
    <row r="26">
      <c r="A26" s="2">
        <v>20.549171447753906</v>
      </c>
      <c r="B26" s="2">
        <v>0.86831587553024292</v>
      </c>
      <c r="E26" s="2">
        <v>21.241619110107422</v>
      </c>
      <c r="F26" s="2">
        <v>0.86895012855529785</v>
      </c>
      <c r="I26" s="2">
        <v>21.241619110107422</v>
      </c>
      <c r="J26" s="3">
        <v>-0.00023687323846388608</v>
      </c>
    </row>
    <row r="27">
      <c r="A27" s="2">
        <v>20.630426406860352</v>
      </c>
      <c r="B27" s="2">
        <v>0.86757057905197144</v>
      </c>
      <c r="E27" s="2">
        <v>21.29560661315918</v>
      </c>
      <c r="F27" s="2">
        <v>0.86893385648727417</v>
      </c>
      <c r="I27" s="2">
        <v>21.29560661315918</v>
      </c>
      <c r="J27" s="3">
        <v>-0.00024052607477642596</v>
      </c>
    </row>
    <row r="28">
      <c r="A28" s="2">
        <v>20.643495559692383</v>
      </c>
      <c r="B28" s="2">
        <v>0.86891168355941772</v>
      </c>
      <c r="E28" s="2">
        <v>21.349592208862305</v>
      </c>
      <c r="F28" s="2">
        <v>0.86891758441925049</v>
      </c>
      <c r="I28" s="2">
        <v>21.349592208862305</v>
      </c>
      <c r="J28" s="3">
        <v>-0.00024419231340289116</v>
      </c>
    </row>
    <row r="29">
      <c r="A29" s="2">
        <v>20.726730346679688</v>
      </c>
      <c r="B29" s="2">
        <v>0.871834397315979</v>
      </c>
      <c r="E29" s="2">
        <v>21.403579711914063</v>
      </c>
      <c r="F29" s="2">
        <v>0.86890119314193726</v>
      </c>
      <c r="I29" s="2">
        <v>21.403579711914063</v>
      </c>
      <c r="J29" s="3">
        <v>-0.00024787225993350148</v>
      </c>
    </row>
    <row r="30">
      <c r="A30" s="2">
        <v>20.740423202514648</v>
      </c>
      <c r="B30" s="2">
        <v>0.8698393702507019</v>
      </c>
      <c r="E30" s="2">
        <v>21.457565307617188</v>
      </c>
      <c r="F30" s="2">
        <v>0.86888432502746582</v>
      </c>
      <c r="I30" s="2">
        <v>21.457565307617188</v>
      </c>
      <c r="J30" s="3">
        <v>-0.00025156571064144373</v>
      </c>
    </row>
    <row r="31">
      <c r="A31" s="2">
        <v>20.826045989990234</v>
      </c>
      <c r="B31" s="2">
        <v>0.86837989091873169</v>
      </c>
      <c r="E31" s="2">
        <v>21.511552810668945</v>
      </c>
      <c r="F31" s="2">
        <v>0.86886584758758545</v>
      </c>
      <c r="I31" s="2">
        <v>21.511552810668945</v>
      </c>
      <c r="J31" s="3">
        <v>-0.00025527298566885293</v>
      </c>
    </row>
    <row r="32">
      <c r="A32" s="2">
        <v>20.839433670043945</v>
      </c>
      <c r="B32" s="2">
        <v>0.87060666084289551</v>
      </c>
      <c r="E32" s="2">
        <v>21.56553840637207</v>
      </c>
      <c r="F32" s="2">
        <v>0.868840217590332</v>
      </c>
      <c r="I32" s="2">
        <v>21.56553840637207</v>
      </c>
      <c r="J32" s="3">
        <v>-0.00025899388128891587</v>
      </c>
    </row>
    <row r="33">
      <c r="A33" s="2">
        <v>20.9296817779541</v>
      </c>
      <c r="B33" s="2">
        <v>0.86880296468734741</v>
      </c>
      <c r="E33" s="2">
        <v>21.619525909423828</v>
      </c>
      <c r="F33" s="2">
        <v>0.86881637573242188</v>
      </c>
      <c r="I33" s="2">
        <v>21.619525909423828</v>
      </c>
      <c r="J33" s="3">
        <v>-0.00026272874674759805</v>
      </c>
    </row>
    <row r="34">
      <c r="A34" s="2">
        <v>20.9442195892334</v>
      </c>
      <c r="B34" s="2">
        <v>0.86851781606674194</v>
      </c>
      <c r="E34" s="2">
        <v>21.673513412475586</v>
      </c>
      <c r="F34" s="2">
        <v>0.86879462003707886</v>
      </c>
      <c r="I34" s="2">
        <v>21.673513412475586</v>
      </c>
      <c r="J34" s="3">
        <v>-0.00026647752383723855</v>
      </c>
    </row>
    <row r="35">
      <c r="A35" s="2">
        <v>21.0364990234375</v>
      </c>
      <c r="B35" s="2">
        <v>0.86934345960617065</v>
      </c>
      <c r="E35" s="2">
        <v>21.727499008178711</v>
      </c>
      <c r="F35" s="2">
        <v>0.868774950504303</v>
      </c>
      <c r="I35" s="2">
        <v>21.727499008178711</v>
      </c>
      <c r="J35" s="3">
        <v>-0.00027024015435017645</v>
      </c>
    </row>
    <row r="36">
      <c r="A36" s="2">
        <v>21.050802230834961</v>
      </c>
      <c r="B36" s="2">
        <v>0.86675214767456055</v>
      </c>
      <c r="E36" s="2">
        <v>21.781486511230469</v>
      </c>
      <c r="F36" s="2">
        <v>0.86875718832015991</v>
      </c>
      <c r="I36" s="2">
        <v>21.781486511230469</v>
      </c>
      <c r="J36" s="3">
        <v>-0.00027401704574003816</v>
      </c>
    </row>
    <row r="37">
      <c r="A37" s="2">
        <v>21.144756317138672</v>
      </c>
      <c r="B37" s="2">
        <v>0.86726647615432739</v>
      </c>
      <c r="E37" s="2">
        <v>21.835472106933594</v>
      </c>
      <c r="F37" s="2">
        <v>0.86874085664749146</v>
      </c>
      <c r="I37" s="2">
        <v>21.835472106933594</v>
      </c>
      <c r="J37" s="3">
        <v>-0.00027780802338384092</v>
      </c>
    </row>
    <row r="38">
      <c r="A38" s="2">
        <v>21.160089492797852</v>
      </c>
      <c r="B38" s="2">
        <v>0.86967927217483521</v>
      </c>
      <c r="E38" s="2">
        <v>21.889459609985352</v>
      </c>
      <c r="F38" s="2">
        <v>0.86872529983520508</v>
      </c>
      <c r="I38" s="2">
        <v>21.889459609985352</v>
      </c>
      <c r="J38" s="3">
        <v>-0.00028161340742371976</v>
      </c>
    </row>
    <row r="39">
      <c r="A39" s="2">
        <v>21.254135131835938</v>
      </c>
      <c r="B39" s="2">
        <v>0.87000936269760132</v>
      </c>
      <c r="E39" s="2">
        <v>21.943445205688477</v>
      </c>
      <c r="F39" s="2">
        <v>0.8687099814414978</v>
      </c>
      <c r="I39" s="2">
        <v>21.943445205688477</v>
      </c>
      <c r="J39" s="3">
        <v>-0.0002854329941328615</v>
      </c>
    </row>
    <row r="40">
      <c r="A40" s="2">
        <v>21.268617630004883</v>
      </c>
      <c r="B40" s="2">
        <v>0.868598461151123</v>
      </c>
      <c r="E40" s="2">
        <v>21.997432708740234</v>
      </c>
      <c r="F40" s="2">
        <v>0.86869412660598755</v>
      </c>
      <c r="I40" s="2">
        <v>21.997432708740234</v>
      </c>
      <c r="J40" s="3">
        <v>-0.00028926701634190977</v>
      </c>
    </row>
    <row r="41">
      <c r="A41" s="2">
        <v>21.363248825073242</v>
      </c>
      <c r="B41" s="2">
        <v>0.87057030200958252</v>
      </c>
      <c r="E41" s="2">
        <v>22.051418304443359</v>
      </c>
      <c r="F41" s="2">
        <v>0.86867731809616089</v>
      </c>
      <c r="I41" s="2">
        <v>22.051418304443359</v>
      </c>
      <c r="J41" s="3">
        <v>-0.00029311509570106864</v>
      </c>
    </row>
    <row r="42">
      <c r="A42" s="2">
        <v>21.378467559814453</v>
      </c>
      <c r="B42" s="2">
        <v>0.86808091402053833</v>
      </c>
      <c r="E42" s="2">
        <v>22.105405807495117</v>
      </c>
      <c r="F42" s="2">
        <v>0.868659257888794</v>
      </c>
      <c r="I42" s="2">
        <v>22.105405807495117</v>
      </c>
      <c r="J42" s="3">
        <v>-0.00029697734862565994</v>
      </c>
    </row>
    <row r="43">
      <c r="A43" s="2">
        <v>21.475448608398438</v>
      </c>
      <c r="B43" s="2">
        <v>0.87065327167510986</v>
      </c>
      <c r="E43" s="2">
        <v>22.159391403198242</v>
      </c>
      <c r="F43" s="2">
        <v>0.86863976716995239</v>
      </c>
      <c r="I43" s="2">
        <v>22.159391403198242</v>
      </c>
      <c r="J43" s="3">
        <v>-0.00030085328035056591</v>
      </c>
    </row>
    <row r="44">
      <c r="A44" s="2">
        <v>21.490346908569336</v>
      </c>
      <c r="B44" s="2">
        <v>0.87021839618682861</v>
      </c>
      <c r="E44" s="2">
        <v>22.21337890625</v>
      </c>
      <c r="F44" s="2">
        <v>0.86861848831176758</v>
      </c>
      <c r="I44" s="2">
        <v>22.21337890625</v>
      </c>
      <c r="J44" s="3">
        <v>-0.00030474286177195609</v>
      </c>
    </row>
    <row r="45">
      <c r="A45" s="2">
        <v>21.585193634033203</v>
      </c>
      <c r="B45" s="2">
        <v>0.87062215805053711</v>
      </c>
      <c r="E45" s="2">
        <v>22.267364501953125</v>
      </c>
      <c r="F45" s="2">
        <v>0.8685951828956604</v>
      </c>
      <c r="I45" s="2">
        <v>22.267364501953125</v>
      </c>
      <c r="J45" s="3">
        <v>-0.0003086453361902386</v>
      </c>
    </row>
    <row r="46">
      <c r="A46" s="2">
        <v>21.599586486816406</v>
      </c>
      <c r="B46" s="2">
        <v>0.86982786655426025</v>
      </c>
      <c r="E46" s="2">
        <v>22.321352005004883</v>
      </c>
      <c r="F46" s="2">
        <v>0.86856967210769653</v>
      </c>
      <c r="I46" s="2">
        <v>22.321352005004883</v>
      </c>
      <c r="J46" s="3">
        <v>-0.00031256044167093933</v>
      </c>
    </row>
    <row r="47">
      <c r="A47" s="2">
        <v>21.692708969116211</v>
      </c>
      <c r="B47" s="2">
        <v>0.86926126480102539</v>
      </c>
      <c r="E47" s="2">
        <v>22.375339508056641</v>
      </c>
      <c r="F47" s="2">
        <v>0.86854231357574463</v>
      </c>
      <c r="I47" s="2">
        <v>22.375339508056641</v>
      </c>
      <c r="J47" s="3">
        <v>-0.00031648739241063595</v>
      </c>
    </row>
    <row r="48">
      <c r="A48" s="2">
        <v>21.707855224609375</v>
      </c>
      <c r="B48" s="2">
        <v>0.86862635612487793</v>
      </c>
      <c r="E48" s="2">
        <v>22.429325103759766</v>
      </c>
      <c r="F48" s="2">
        <v>0.86851340532302856</v>
      </c>
      <c r="I48" s="2">
        <v>22.429325103759766</v>
      </c>
      <c r="J48" s="3">
        <v>-0.00032042519887909293</v>
      </c>
    </row>
    <row r="49">
      <c r="A49" s="2">
        <v>21.802034378051758</v>
      </c>
      <c r="B49" s="2">
        <v>0.86810147762298584</v>
      </c>
      <c r="E49" s="2">
        <v>22.483312606811523</v>
      </c>
      <c r="F49" s="2">
        <v>0.86848360300064087</v>
      </c>
      <c r="I49" s="2">
        <v>22.483312606811523</v>
      </c>
      <c r="J49" s="3">
        <v>-0.00032437324989587069</v>
      </c>
    </row>
    <row r="50">
      <c r="A50" s="2">
        <v>21.816658020019531</v>
      </c>
      <c r="B50" s="2">
        <v>0.86789548397064209</v>
      </c>
      <c r="E50" s="2">
        <v>22.537298202514648</v>
      </c>
      <c r="F50" s="2">
        <v>0.8684539794921875</v>
      </c>
      <c r="I50" s="2">
        <v>22.537298202514648</v>
      </c>
      <c r="J50" s="3">
        <v>-0.00032833017758093774</v>
      </c>
    </row>
    <row r="51">
      <c r="A51" s="2">
        <v>21.912239074707031</v>
      </c>
      <c r="B51" s="2">
        <v>0.86806732416152954</v>
      </c>
      <c r="E51" s="2">
        <v>22.591285705566406</v>
      </c>
      <c r="F51" s="2">
        <v>0.86842590570449829</v>
      </c>
      <c r="I51" s="2">
        <v>22.591285705566406</v>
      </c>
      <c r="J51" s="3">
        <v>-0.00033229516702704132</v>
      </c>
    </row>
    <row r="52">
      <c r="A52" s="2">
        <v>21.926637649536133</v>
      </c>
      <c r="B52" s="2">
        <v>0.86916565895080566</v>
      </c>
      <c r="E52" s="2">
        <v>22.645271301269531</v>
      </c>
      <c r="F52" s="2">
        <v>0.86840075254440308</v>
      </c>
      <c r="I52" s="2">
        <v>22.645271301269531</v>
      </c>
      <c r="J52" s="3">
        <v>-0.00033626670483499765</v>
      </c>
    </row>
    <row r="53">
      <c r="A53" s="2">
        <v>22.022148132324219</v>
      </c>
      <c r="B53" s="2">
        <v>0.8679434061050415</v>
      </c>
      <c r="E53" s="2">
        <v>22.699258804321289</v>
      </c>
      <c r="F53" s="2">
        <v>0.86837959289550781</v>
      </c>
      <c r="I53" s="2">
        <v>22.699258804321289</v>
      </c>
      <c r="J53" s="3">
        <v>-0.00034024374326691031</v>
      </c>
    </row>
    <row r="54">
      <c r="A54" s="2">
        <v>22.03693962097168</v>
      </c>
      <c r="B54" s="2">
        <v>0.86739152669906616</v>
      </c>
      <c r="E54" s="2">
        <v>22.753244400024414</v>
      </c>
      <c r="F54" s="2">
        <v>0.8683629035949707</v>
      </c>
      <c r="I54" s="2">
        <v>22.753244400024414</v>
      </c>
      <c r="J54" s="3">
        <v>-0.00034422462340444326</v>
      </c>
    </row>
    <row r="55">
      <c r="A55" s="2">
        <v>22.129785537719727</v>
      </c>
      <c r="B55" s="2">
        <v>0.8684651255607605</v>
      </c>
      <c r="E55" s="2">
        <v>22.807231903076172</v>
      </c>
      <c r="F55" s="2">
        <v>0.86835068464279175</v>
      </c>
      <c r="I55" s="2">
        <v>22.807231903076172</v>
      </c>
      <c r="J55" s="3">
        <v>-0.00034820800647139549</v>
      </c>
    </row>
    <row r="56">
      <c r="A56" s="2">
        <v>22.146852493286133</v>
      </c>
      <c r="B56" s="2">
        <v>0.86755764484405518</v>
      </c>
      <c r="E56" s="2">
        <v>22.861217498779297</v>
      </c>
      <c r="F56" s="2">
        <v>0.86834299564361572</v>
      </c>
      <c r="I56" s="2">
        <v>22.861217498779297</v>
      </c>
      <c r="J56" s="3">
        <v>-0.00035219188430346549</v>
      </c>
    </row>
    <row r="57">
      <c r="A57" s="2">
        <v>22.239370346069336</v>
      </c>
      <c r="B57" s="2">
        <v>0.86793076992034912</v>
      </c>
      <c r="E57" s="2">
        <v>22.915205001831055</v>
      </c>
      <c r="F57" s="2">
        <v>0.86833953857421875</v>
      </c>
      <c r="I57" s="2">
        <v>22.915205001831055</v>
      </c>
      <c r="J57" s="3">
        <v>-0.00035617465618997812</v>
      </c>
    </row>
    <row r="58">
      <c r="A58" s="2">
        <v>22.254518508911133</v>
      </c>
      <c r="B58" s="2">
        <v>0.86759638786315918</v>
      </c>
      <c r="E58" s="2">
        <v>22.96919059753418</v>
      </c>
      <c r="F58" s="2">
        <v>0.86833971738815308</v>
      </c>
      <c r="I58" s="2">
        <v>22.96919059753418</v>
      </c>
      <c r="J58" s="3">
        <v>-0.00036015405203215778</v>
      </c>
    </row>
    <row r="59">
      <c r="A59" s="2">
        <v>22.348018646240234</v>
      </c>
      <c r="B59" s="2">
        <v>0.86825734376907349</v>
      </c>
      <c r="E59" s="2">
        <v>23.023178100585938</v>
      </c>
      <c r="F59" s="2">
        <v>0.86834263801574707</v>
      </c>
      <c r="I59" s="2">
        <v>23.023178100585938</v>
      </c>
      <c r="J59" s="3">
        <v>-0.00036412826739251614</v>
      </c>
    </row>
    <row r="60">
      <c r="A60" s="2">
        <v>22.363218307495117</v>
      </c>
      <c r="B60" s="2">
        <v>0.87005937099456787</v>
      </c>
      <c r="E60" s="2">
        <v>23.077163696289063</v>
      </c>
      <c r="F60" s="2">
        <v>0.86834704875946045</v>
      </c>
      <c r="I60" s="2">
        <v>23.077163696289063</v>
      </c>
      <c r="J60" s="3">
        <v>-0.00036809477023780346</v>
      </c>
    </row>
    <row r="61">
      <c r="A61" s="2">
        <v>22.459861755371094</v>
      </c>
      <c r="B61" s="2">
        <v>0.86715781688690186</v>
      </c>
      <c r="E61" s="2">
        <v>23.13115119934082</v>
      </c>
      <c r="F61" s="2">
        <v>0.86835157871246338</v>
      </c>
      <c r="I61" s="2">
        <v>23.13115119934082</v>
      </c>
      <c r="J61" s="3">
        <v>-0.000372051727026701</v>
      </c>
    </row>
    <row r="62">
      <c r="A62" s="2">
        <v>22.474502563476563</v>
      </c>
      <c r="B62" s="2">
        <v>0.86818736791610718</v>
      </c>
      <c r="E62" s="2">
        <v>23.185138702392578</v>
      </c>
      <c r="F62" s="2">
        <v>0.86835533380508423</v>
      </c>
      <c r="I62" s="2">
        <v>23.185138702392578</v>
      </c>
      <c r="J62" s="3">
        <v>-0.00037599686766043305</v>
      </c>
    </row>
    <row r="63">
      <c r="A63" s="2">
        <v>22.569112777709961</v>
      </c>
      <c r="B63" s="2">
        <v>0.868788480758667</v>
      </c>
      <c r="E63" s="2">
        <v>23.239124298095703</v>
      </c>
      <c r="F63" s="2">
        <v>0.86835741996765137</v>
      </c>
      <c r="I63" s="2">
        <v>23.239124298095703</v>
      </c>
      <c r="J63" s="3">
        <v>-0.00037992818397469819</v>
      </c>
    </row>
    <row r="64">
      <c r="A64" s="2">
        <v>22.583944320678711</v>
      </c>
      <c r="B64" s="2">
        <v>0.86675268411636353</v>
      </c>
      <c r="E64" s="2">
        <v>23.293111801147461</v>
      </c>
      <c r="F64" s="2">
        <v>0.86835736036300659</v>
      </c>
      <c r="I64" s="2">
        <v>23.293111801147461</v>
      </c>
      <c r="J64" s="3">
        <v>-0.000383844570023939</v>
      </c>
    </row>
    <row r="65">
      <c r="A65" s="2">
        <v>22.677701950073242</v>
      </c>
      <c r="B65" s="2">
        <v>0.869261622428894</v>
      </c>
      <c r="E65" s="2">
        <v>23.347097396850586</v>
      </c>
      <c r="F65" s="2">
        <v>0.868354856967926</v>
      </c>
      <c r="I65" s="2">
        <v>23.347097396850586</v>
      </c>
      <c r="J65" s="3">
        <v>-0.00038774497807025909</v>
      </c>
    </row>
    <row r="66">
      <c r="A66" s="2">
        <v>22.692649841308594</v>
      </c>
      <c r="B66" s="2">
        <v>0.86770659685134888</v>
      </c>
      <c r="E66" s="2">
        <v>23.401084899902344</v>
      </c>
      <c r="F66" s="2">
        <v>0.86834985017776489</v>
      </c>
      <c r="I66" s="2">
        <v>23.401084899902344</v>
      </c>
      <c r="J66" s="3">
        <v>-0.00039162990287877619</v>
      </c>
    </row>
    <row r="67">
      <c r="A67" s="2">
        <v>22.788408279418945</v>
      </c>
      <c r="B67" s="2">
        <v>0.867387056350708</v>
      </c>
      <c r="E67" s="2">
        <v>23.455070495605469</v>
      </c>
      <c r="F67" s="2">
        <v>0.86834210157394409</v>
      </c>
      <c r="I67" s="2">
        <v>23.455070495605469</v>
      </c>
      <c r="J67" s="3">
        <v>-0.00039550062501803041</v>
      </c>
    </row>
    <row r="68">
      <c r="A68" s="2">
        <v>22.8033447265625</v>
      </c>
      <c r="B68" s="2">
        <v>0.87074321508407593</v>
      </c>
      <c r="E68" s="2">
        <v>23.509057998657227</v>
      </c>
      <c r="F68" s="2">
        <v>0.8683314323425293</v>
      </c>
      <c r="I68" s="2">
        <v>23.509057998657227</v>
      </c>
      <c r="J68" s="3">
        <v>-0.00039936034590937197</v>
      </c>
    </row>
    <row r="69">
      <c r="A69" s="2">
        <v>22.896068572998047</v>
      </c>
      <c r="B69" s="2">
        <v>0.86751341819763184</v>
      </c>
      <c r="E69" s="2">
        <v>23.563043594360352</v>
      </c>
      <c r="F69" s="2">
        <v>0.86831790208816528</v>
      </c>
      <c r="I69" s="2">
        <v>23.563043594360352</v>
      </c>
      <c r="J69" s="3">
        <v>-0.00040321337291970849</v>
      </c>
    </row>
    <row r="70">
      <c r="A70" s="2">
        <v>22.910884857177734</v>
      </c>
      <c r="B70" s="2">
        <v>0.87088859081268311</v>
      </c>
      <c r="E70" s="2">
        <v>23.617031097412109</v>
      </c>
      <c r="F70" s="2">
        <v>0.86830180883407593</v>
      </c>
      <c r="I70" s="2">
        <v>23.617031097412109</v>
      </c>
      <c r="J70" s="3">
        <v>-0.00040706578874960542</v>
      </c>
    </row>
    <row r="71">
      <c r="A71" s="2">
        <v>23.007612228393555</v>
      </c>
      <c r="B71" s="2">
        <v>0.87037104368209839</v>
      </c>
      <c r="E71" s="2">
        <v>23.671016693115234</v>
      </c>
      <c r="F71" s="2">
        <v>0.868283748626709</v>
      </c>
      <c r="I71" s="2">
        <v>23.671016693115234</v>
      </c>
      <c r="J71" s="3">
        <v>-0.0004109234141651541</v>
      </c>
    </row>
    <row r="72">
      <c r="A72" s="2">
        <v>23.023582458496094</v>
      </c>
      <c r="B72" s="2">
        <v>0.8681226372718811</v>
      </c>
      <c r="E72" s="2">
        <v>23.725004196166992</v>
      </c>
      <c r="F72" s="2">
        <v>0.86826407909393311</v>
      </c>
      <c r="I72" s="2">
        <v>23.725004196166992</v>
      </c>
      <c r="J72" s="3">
        <v>-0.00041479009087197483</v>
      </c>
    </row>
    <row r="73">
      <c r="A73" s="2">
        <v>23.116876602172852</v>
      </c>
      <c r="B73" s="2">
        <v>0.86881446838378906</v>
      </c>
      <c r="E73" s="2">
        <v>23.778989791870117</v>
      </c>
      <c r="F73" s="2">
        <v>0.868243396282196</v>
      </c>
      <c r="I73" s="2">
        <v>23.778989791870117</v>
      </c>
      <c r="J73" s="3">
        <v>-0.00041836797026917338</v>
      </c>
    </row>
    <row r="74">
      <c r="A74" s="2">
        <v>23.131528854370117</v>
      </c>
      <c r="B74" s="2">
        <v>0.86828702688217163</v>
      </c>
      <c r="E74" s="2">
        <v>23.832977294921875</v>
      </c>
      <c r="F74" s="2">
        <v>0.86822187900543213</v>
      </c>
      <c r="I74" s="2">
        <v>23.832977294921875</v>
      </c>
      <c r="J74" s="3">
        <v>-0.00042186406790278852</v>
      </c>
    </row>
    <row r="75">
      <c r="A75" s="2">
        <v>23.224458694458008</v>
      </c>
      <c r="B75" s="2">
        <v>0.866965651512146</v>
      </c>
      <c r="E75" s="2">
        <v>23.886962890625</v>
      </c>
      <c r="F75" s="2">
        <v>0.86819964647293091</v>
      </c>
      <c r="I75" s="2">
        <v>23.886962890625</v>
      </c>
      <c r="J75" s="3">
        <v>-0.00042528516496531665</v>
      </c>
    </row>
    <row r="76">
      <c r="A76" s="2">
        <v>23.239040374755859</v>
      </c>
      <c r="B76" s="2">
        <v>0.86853629350662231</v>
      </c>
      <c r="E76" s="2">
        <v>23.940950393676758</v>
      </c>
      <c r="F76" s="2">
        <v>0.86817669868469238</v>
      </c>
      <c r="I76" s="2">
        <v>23.940950393676758</v>
      </c>
      <c r="J76" s="3">
        <v>-0.00042864074930548668</v>
      </c>
    </row>
    <row r="77">
      <c r="A77" s="2">
        <v>23.3345947265625</v>
      </c>
      <c r="B77" s="2">
        <v>0.86684626340866089</v>
      </c>
      <c r="E77" s="2">
        <v>23.994937896728516</v>
      </c>
      <c r="F77" s="2">
        <v>0.86815345287323</v>
      </c>
      <c r="I77" s="2">
        <v>23.994937896728516</v>
      </c>
      <c r="J77" s="3">
        <v>-0.00043194240424782038</v>
      </c>
    </row>
    <row r="78">
      <c r="A78" s="2">
        <v>23.349262237548828</v>
      </c>
      <c r="B78" s="2">
        <v>0.86762714385986328</v>
      </c>
      <c r="E78" s="2">
        <v>24.048923492431641</v>
      </c>
      <c r="F78" s="2">
        <v>0.86813020706176758</v>
      </c>
      <c r="I78" s="2">
        <v>24.048923492431641</v>
      </c>
      <c r="J78" s="3">
        <v>-0.00043520348845049739</v>
      </c>
    </row>
    <row r="79">
      <c r="A79" s="2">
        <v>23.44444465637207</v>
      </c>
      <c r="B79" s="2">
        <v>0.86702066659927368</v>
      </c>
      <c r="E79" s="2">
        <v>24.1029109954834</v>
      </c>
      <c r="F79" s="2">
        <v>0.86810708045959473</v>
      </c>
      <c r="I79" s="2">
        <v>24.1029109954834</v>
      </c>
      <c r="J79" s="3">
        <v>-0.00043843881576322019</v>
      </c>
    </row>
    <row r="80">
      <c r="A80" s="2">
        <v>23.459342956542969</v>
      </c>
      <c r="B80" s="2">
        <v>0.86919963359832764</v>
      </c>
      <c r="E80" s="2">
        <v>24.156896591186523</v>
      </c>
      <c r="F80" s="2">
        <v>0.8680843710899353</v>
      </c>
      <c r="I80" s="2">
        <v>24.156896591186523</v>
      </c>
      <c r="J80" s="3">
        <v>-0.00044166314182803035</v>
      </c>
    </row>
    <row r="81">
      <c r="A81" s="2">
        <v>23.555561065673828</v>
      </c>
      <c r="B81" s="2">
        <v>0.86690163612365723</v>
      </c>
      <c r="E81" s="2">
        <v>24.210884094238281</v>
      </c>
      <c r="F81" s="2">
        <v>0.86806219816207886</v>
      </c>
      <c r="I81" s="2">
        <v>24.210884094238281</v>
      </c>
      <c r="J81" s="3">
        <v>-0.0004448917752597481</v>
      </c>
    </row>
    <row r="82">
      <c r="A82" s="2">
        <v>23.570327758789063</v>
      </c>
      <c r="B82" s="2">
        <v>0.86870479583740234</v>
      </c>
      <c r="E82" s="2">
        <v>24.264869689941406</v>
      </c>
      <c r="F82" s="2">
        <v>0.86804050207138062</v>
      </c>
      <c r="I82" s="2">
        <v>24.264869689941406</v>
      </c>
      <c r="J82" s="3">
        <v>-0.00044813923886977136</v>
      </c>
    </row>
    <row r="83">
      <c r="A83" s="2">
        <v>23.66248893737793</v>
      </c>
      <c r="B83" s="2">
        <v>0.86837786436080933</v>
      </c>
      <c r="E83" s="2">
        <v>24.318857192993164</v>
      </c>
      <c r="F83" s="2">
        <v>0.86801892518997192</v>
      </c>
      <c r="I83" s="2">
        <v>24.318857192993164</v>
      </c>
      <c r="J83" s="3">
        <v>-0.00045142014278098941</v>
      </c>
    </row>
    <row r="84">
      <c r="A84" s="2">
        <v>23.677230834960938</v>
      </c>
      <c r="B84" s="2">
        <v>0.867003321647644</v>
      </c>
      <c r="E84" s="2">
        <v>24.372842788696289</v>
      </c>
      <c r="F84" s="2">
        <v>0.86799651384353638</v>
      </c>
      <c r="I84" s="2">
        <v>24.372842788696289</v>
      </c>
      <c r="J84" s="3">
        <v>-0.000454748107586056</v>
      </c>
    </row>
    <row r="85">
      <c r="A85" s="2">
        <v>23.77385139465332</v>
      </c>
      <c r="B85" s="2">
        <v>0.86847203969955444</v>
      </c>
      <c r="E85" s="2">
        <v>24.426830291748047</v>
      </c>
      <c r="F85" s="2">
        <v>0.86797249317169189</v>
      </c>
      <c r="I85" s="2">
        <v>24.426830291748047</v>
      </c>
      <c r="J85" s="3">
        <v>-0.00045813672477379441</v>
      </c>
    </row>
    <row r="86">
      <c r="A86" s="2">
        <v>23.788267135620117</v>
      </c>
      <c r="B86" s="2">
        <v>0.86813819408416748</v>
      </c>
      <c r="E86" s="2">
        <v>24.480815887451172</v>
      </c>
      <c r="F86" s="2">
        <v>0.86794602870941162</v>
      </c>
      <c r="I86" s="2">
        <v>24.480815887451172</v>
      </c>
      <c r="J86" s="3">
        <v>-0.00046159830526448786</v>
      </c>
    </row>
    <row r="87">
      <c r="A87" s="2">
        <v>23.881282806396484</v>
      </c>
      <c r="B87" s="2">
        <v>0.867363452911377</v>
      </c>
      <c r="E87" s="2">
        <v>24.53480339050293</v>
      </c>
      <c r="F87" s="2">
        <v>0.86791658401489258</v>
      </c>
      <c r="I87" s="2">
        <v>24.53480339050293</v>
      </c>
      <c r="J87" s="3">
        <v>-0.00046514463610947132</v>
      </c>
    </row>
    <row r="88">
      <c r="A88" s="2">
        <v>23.895849227905273</v>
      </c>
      <c r="B88" s="2">
        <v>0.86922788619995117</v>
      </c>
      <c r="E88" s="2">
        <v>24.588788986206055</v>
      </c>
      <c r="F88" s="2">
        <v>0.86788368225097656</v>
      </c>
      <c r="I88" s="2">
        <v>24.588788986206055</v>
      </c>
      <c r="J88" s="3">
        <v>-0.00046878616558387876</v>
      </c>
    </row>
    <row r="89">
      <c r="A89" s="2">
        <v>23.990095138549805</v>
      </c>
      <c r="B89" s="2">
        <v>0.86984759569168091</v>
      </c>
      <c r="E89" s="2">
        <v>24.642776489257813</v>
      </c>
      <c r="F89" s="2">
        <v>0.867847204208374</v>
      </c>
      <c r="I89" s="2">
        <v>24.642776489257813</v>
      </c>
      <c r="J89" s="3">
        <v>-0.00047253284719772637</v>
      </c>
    </row>
    <row r="90">
      <c r="A90" s="2">
        <v>24.005216598510742</v>
      </c>
      <c r="B90" s="2">
        <v>0.86916446685791016</v>
      </c>
      <c r="E90" s="2">
        <v>24.696762084960938</v>
      </c>
      <c r="F90" s="2">
        <v>0.86780732870101929</v>
      </c>
      <c r="I90" s="2">
        <v>24.696762084960938</v>
      </c>
      <c r="J90" s="3">
        <v>-0.00047639315016567707</v>
      </c>
    </row>
    <row r="91">
      <c r="A91" s="2">
        <v>24.101472854614258</v>
      </c>
      <c r="B91" s="2">
        <v>0.86851996183395386</v>
      </c>
      <c r="E91" s="2">
        <v>24.750749588012695</v>
      </c>
      <c r="F91" s="2">
        <v>0.86776471138000488</v>
      </c>
      <c r="I91" s="2">
        <v>24.750749588012695</v>
      </c>
      <c r="J91" s="3">
        <v>-0.0004803752526640892</v>
      </c>
    </row>
    <row r="92">
      <c r="A92" s="2">
        <v>24.116100311279297</v>
      </c>
      <c r="B92" s="2">
        <v>0.86893379688262939</v>
      </c>
      <c r="E92" s="2">
        <v>24.804737091064453</v>
      </c>
      <c r="F92" s="2">
        <v>0.86772012710571289</v>
      </c>
      <c r="I92" s="2">
        <v>24.804737091064453</v>
      </c>
      <c r="J92" s="3">
        <v>-0.00048448613961227238</v>
      </c>
    </row>
    <row r="93">
      <c r="A93" s="2">
        <v>24.209434509277344</v>
      </c>
      <c r="B93" s="2">
        <v>0.8671945333480835</v>
      </c>
      <c r="E93" s="2">
        <v>24.858722686767578</v>
      </c>
      <c r="F93" s="2">
        <v>0.86767435073852539</v>
      </c>
      <c r="I93" s="2">
        <v>24.858722686767578</v>
      </c>
      <c r="J93" s="3">
        <v>-0.00048873212654143572</v>
      </c>
    </row>
    <row r="94">
      <c r="A94" s="2">
        <v>24.224086761474609</v>
      </c>
      <c r="B94" s="2">
        <v>0.86904841661453247</v>
      </c>
      <c r="E94" s="2">
        <v>24.912710189819336</v>
      </c>
      <c r="F94" s="2">
        <v>0.86762833595275879</v>
      </c>
      <c r="I94" s="2">
        <v>24.912710189819336</v>
      </c>
      <c r="J94" s="3">
        <v>-0.00049311923794448376</v>
      </c>
    </row>
    <row r="95">
      <c r="A95" s="2">
        <v>24.320171356201172</v>
      </c>
      <c r="B95" s="2">
        <v>0.8683086633682251</v>
      </c>
      <c r="E95" s="2">
        <v>24.966695785522461</v>
      </c>
      <c r="F95" s="2">
        <v>0.86758267879486084</v>
      </c>
      <c r="I95" s="2">
        <v>24.966695785522461</v>
      </c>
      <c r="J95" s="3">
        <v>-0.00049765175208449364</v>
      </c>
    </row>
    <row r="96">
      <c r="A96" s="2">
        <v>24.334653854370117</v>
      </c>
      <c r="B96" s="2">
        <v>0.86897867918014526</v>
      </c>
      <c r="E96" s="2">
        <v>25.020683288574219</v>
      </c>
      <c r="F96" s="2">
        <v>0.867537796497345</v>
      </c>
      <c r="I96" s="2">
        <v>25.020683288574219</v>
      </c>
      <c r="J96" s="3">
        <v>-0.00050233333604410291</v>
      </c>
    </row>
    <row r="97">
      <c r="A97" s="2">
        <v>24.430500030517578</v>
      </c>
      <c r="B97" s="2">
        <v>0.86720705032348633</v>
      </c>
      <c r="E97" s="2">
        <v>25.074668884277344</v>
      </c>
      <c r="F97" s="2">
        <v>0.86749380826950073</v>
      </c>
      <c r="I97" s="2">
        <v>25.074668884277344</v>
      </c>
      <c r="J97" s="3">
        <v>-0.00050716567784547806</v>
      </c>
    </row>
    <row r="98">
      <c r="A98" s="2">
        <v>24.445133209228516</v>
      </c>
      <c r="B98" s="2">
        <v>0.86837142705917358</v>
      </c>
      <c r="E98" s="2">
        <v>25.1286563873291</v>
      </c>
      <c r="F98" s="2">
        <v>0.86745089292526245</v>
      </c>
      <c r="I98" s="2">
        <v>25.1286563873291</v>
      </c>
      <c r="J98" s="3">
        <v>-0.00051214982522651553</v>
      </c>
    </row>
    <row r="99">
      <c r="A99" s="2">
        <v>24.539480209350586</v>
      </c>
      <c r="B99" s="2">
        <v>0.867310643196106</v>
      </c>
      <c r="E99" s="2">
        <v>25.182641983032227</v>
      </c>
      <c r="F99" s="2">
        <v>0.86740905046463013</v>
      </c>
      <c r="I99" s="2">
        <v>25.182641983032227</v>
      </c>
      <c r="J99" s="3">
        <v>-0.00051728461403399706</v>
      </c>
    </row>
    <row r="100">
      <c r="A100" s="2">
        <v>24.554050445556641</v>
      </c>
      <c r="B100" s="2">
        <v>0.86770617961883545</v>
      </c>
      <c r="E100" s="2">
        <v>25.236629486083984</v>
      </c>
      <c r="F100" s="2">
        <v>0.86736851930618286</v>
      </c>
      <c r="I100" s="2">
        <v>25.236629486083984</v>
      </c>
      <c r="J100" s="3">
        <v>-0.00052256800699979067</v>
      </c>
    </row>
    <row r="101">
      <c r="A101" s="2">
        <v>24.648778915405273</v>
      </c>
      <c r="B101" s="2">
        <v>0.86786520481109619</v>
      </c>
      <c r="E101" s="2">
        <v>25.290615081787109</v>
      </c>
      <c r="F101" s="2">
        <v>0.86732935905456543</v>
      </c>
      <c r="I101" s="2">
        <v>25.290615081787109</v>
      </c>
      <c r="J101" s="3">
        <v>-0.00052799569675698876</v>
      </c>
    </row>
    <row r="102">
      <c r="A102" s="2">
        <v>24.663961410522461</v>
      </c>
      <c r="B102" s="2">
        <v>0.86666494607925415</v>
      </c>
      <c r="E102" s="2">
        <v>25.344602584838867</v>
      </c>
      <c r="F102" s="2">
        <v>0.86729151010513306</v>
      </c>
      <c r="I102" s="2">
        <v>25.344602584838867</v>
      </c>
      <c r="J102" s="3">
        <v>-0.00053356250282377</v>
      </c>
    </row>
    <row r="103">
      <c r="A103" s="2">
        <v>24.75786018371582</v>
      </c>
      <c r="B103" s="2">
        <v>0.86909288167953491</v>
      </c>
      <c r="E103" s="2">
        <v>25.398588180541992</v>
      </c>
      <c r="F103" s="2">
        <v>0.86725485324859619</v>
      </c>
      <c r="I103" s="2">
        <v>25.398588180541992</v>
      </c>
      <c r="J103" s="3">
        <v>-0.00053926155669614673</v>
      </c>
    </row>
    <row r="104">
      <c r="A104" s="2">
        <v>24.773509979248047</v>
      </c>
      <c r="B104" s="2">
        <v>0.86841195821762085</v>
      </c>
      <c r="E104" s="2">
        <v>25.45257568359375</v>
      </c>
      <c r="F104" s="2">
        <v>0.86721932888031006</v>
      </c>
      <c r="I104" s="2">
        <v>25.45257568359375</v>
      </c>
      <c r="J104" s="3">
        <v>-0.00054508558241650462</v>
      </c>
    </row>
    <row r="105">
      <c r="A105" s="2">
        <v>24.868194580078125</v>
      </c>
      <c r="B105" s="2">
        <v>0.86731690168380737</v>
      </c>
      <c r="E105" s="2">
        <v>25.506561279296875</v>
      </c>
      <c r="F105" s="2">
        <v>0.86718446016311646</v>
      </c>
      <c r="I105" s="2">
        <v>25.506561279296875</v>
      </c>
      <c r="J105" s="3">
        <v>-0.0005510253831744194</v>
      </c>
    </row>
    <row r="106">
      <c r="A106" s="2">
        <v>24.882659912109375</v>
      </c>
      <c r="B106" s="2">
        <v>0.86624068021774292</v>
      </c>
      <c r="E106" s="2">
        <v>25.560548782348633</v>
      </c>
      <c r="F106" s="2">
        <v>0.867150068283081</v>
      </c>
      <c r="I106" s="2">
        <v>25.560548782348633</v>
      </c>
      <c r="J106" s="3">
        <v>-0.00055707129649817944</v>
      </c>
    </row>
    <row r="107">
      <c r="A107" s="2">
        <v>24.977554321289063</v>
      </c>
      <c r="B107" s="2">
        <v>0.8684009313583374</v>
      </c>
      <c r="E107" s="2">
        <v>25.614536285400391</v>
      </c>
      <c r="F107" s="2">
        <v>0.86711591482162476</v>
      </c>
      <c r="I107" s="2">
        <v>25.614536285400391</v>
      </c>
      <c r="J107" s="3">
        <v>-0.00056321150623261929</v>
      </c>
    </row>
    <row r="108">
      <c r="A108" s="2">
        <v>24.992467880249023</v>
      </c>
      <c r="B108" s="2">
        <v>0.86775070428848267</v>
      </c>
      <c r="E108" s="2">
        <v>25.668521881103516</v>
      </c>
      <c r="F108" s="2">
        <v>0.86708205938339233</v>
      </c>
      <c r="I108" s="2">
        <v>25.668521881103516</v>
      </c>
      <c r="J108" s="3">
        <v>-0.00056943349773064256</v>
      </c>
    </row>
    <row r="109">
      <c r="A109" s="2">
        <v>25.086366653442383</v>
      </c>
      <c r="B109" s="2">
        <v>0.86874836683273315</v>
      </c>
      <c r="E109" s="2">
        <v>25.722509384155273</v>
      </c>
      <c r="F109" s="2">
        <v>0.86704856157302856</v>
      </c>
      <c r="I109" s="2">
        <v>25.722509384155273</v>
      </c>
      <c r="J109" s="3">
        <v>-0.00057572481455281377</v>
      </c>
    </row>
    <row r="110">
      <c r="A110" s="2">
        <v>25.101371765136719</v>
      </c>
      <c r="B110" s="2">
        <v>0.8678596019744873</v>
      </c>
      <c r="E110" s="2">
        <v>25.7764949798584</v>
      </c>
      <c r="F110" s="2">
        <v>0.86701548099517822</v>
      </c>
      <c r="I110" s="2">
        <v>25.7764949798584</v>
      </c>
      <c r="J110" s="3">
        <v>-0.00058207142865285277</v>
      </c>
    </row>
    <row r="111">
      <c r="A111" s="2">
        <v>25.197849273681641</v>
      </c>
      <c r="B111" s="2">
        <v>0.867506742477417</v>
      </c>
      <c r="E111" s="2">
        <v>25.830482482910156</v>
      </c>
      <c r="F111" s="2">
        <v>0.86698281764984131</v>
      </c>
      <c r="I111" s="2">
        <v>25.830482482910156</v>
      </c>
      <c r="J111" s="3">
        <v>-0.00058845937019214034</v>
      </c>
    </row>
    <row r="112">
      <c r="A112" s="2">
        <v>25.212242126464844</v>
      </c>
      <c r="B112" s="2">
        <v>0.868126630783081</v>
      </c>
      <c r="E112" s="2">
        <v>25.884468078613281</v>
      </c>
      <c r="F112" s="2">
        <v>0.866950511932373</v>
      </c>
      <c r="I112" s="2">
        <v>25.884468078613281</v>
      </c>
      <c r="J112" s="3">
        <v>-0.000594873505178839</v>
      </c>
    </row>
    <row r="113">
      <c r="A113" s="2">
        <v>25.304445266723633</v>
      </c>
      <c r="B113" s="2">
        <v>0.86527663469314575</v>
      </c>
      <c r="E113" s="2">
        <v>25.938455581665039</v>
      </c>
      <c r="F113" s="2">
        <v>0.86691880226135254</v>
      </c>
      <c r="I113" s="2">
        <v>25.938455581665039</v>
      </c>
      <c r="J113" s="3">
        <v>-0.00060129928169772029</v>
      </c>
    </row>
    <row r="114">
      <c r="A114" s="2">
        <v>25.320436477661133</v>
      </c>
      <c r="B114" s="2">
        <v>0.868290901184082</v>
      </c>
      <c r="E114" s="2">
        <v>25.992441177368164</v>
      </c>
      <c r="F114" s="2">
        <v>0.86688798666000366</v>
      </c>
      <c r="I114" s="2">
        <v>25.992441177368164</v>
      </c>
      <c r="J114" s="3">
        <v>-0.00060772179858759046</v>
      </c>
    </row>
    <row r="115">
      <c r="A115" s="2">
        <v>25.415428161621094</v>
      </c>
      <c r="B115" s="2">
        <v>0.86730897426605225</v>
      </c>
      <c r="E115" s="2">
        <v>26.046428680419922</v>
      </c>
      <c r="F115" s="2">
        <v>0.86685806512832642</v>
      </c>
      <c r="I115" s="2">
        <v>26.046428680419922</v>
      </c>
      <c r="J115" s="3">
        <v>-0.00061412743525579572</v>
      </c>
    </row>
    <row r="116">
      <c r="A116" s="2">
        <v>25.430728912353516</v>
      </c>
      <c r="B116" s="2">
        <v>0.866413414478302</v>
      </c>
      <c r="E116" s="2">
        <v>26.100414276123047</v>
      </c>
      <c r="F116" s="2">
        <v>0.86682933568954468</v>
      </c>
      <c r="I116" s="2">
        <v>26.100414276123047</v>
      </c>
      <c r="J116" s="3">
        <v>-0.00062050169799476862</v>
      </c>
    </row>
    <row r="117">
      <c r="A117" s="2">
        <v>25.526908874511719</v>
      </c>
      <c r="B117" s="2">
        <v>0.86701381206512451</v>
      </c>
      <c r="E117" s="2">
        <v>26.154401779174805</v>
      </c>
      <c r="F117" s="2">
        <v>0.866801917552948</v>
      </c>
      <c r="I117" s="2">
        <v>26.154401779174805</v>
      </c>
      <c r="J117" s="3">
        <v>-0.00062683143187314272</v>
      </c>
    </row>
    <row r="118">
      <c r="A118" s="2">
        <v>25.541881561279297</v>
      </c>
      <c r="B118" s="2">
        <v>0.865357518196106</v>
      </c>
      <c r="E118" s="2">
        <v>26.20838737487793</v>
      </c>
      <c r="F118" s="2">
        <v>0.8667759895324707</v>
      </c>
      <c r="I118" s="2">
        <v>26.20838737487793</v>
      </c>
      <c r="J118" s="3">
        <v>-0.000633103190921247</v>
      </c>
    </row>
    <row r="119">
      <c r="A119" s="2">
        <v>25.63471794128418</v>
      </c>
      <c r="B119" s="2">
        <v>0.86883300542831421</v>
      </c>
      <c r="E119" s="2">
        <v>26.262374877929688</v>
      </c>
      <c r="F119" s="2">
        <v>0.86675161123275757</v>
      </c>
      <c r="I119" s="2">
        <v>26.262374877929688</v>
      </c>
      <c r="J119" s="3">
        <v>-0.00063930492615327239</v>
      </c>
    </row>
    <row r="120">
      <c r="A120" s="2">
        <v>25.649293899536133</v>
      </c>
      <c r="B120" s="2">
        <v>0.8665270209312439</v>
      </c>
      <c r="E120" s="2">
        <v>26.316362380981445</v>
      </c>
      <c r="F120" s="2">
        <v>0.86672872304916382</v>
      </c>
      <c r="I120" s="2">
        <v>26.316362380981445</v>
      </c>
      <c r="J120" s="3">
        <v>-0.0006454246467910707</v>
      </c>
    </row>
    <row r="121">
      <c r="A121" s="2">
        <v>25.743911743164063</v>
      </c>
      <c r="B121" s="2">
        <v>0.86648690700531006</v>
      </c>
      <c r="E121" s="2">
        <v>26.37034797668457</v>
      </c>
      <c r="F121" s="2">
        <v>0.86670738458633423</v>
      </c>
      <c r="I121" s="2">
        <v>26.37034797668457</v>
      </c>
      <c r="J121" s="3">
        <v>-0.00065145059488713741</v>
      </c>
    </row>
    <row r="122">
      <c r="A122" s="2">
        <v>25.758766174316406</v>
      </c>
      <c r="B122" s="2">
        <v>0.86622613668441772</v>
      </c>
      <c r="E122" s="2">
        <v>26.424335479736328</v>
      </c>
      <c r="F122" s="2">
        <v>0.86668765544891357</v>
      </c>
      <c r="I122" s="2">
        <v>26.424335479736328</v>
      </c>
      <c r="J122" s="3">
        <v>-0.000657372351270169</v>
      </c>
    </row>
    <row r="123">
      <c r="A123" s="2">
        <v>25.8536319732666</v>
      </c>
      <c r="B123" s="2">
        <v>0.86676520109176636</v>
      </c>
      <c r="E123" s="2">
        <v>26.478321075439453</v>
      </c>
      <c r="F123" s="2">
        <v>0.86666947603225708</v>
      </c>
      <c r="I123" s="2">
        <v>26.478321075439453</v>
      </c>
      <c r="J123" s="3">
        <v>-0.00066317984601482749</v>
      </c>
    </row>
    <row r="124">
      <c r="A124" s="2">
        <v>25.869043350219727</v>
      </c>
      <c r="B124" s="2">
        <v>0.86672401428222656</v>
      </c>
      <c r="E124" s="2">
        <v>26.532308578491211</v>
      </c>
      <c r="F124" s="2">
        <v>0.86665248870849609</v>
      </c>
      <c r="I124" s="2">
        <v>26.532308578491211</v>
      </c>
      <c r="J124" s="3">
        <v>-0.00066886586137115955</v>
      </c>
    </row>
    <row r="125">
      <c r="A125" s="2">
        <v>25.962404251098633</v>
      </c>
      <c r="B125" s="2">
        <v>0.8675532341003418</v>
      </c>
      <c r="E125" s="2">
        <v>26.586294174194336</v>
      </c>
      <c r="F125" s="2">
        <v>0.86663603782653809</v>
      </c>
      <c r="I125" s="2">
        <v>26.586294174194336</v>
      </c>
      <c r="J125" s="3">
        <v>-0.000674424518365413</v>
      </c>
    </row>
    <row r="126">
      <c r="A126" s="2">
        <v>25.977123260498047</v>
      </c>
      <c r="B126" s="2">
        <v>0.864480197429657</v>
      </c>
      <c r="E126" s="2">
        <v>26.640281677246094</v>
      </c>
      <c r="F126" s="2">
        <v>0.86661946773529053</v>
      </c>
      <c r="I126" s="2">
        <v>26.640281677246094</v>
      </c>
      <c r="J126" s="3">
        <v>-0.00067985267378389835</v>
      </c>
    </row>
    <row r="127">
      <c r="A127" s="2">
        <v>26.072465896606445</v>
      </c>
      <c r="B127" s="2">
        <v>0.8660653829574585</v>
      </c>
      <c r="E127" s="2">
        <v>26.694267272949219</v>
      </c>
      <c r="F127" s="2">
        <v>0.86660230159759521</v>
      </c>
      <c r="I127" s="2">
        <v>26.694267272949219</v>
      </c>
      <c r="J127" s="3">
        <v>-0.000685148115735501</v>
      </c>
    </row>
    <row r="128">
      <c r="A128" s="2">
        <v>26.087484359741211</v>
      </c>
      <c r="B128" s="2">
        <v>0.868910551071167</v>
      </c>
      <c r="E128" s="2">
        <v>26.748254776000977</v>
      </c>
      <c r="F128" s="2">
        <v>0.86658436059951782</v>
      </c>
      <c r="I128" s="2">
        <v>26.748254776000977</v>
      </c>
      <c r="J128" s="3">
        <v>-0.00069031148450449109</v>
      </c>
    </row>
    <row r="129">
      <c r="A129" s="2">
        <v>26.180898666381836</v>
      </c>
      <c r="B129" s="2">
        <v>0.866963803768158</v>
      </c>
      <c r="E129" s="2">
        <v>26.8022403717041</v>
      </c>
      <c r="F129" s="2">
        <v>0.8665655255317688</v>
      </c>
      <c r="I129" s="2">
        <v>26.8022403717041</v>
      </c>
      <c r="J129" s="3">
        <v>-0.00069534493377432227</v>
      </c>
    </row>
    <row r="130">
      <c r="A130" s="2">
        <v>26.195690155029297</v>
      </c>
      <c r="B130" s="2">
        <v>0.86768609285354614</v>
      </c>
      <c r="E130" s="2">
        <v>26.856227874755859</v>
      </c>
      <c r="F130" s="2">
        <v>0.86654543876647949</v>
      </c>
      <c r="I130" s="2">
        <v>26.856227874755859</v>
      </c>
      <c r="J130" s="3">
        <v>-0.00070025352761149406</v>
      </c>
    </row>
    <row r="131">
      <c r="A131" s="2">
        <v>26.290916442871094</v>
      </c>
      <c r="B131" s="2">
        <v>0.86767119169235229</v>
      </c>
      <c r="E131" s="2">
        <v>26.910213470458984</v>
      </c>
      <c r="F131" s="2">
        <v>0.86652374267578125</v>
      </c>
      <c r="I131" s="2">
        <v>26.910213470458984</v>
      </c>
      <c r="J131" s="3">
        <v>-0.00070504425093531609</v>
      </c>
    </row>
    <row r="132">
      <c r="A132" s="2">
        <v>26.306222915649414</v>
      </c>
      <c r="B132" s="2">
        <v>0.86746740341186523</v>
      </c>
      <c r="E132" s="2">
        <v>26.964200973510742</v>
      </c>
      <c r="F132" s="2">
        <v>0.86650025844573975</v>
      </c>
      <c r="I132" s="2">
        <v>26.964200973510742</v>
      </c>
      <c r="J132" s="3">
        <v>-0.00070972717367112637</v>
      </c>
    </row>
    <row r="133">
      <c r="A133" s="2">
        <v>26.400896072387695</v>
      </c>
      <c r="B133" s="2">
        <v>0.86690229177474976</v>
      </c>
      <c r="E133" s="2">
        <v>27.018186569213867</v>
      </c>
      <c r="F133" s="2">
        <v>0.866474986076355</v>
      </c>
      <c r="I133" s="2">
        <v>27.018186569213867</v>
      </c>
      <c r="J133" s="3">
        <v>-0.00071431382093578577</v>
      </c>
    </row>
    <row r="134">
      <c r="A134" s="2">
        <v>26.415103912353516</v>
      </c>
      <c r="B134" s="2">
        <v>0.86588704586029053</v>
      </c>
      <c r="E134" s="2">
        <v>27.072174072265625</v>
      </c>
      <c r="F134" s="2">
        <v>0.8664480447769165</v>
      </c>
      <c r="I134" s="2">
        <v>27.072174072265625</v>
      </c>
      <c r="J134" s="3">
        <v>-0.00071881816256791353</v>
      </c>
    </row>
    <row r="135">
      <c r="A135" s="2">
        <v>26.510410308837891</v>
      </c>
      <c r="B135" s="2">
        <v>0.86599898338317871</v>
      </c>
      <c r="E135" s="2">
        <v>27.126161575317383</v>
      </c>
      <c r="F135" s="2">
        <v>0.86641943454742432</v>
      </c>
      <c r="I135" s="2">
        <v>27.126161575317383</v>
      </c>
      <c r="J135" s="3">
        <v>-0.00072325480869039893</v>
      </c>
    </row>
    <row r="136">
      <c r="A136" s="2">
        <v>26.525209426879883</v>
      </c>
      <c r="B136" s="2">
        <v>0.86612433195114136</v>
      </c>
      <c r="E136" s="2">
        <v>27.180147171020508</v>
      </c>
      <c r="F136" s="2">
        <v>0.866388738155365</v>
      </c>
      <c r="I136" s="2">
        <v>27.180147171020508</v>
      </c>
      <c r="J136" s="3">
        <v>-0.0007276390097104013</v>
      </c>
    </row>
    <row r="137">
      <c r="A137" s="2">
        <v>26.621017456054688</v>
      </c>
      <c r="B137" s="2">
        <v>0.86650991439819336</v>
      </c>
      <c r="E137" s="2">
        <v>27.234134674072266</v>
      </c>
      <c r="F137" s="2">
        <v>0.86635607481002808</v>
      </c>
      <c r="I137" s="2">
        <v>27.234134674072266</v>
      </c>
      <c r="J137" s="3">
        <v>-0.00073198648169636726</v>
      </c>
    </row>
    <row r="138">
      <c r="A138" s="2">
        <v>26.635475158691406</v>
      </c>
      <c r="B138" s="2">
        <v>0.86729282140731812</v>
      </c>
      <c r="E138" s="2">
        <v>27.288120269775391</v>
      </c>
      <c r="F138" s="2">
        <v>0.8663216233253479</v>
      </c>
      <c r="I138" s="2">
        <v>27.288120269775391</v>
      </c>
      <c r="J138" s="3">
        <v>-0.00073631224222481251</v>
      </c>
    </row>
    <row r="139">
      <c r="A139" s="2">
        <v>26.72868537902832</v>
      </c>
      <c r="B139" s="2">
        <v>0.86573052406311035</v>
      </c>
      <c r="E139" s="2">
        <v>27.342107772827148</v>
      </c>
      <c r="F139" s="2">
        <v>0.86628586053848267</v>
      </c>
      <c r="I139" s="2">
        <v>27.342107772827148</v>
      </c>
      <c r="J139" s="3">
        <v>-0.00074063148349523544</v>
      </c>
    </row>
    <row r="140">
      <c r="A140" s="2">
        <v>26.742895126342773</v>
      </c>
      <c r="B140" s="2">
        <v>0.86618238687515259</v>
      </c>
      <c r="E140" s="2">
        <v>27.396093368530273</v>
      </c>
      <c r="F140" s="2">
        <v>0.86624902486801147</v>
      </c>
      <c r="I140" s="2">
        <v>27.396093368530273</v>
      </c>
      <c r="J140" s="3">
        <v>-0.00074495823355391622</v>
      </c>
    </row>
    <row r="141">
      <c r="A141" s="2">
        <v>26.836704254150391</v>
      </c>
      <c r="B141" s="2">
        <v>0.86693251132965088</v>
      </c>
      <c r="E141" s="2">
        <v>27.450080871582031</v>
      </c>
      <c r="F141" s="2">
        <v>0.86621129512786865</v>
      </c>
      <c r="I141" s="2">
        <v>27.450080871582031</v>
      </c>
      <c r="J141" s="3">
        <v>-0.00074930640403181314</v>
      </c>
    </row>
    <row r="142">
      <c r="A142" s="2">
        <v>26.852025985717773</v>
      </c>
      <c r="B142" s="2">
        <v>0.86681324243545532</v>
      </c>
      <c r="E142" s="2">
        <v>27.504066467285156</v>
      </c>
      <c r="F142" s="2">
        <v>0.866172730922699</v>
      </c>
      <c r="I142" s="2">
        <v>27.504066467285156</v>
      </c>
      <c r="J142" s="3">
        <v>-0.000753688276745379</v>
      </c>
    </row>
    <row r="143">
      <c r="A143" s="2">
        <v>26.950176239013672</v>
      </c>
      <c r="B143" s="2">
        <v>0.86756640672683716</v>
      </c>
      <c r="E143" s="2">
        <v>27.558053970336914</v>
      </c>
      <c r="F143" s="2">
        <v>0.86613321304321289</v>
      </c>
      <c r="I143" s="2">
        <v>27.558053970336914</v>
      </c>
      <c r="J143" s="3">
        <v>-0.00075811549322679639</v>
      </c>
    </row>
    <row r="144">
      <c r="A144" s="2">
        <v>26.965105056762695</v>
      </c>
      <c r="B144" s="2">
        <v>0.86634689569473267</v>
      </c>
      <c r="E144" s="2">
        <v>27.612039566040039</v>
      </c>
      <c r="F144" s="2">
        <v>0.8660920262336731</v>
      </c>
      <c r="I144" s="2">
        <v>27.612039566040039</v>
      </c>
      <c r="J144" s="3">
        <v>-0.00076259742490947247</v>
      </c>
    </row>
    <row r="145">
      <c r="A145" s="2">
        <v>27.057422637939453</v>
      </c>
      <c r="B145" s="2">
        <v>0.86591976881027222</v>
      </c>
      <c r="E145" s="2">
        <v>27.666027069091797</v>
      </c>
      <c r="F145" s="2">
        <v>0.86604839563369751</v>
      </c>
      <c r="I145" s="2">
        <v>27.666027069091797</v>
      </c>
      <c r="J145" s="3">
        <v>-0.00076714257011190057</v>
      </c>
    </row>
    <row r="146">
      <c r="A146" s="2">
        <v>27.0721492767334</v>
      </c>
      <c r="B146" s="2">
        <v>0.86696457862854</v>
      </c>
      <c r="E146" s="2">
        <v>27.720012664794922</v>
      </c>
      <c r="F146" s="2">
        <v>0.86600148677825928</v>
      </c>
      <c r="I146" s="2">
        <v>27.720012664794922</v>
      </c>
      <c r="J146" s="3">
        <v>-0.00077175704063847661</v>
      </c>
    </row>
    <row r="147">
      <c r="A147" s="2">
        <v>27.1661319732666</v>
      </c>
      <c r="B147" s="2">
        <v>0.86680114269256592</v>
      </c>
      <c r="E147" s="2">
        <v>27.77400016784668</v>
      </c>
      <c r="F147" s="2">
        <v>0.865950882434845</v>
      </c>
      <c r="I147" s="2">
        <v>27.77400016784668</v>
      </c>
      <c r="J147" s="3">
        <v>-0.00077644566772505641</v>
      </c>
    </row>
    <row r="148">
      <c r="A148" s="2">
        <v>27.180816650390625</v>
      </c>
      <c r="B148" s="2">
        <v>0.8658144474029541</v>
      </c>
      <c r="E148" s="2">
        <v>27.827985763549805</v>
      </c>
      <c r="F148" s="2">
        <v>0.86589670181274414</v>
      </c>
      <c r="I148" s="2">
        <v>27.827985763549805</v>
      </c>
      <c r="J148" s="3">
        <v>-0.00078121089609339833</v>
      </c>
    </row>
    <row r="149">
      <c r="A149" s="2">
        <v>27.278581619262695</v>
      </c>
      <c r="B149" s="2">
        <v>0.86681997776031494</v>
      </c>
      <c r="E149" s="2">
        <v>27.881973266601563</v>
      </c>
      <c r="F149" s="2">
        <v>0.86583936214447021</v>
      </c>
      <c r="I149" s="2">
        <v>27.881973266601563</v>
      </c>
      <c r="J149" s="3">
        <v>-0.000786054297350347</v>
      </c>
    </row>
    <row r="150">
      <c r="A150" s="2">
        <v>27.293386459350586</v>
      </c>
      <c r="B150" s="2">
        <v>0.86586731672286987</v>
      </c>
      <c r="E150" s="2">
        <v>27.93596076965332</v>
      </c>
      <c r="F150" s="2">
        <v>0.86577963829040527</v>
      </c>
      <c r="I150" s="2">
        <v>27.93596076965332</v>
      </c>
      <c r="J150" s="3">
        <v>-0.00079097592970356345</v>
      </c>
    </row>
    <row r="151">
      <c r="A151" s="2">
        <v>27.384757995605469</v>
      </c>
      <c r="B151" s="2">
        <v>0.86685788631439209</v>
      </c>
      <c r="E151" s="2">
        <v>27.989946365356445</v>
      </c>
      <c r="F151" s="2">
        <v>0.8657183051109314</v>
      </c>
      <c r="I151" s="2">
        <v>27.989946365356445</v>
      </c>
      <c r="J151" s="3">
        <v>-0.00079597468720749021</v>
      </c>
    </row>
    <row r="152">
      <c r="A152" s="2">
        <v>27.402742385864258</v>
      </c>
      <c r="B152" s="2">
        <v>0.8662567138671875</v>
      </c>
      <c r="E152" s="2">
        <v>28.043933868408203</v>
      </c>
      <c r="F152" s="2">
        <v>0.86565601825714111</v>
      </c>
      <c r="I152" s="2">
        <v>28.043933868408203</v>
      </c>
      <c r="J152" s="3">
        <v>-0.00080104864900931716</v>
      </c>
    </row>
    <row r="153">
      <c r="A153" s="2">
        <v>27.4958438873291</v>
      </c>
      <c r="B153" s="2">
        <v>0.865289032459259</v>
      </c>
      <c r="E153" s="2">
        <v>28.097919464111328</v>
      </c>
      <c r="F153" s="2">
        <v>0.8655933141708374</v>
      </c>
      <c r="I153" s="2">
        <v>28.097919464111328</v>
      </c>
      <c r="J153" s="3">
        <v>-0.00080619443906471133</v>
      </c>
    </row>
    <row r="154">
      <c r="A154" s="2">
        <v>27.510717391967773</v>
      </c>
      <c r="B154" s="2">
        <v>0.86547654867172241</v>
      </c>
      <c r="E154" s="2">
        <v>28.151906967163086</v>
      </c>
      <c r="F154" s="2">
        <v>0.86553072929382324</v>
      </c>
      <c r="I154" s="2">
        <v>28.151906967163086</v>
      </c>
      <c r="J154" s="3">
        <v>-0.00081140885595232248</v>
      </c>
    </row>
    <row r="155">
      <c r="A155" s="2">
        <v>27.605413436889648</v>
      </c>
      <c r="B155" s="2">
        <v>0.86719352006912231</v>
      </c>
      <c r="E155" s="2">
        <v>28.205892562866211</v>
      </c>
      <c r="F155" s="2">
        <v>0.86546891927719116</v>
      </c>
      <c r="I155" s="2">
        <v>28.205892562866211</v>
      </c>
      <c r="J155" s="3">
        <v>-0.00081668788334354758</v>
      </c>
    </row>
    <row r="156">
      <c r="A156" s="2">
        <v>27.620340347290039</v>
      </c>
      <c r="B156" s="2">
        <v>0.86655020713806152</v>
      </c>
      <c r="E156" s="2">
        <v>28.259880065917969</v>
      </c>
      <c r="F156" s="2">
        <v>0.86540848016738892</v>
      </c>
      <c r="I156" s="2">
        <v>28.259880065917969</v>
      </c>
      <c r="J156" s="3">
        <v>-0.00082202767953276634</v>
      </c>
    </row>
    <row r="157">
      <c r="A157" s="2">
        <v>27.715129852294922</v>
      </c>
      <c r="B157" s="2">
        <v>0.86608719825744629</v>
      </c>
      <c r="E157" s="2">
        <v>28.313865661621094</v>
      </c>
      <c r="F157" s="2">
        <v>0.86534970998764038</v>
      </c>
      <c r="I157" s="2">
        <v>28.313865661621094</v>
      </c>
      <c r="J157" s="3">
        <v>-0.00082742347149178386</v>
      </c>
    </row>
    <row r="158">
      <c r="A158" s="2">
        <v>27.730270385742188</v>
      </c>
      <c r="B158" s="2">
        <v>0.86548548936843872</v>
      </c>
      <c r="E158" s="2">
        <v>28.367853164672852</v>
      </c>
      <c r="F158" s="2">
        <v>0.86529266834259033</v>
      </c>
      <c r="I158" s="2">
        <v>28.367853164672852</v>
      </c>
      <c r="J158" s="3">
        <v>-0.00083287089364603162</v>
      </c>
    </row>
    <row r="159">
      <c r="A159" s="2">
        <v>27.823585510253906</v>
      </c>
      <c r="B159" s="2">
        <v>0.86768960952758789</v>
      </c>
      <c r="E159" s="2">
        <v>28.421838760375977</v>
      </c>
      <c r="F159" s="2">
        <v>0.86523747444152832</v>
      </c>
      <c r="I159" s="2">
        <v>28.421838760375977</v>
      </c>
      <c r="J159" s="3">
        <v>-0.00083836418343707919</v>
      </c>
    </row>
    <row r="160">
      <c r="A160" s="2">
        <v>27.838401794433594</v>
      </c>
      <c r="B160" s="2">
        <v>0.86664044857025146</v>
      </c>
      <c r="E160" s="2">
        <v>28.475826263427734</v>
      </c>
      <c r="F160" s="2">
        <v>0.86518394947052</v>
      </c>
      <c r="I160" s="2">
        <v>28.475826263427734</v>
      </c>
      <c r="J160" s="3">
        <v>-0.00084389792755246162</v>
      </c>
    </row>
    <row r="161">
      <c r="A161" s="2">
        <v>27.934654235839844</v>
      </c>
      <c r="B161" s="2">
        <v>0.86543679237365723</v>
      </c>
      <c r="E161" s="2">
        <v>28.529811859130859</v>
      </c>
      <c r="F161" s="2">
        <v>0.865131676197052</v>
      </c>
      <c r="I161" s="2">
        <v>28.529811859130859</v>
      </c>
      <c r="J161" s="3">
        <v>-0.000849465315695852</v>
      </c>
    </row>
    <row r="162">
      <c r="A162" s="2">
        <v>27.949501037597656</v>
      </c>
      <c r="B162" s="2">
        <v>0.86556065082550049</v>
      </c>
      <c r="E162" s="2">
        <v>28.583799362182617</v>
      </c>
      <c r="F162" s="2">
        <v>0.86508005857467651</v>
      </c>
      <c r="I162" s="2">
        <v>28.583799362182617</v>
      </c>
      <c r="J162" s="3">
        <v>-0.00085505959577858448</v>
      </c>
    </row>
    <row r="163">
      <c r="A163" s="2">
        <v>28.04319953918457</v>
      </c>
      <c r="B163" s="2">
        <v>0.86522221565246582</v>
      </c>
      <c r="E163" s="2">
        <v>28.637784957885742</v>
      </c>
      <c r="F163" s="2">
        <v>0.86502879858016968</v>
      </c>
      <c r="I163" s="2">
        <v>28.637784957885742</v>
      </c>
      <c r="J163" s="3">
        <v>-0.00086067203665152192</v>
      </c>
    </row>
    <row r="164">
      <c r="A164" s="2">
        <v>28.05799674987793</v>
      </c>
      <c r="B164" s="2">
        <v>0.864606499671936</v>
      </c>
      <c r="E164" s="2">
        <v>28.6917724609375</v>
      </c>
      <c r="F164" s="2">
        <v>0.86497765779495239</v>
      </c>
      <c r="I164" s="2">
        <v>28.6917724609375</v>
      </c>
      <c r="J164" s="3">
        <v>-0.00086629402358084917</v>
      </c>
    </row>
    <row r="165">
      <c r="A165" s="2">
        <v>28.155908584594727</v>
      </c>
      <c r="B165" s="2">
        <v>0.86718136072158813</v>
      </c>
      <c r="E165" s="2">
        <v>28.745759963989258</v>
      </c>
      <c r="F165" s="2">
        <v>0.864926815032959</v>
      </c>
      <c r="I165" s="2">
        <v>28.745759963989258</v>
      </c>
      <c r="J165" s="3">
        <v>-0.0008719163597561419</v>
      </c>
    </row>
    <row r="166">
      <c r="A166" s="2">
        <v>28.170967102050781</v>
      </c>
      <c r="B166" s="2">
        <v>0.86530375480651855</v>
      </c>
      <c r="E166" s="2">
        <v>28.799745559692383</v>
      </c>
      <c r="F166" s="2">
        <v>0.86487621068954468</v>
      </c>
      <c r="I166" s="2">
        <v>28.799745559692383</v>
      </c>
      <c r="J166" s="3">
        <v>-0.00087753048865124583</v>
      </c>
    </row>
    <row r="167">
      <c r="A167" s="2">
        <v>28.263896942138672</v>
      </c>
      <c r="B167" s="2">
        <v>0.86476457118988037</v>
      </c>
      <c r="E167" s="2">
        <v>28.853733062744141</v>
      </c>
      <c r="F167" s="2">
        <v>0.8648257851600647</v>
      </c>
      <c r="I167" s="2">
        <v>28.853733062744141</v>
      </c>
      <c r="J167" s="3">
        <v>-0.000883129017893225</v>
      </c>
    </row>
    <row r="168">
      <c r="A168" s="2">
        <v>28.278079986572266</v>
      </c>
      <c r="B168" s="2">
        <v>0.86587405204772949</v>
      </c>
      <c r="E168" s="2">
        <v>28.907718658447266</v>
      </c>
      <c r="F168" s="2">
        <v>0.86477535963058472</v>
      </c>
      <c r="I168" s="2">
        <v>28.907718658447266</v>
      </c>
      <c r="J168" s="3">
        <v>-0.000888704089447856</v>
      </c>
    </row>
    <row r="169">
      <c r="A169" s="2">
        <v>28.371395111083984</v>
      </c>
      <c r="B169" s="2">
        <v>0.86506086587905884</v>
      </c>
      <c r="E169" s="2">
        <v>28.961706161499023</v>
      </c>
      <c r="F169" s="2">
        <v>0.86472517251968384</v>
      </c>
      <c r="I169" s="2">
        <v>28.961706161499023</v>
      </c>
      <c r="J169" s="3">
        <v>-0.00089424924226477742</v>
      </c>
    </row>
    <row r="170">
      <c r="A170" s="2">
        <v>28.386466979980469</v>
      </c>
      <c r="B170" s="2">
        <v>0.868039608001709</v>
      </c>
      <c r="E170" s="2">
        <v>29.015691757202148</v>
      </c>
      <c r="F170" s="2">
        <v>0.86467546224594116</v>
      </c>
      <c r="I170" s="2">
        <v>29.015691757202148</v>
      </c>
      <c r="J170" s="3">
        <v>-0.00089975720038637519</v>
      </c>
    </row>
    <row r="171">
      <c r="A171" s="2">
        <v>28.482465744018555</v>
      </c>
      <c r="B171" s="2">
        <v>0.86506527662277222</v>
      </c>
      <c r="E171" s="2">
        <v>29.069679260253906</v>
      </c>
      <c r="F171" s="2">
        <v>0.86462599039077759</v>
      </c>
      <c r="I171" s="2">
        <v>29.069679260253906</v>
      </c>
      <c r="J171" s="3">
        <v>-0.0009052221430465579</v>
      </c>
    </row>
    <row r="172">
      <c r="A172" s="2">
        <v>28.4973201751709</v>
      </c>
      <c r="B172" s="2">
        <v>0.86523270606994629</v>
      </c>
      <c r="E172" s="2">
        <v>29.123664855957031</v>
      </c>
      <c r="F172" s="2">
        <v>0.86457645893096924</v>
      </c>
      <c r="I172" s="2">
        <v>29.123664855957031</v>
      </c>
      <c r="J172" s="3">
        <v>-0.00091063755098730326</v>
      </c>
    </row>
    <row r="173">
      <c r="A173" s="2">
        <v>28.591159820556641</v>
      </c>
      <c r="B173" s="2">
        <v>0.863822340965271</v>
      </c>
      <c r="E173" s="2">
        <v>29.177652359008789</v>
      </c>
      <c r="F173" s="2">
        <v>0.86452639102935791</v>
      </c>
      <c r="I173" s="2">
        <v>29.177652359008789</v>
      </c>
      <c r="J173" s="3">
        <v>-0.00091599830193445086</v>
      </c>
    </row>
    <row r="174">
      <c r="A174" s="2">
        <v>28.605459213256836</v>
      </c>
      <c r="B174" s="2">
        <v>0.86460912227630615</v>
      </c>
      <c r="E174" s="2">
        <v>29.231637954711914</v>
      </c>
      <c r="F174" s="2">
        <v>0.864475667476654</v>
      </c>
      <c r="I174" s="2">
        <v>29.231637954711914</v>
      </c>
      <c r="J174" s="3">
        <v>-0.000921298167668283</v>
      </c>
    </row>
    <row r="175">
      <c r="A175" s="2">
        <v>28.700355529785156</v>
      </c>
      <c r="B175" s="2">
        <v>0.86628150939941406</v>
      </c>
      <c r="E175" s="2">
        <v>29.285625457763672</v>
      </c>
      <c r="F175" s="2">
        <v>0.86442464590072632</v>
      </c>
      <c r="I175" s="2">
        <v>29.285625457763672</v>
      </c>
      <c r="J175" s="3">
        <v>-0.00092653225874528289</v>
      </c>
    </row>
    <row r="176">
      <c r="A176" s="2">
        <v>28.715091705322266</v>
      </c>
      <c r="B176" s="2">
        <v>0.86551070213317871</v>
      </c>
      <c r="E176" s="2">
        <v>29.339611053466797</v>
      </c>
      <c r="F176" s="2">
        <v>0.864373505115509</v>
      </c>
      <c r="I176" s="2">
        <v>29.339611053466797</v>
      </c>
      <c r="J176" s="3">
        <v>-0.00093169527826830745</v>
      </c>
    </row>
    <row r="177">
      <c r="A177" s="2">
        <v>28.810340881347656</v>
      </c>
      <c r="B177" s="2">
        <v>0.86492413282394409</v>
      </c>
      <c r="E177" s="2">
        <v>29.393598556518555</v>
      </c>
      <c r="F177" s="2">
        <v>0.864322304725647</v>
      </c>
      <c r="I177" s="2">
        <v>29.393598556518555</v>
      </c>
      <c r="J177" s="3">
        <v>-0.00093678291887044907</v>
      </c>
    </row>
    <row r="178">
      <c r="A178" s="2">
        <v>28.82475471496582</v>
      </c>
      <c r="B178" s="2">
        <v>0.86497247219085693</v>
      </c>
      <c r="E178" s="2">
        <v>29.44758415222168</v>
      </c>
      <c r="F178" s="2">
        <v>0.86427128314971924</v>
      </c>
      <c r="I178" s="2">
        <v>29.44758415222168</v>
      </c>
      <c r="J178" s="3">
        <v>-0.00094179011648520827</v>
      </c>
    </row>
    <row r="179">
      <c r="A179" s="2">
        <v>28.918533325195313</v>
      </c>
      <c r="B179" s="2">
        <v>0.86366695165634155</v>
      </c>
      <c r="E179" s="2">
        <v>29.501571655273438</v>
      </c>
      <c r="F179" s="2">
        <v>0.86422067880630493</v>
      </c>
      <c r="I179" s="2">
        <v>29.501571655273438</v>
      </c>
      <c r="J179" s="3">
        <v>-0.00094671244733035564</v>
      </c>
    </row>
    <row r="180">
      <c r="A180" s="2">
        <v>28.933212280273438</v>
      </c>
      <c r="B180" s="2">
        <v>0.86253297328948975</v>
      </c>
      <c r="E180" s="2">
        <v>29.555559158325195</v>
      </c>
      <c r="F180" s="2">
        <v>0.86417084932327271</v>
      </c>
      <c r="I180" s="2">
        <v>29.555559158325195</v>
      </c>
      <c r="J180" s="3">
        <v>-0.00095154502196237445</v>
      </c>
    </row>
    <row r="181">
      <c r="A181" s="2">
        <v>29.028242111206055</v>
      </c>
      <c r="B181" s="2">
        <v>0.86254465579986572</v>
      </c>
      <c r="E181" s="2">
        <v>29.60954475402832</v>
      </c>
      <c r="F181" s="2">
        <v>0.86412209272384644</v>
      </c>
      <c r="I181" s="2">
        <v>29.60954475402832</v>
      </c>
      <c r="J181" s="3">
        <v>-0.00095628324197605252</v>
      </c>
    </row>
    <row r="182">
      <c r="A182" s="2">
        <v>29.043405532836914</v>
      </c>
      <c r="B182" s="2">
        <v>0.86443179845809937</v>
      </c>
      <c r="E182" s="2">
        <v>29.663532257080078</v>
      </c>
      <c r="F182" s="2">
        <v>0.8640744686126709</v>
      </c>
      <c r="I182" s="2">
        <v>29.663532257080078</v>
      </c>
      <c r="J182" s="3">
        <v>-0.00096092373132705688</v>
      </c>
    </row>
    <row r="183">
      <c r="A183" s="2">
        <v>29.139200210571289</v>
      </c>
      <c r="B183" s="2">
        <v>0.86281603574752808</v>
      </c>
      <c r="E183" s="2">
        <v>29.717517852783203</v>
      </c>
      <c r="F183" s="2">
        <v>0.86402791738510132</v>
      </c>
      <c r="I183" s="2">
        <v>29.717517852783203</v>
      </c>
      <c r="J183" s="3">
        <v>-0.00096546305576339364</v>
      </c>
    </row>
    <row r="184">
      <c r="A184" s="2">
        <v>29.153759002685547</v>
      </c>
      <c r="B184" s="2">
        <v>0.86331456899642944</v>
      </c>
      <c r="E184" s="2">
        <v>29.771505355834961</v>
      </c>
      <c r="F184" s="2">
        <v>0.86398255825042725</v>
      </c>
      <c r="I184" s="2">
        <v>29.771505355834961</v>
      </c>
      <c r="J184" s="3">
        <v>-0.0009698995272628963</v>
      </c>
    </row>
    <row r="185">
      <c r="A185" s="2">
        <v>29.247264862060547</v>
      </c>
      <c r="B185" s="2">
        <v>0.86625045537948608</v>
      </c>
      <c r="E185" s="2">
        <v>29.825490951538086</v>
      </c>
      <c r="F185" s="2">
        <v>0.86393851041793823</v>
      </c>
      <c r="I185" s="2">
        <v>29.825490951538086</v>
      </c>
      <c r="J185" s="3">
        <v>-0.00097423209808766842</v>
      </c>
    </row>
    <row r="186">
      <c r="A186" s="2">
        <v>29.262161254882813</v>
      </c>
      <c r="B186" s="2">
        <v>0.86632037162780762</v>
      </c>
      <c r="E186" s="2">
        <v>29.879478454589844</v>
      </c>
      <c r="F186" s="2">
        <v>0.8638957142829895</v>
      </c>
      <c r="I186" s="2">
        <v>29.879478454589844</v>
      </c>
      <c r="J186" s="3">
        <v>-0.00097846193239092827</v>
      </c>
    </row>
    <row r="187">
      <c r="A187" s="2">
        <v>29.356229782104492</v>
      </c>
      <c r="B187" s="2">
        <v>0.864087700843811</v>
      </c>
      <c r="E187" s="2">
        <v>29.933464050292969</v>
      </c>
      <c r="F187" s="2">
        <v>0.8638538122177124</v>
      </c>
      <c r="I187" s="2">
        <v>29.933464050292969</v>
      </c>
      <c r="J187" s="3">
        <v>-0.00098259106744080782</v>
      </c>
    </row>
    <row r="188">
      <c r="A188" s="2">
        <v>29.371084213256836</v>
      </c>
      <c r="B188" s="2">
        <v>0.86581462621688843</v>
      </c>
      <c r="E188" s="2">
        <v>29.987451553344727</v>
      </c>
      <c r="F188" s="2">
        <v>0.8638121485710144</v>
      </c>
      <c r="I188" s="2">
        <v>29.987451553344727</v>
      </c>
      <c r="J188" s="3">
        <v>-0.00098662346135824919</v>
      </c>
    </row>
    <row r="189">
      <c r="A189" s="2">
        <v>29.466512680053711</v>
      </c>
      <c r="B189" s="2">
        <v>0.86247676610946655</v>
      </c>
      <c r="E189" s="2">
        <v>30.041437149047852</v>
      </c>
      <c r="F189" s="2">
        <v>0.86377018690109253</v>
      </c>
      <c r="I189" s="2">
        <v>30.041437149047852</v>
      </c>
      <c r="J189" s="3">
        <v>-0.00099056365434080362</v>
      </c>
    </row>
    <row r="190">
      <c r="A190" s="2">
        <v>29.481273651123047</v>
      </c>
      <c r="B190" s="2">
        <v>0.86524403095245361</v>
      </c>
      <c r="E190" s="2">
        <v>30.095424652099609</v>
      </c>
      <c r="F190" s="2">
        <v>0.86372745037078857</v>
      </c>
      <c r="I190" s="2">
        <v>30.095424652099609</v>
      </c>
      <c r="J190" s="3">
        <v>-0.00099441816564649343</v>
      </c>
    </row>
    <row r="191">
      <c r="A191" s="2">
        <v>29.576128005981445</v>
      </c>
      <c r="B191" s="2">
        <v>0.86395007371902466</v>
      </c>
      <c r="E191" s="2">
        <v>30.149410247802734</v>
      </c>
      <c r="F191" s="2">
        <v>0.86368346214294434</v>
      </c>
      <c r="I191" s="2">
        <v>30.149410247802734</v>
      </c>
      <c r="J191" s="3">
        <v>-0.000998194213025272</v>
      </c>
    </row>
    <row r="192">
      <c r="A192" s="2">
        <v>29.591037750244141</v>
      </c>
      <c r="B192" s="2">
        <v>0.86693340539932251</v>
      </c>
      <c r="E192" s="2">
        <v>30.203397750854492</v>
      </c>
      <c r="F192" s="2">
        <v>0.863637387752533</v>
      </c>
      <c r="I192" s="2">
        <v>30.203397750854492</v>
      </c>
      <c r="J192" s="3">
        <v>-0.0010019000619649887</v>
      </c>
    </row>
    <row r="193">
      <c r="A193" s="2">
        <v>29.685571670532227</v>
      </c>
      <c r="B193" s="2">
        <v>0.86436575651168823</v>
      </c>
      <c r="E193" s="2">
        <v>30.257383346557617</v>
      </c>
      <c r="F193" s="2">
        <v>0.86358845233917236</v>
      </c>
      <c r="I193" s="2">
        <v>30.257383346557617</v>
      </c>
      <c r="J193" s="3">
        <v>-0.0010055435122922063</v>
      </c>
    </row>
    <row r="194">
      <c r="A194" s="2">
        <v>29.700176239013672</v>
      </c>
      <c r="B194" s="2">
        <v>0.86287987232208252</v>
      </c>
      <c r="E194" s="2">
        <v>30.311370849609375</v>
      </c>
      <c r="F194" s="2">
        <v>0.86353611946105957</v>
      </c>
      <c r="I194" s="2">
        <v>30.311370849609375</v>
      </c>
      <c r="J194" s="3">
        <v>-0.0010091336444020271</v>
      </c>
    </row>
    <row r="195">
      <c r="A195" s="2">
        <v>29.793378829956055</v>
      </c>
      <c r="B195" s="2">
        <v>0.86567282676696777</v>
      </c>
      <c r="E195" s="2">
        <v>30.365358352661133</v>
      </c>
      <c r="F195" s="2">
        <v>0.86348015069961548</v>
      </c>
      <c r="I195" s="2">
        <v>30.365358352661133</v>
      </c>
      <c r="J195" s="3">
        <v>-0.0010126784909516573</v>
      </c>
    </row>
    <row r="196">
      <c r="A196" s="2">
        <v>29.808015823364258</v>
      </c>
      <c r="B196" s="2">
        <v>0.86391586065292358</v>
      </c>
      <c r="E196" s="2">
        <v>30.419343948364258</v>
      </c>
      <c r="F196" s="2">
        <v>0.86342090368270874</v>
      </c>
      <c r="I196" s="2">
        <v>30.419343948364258</v>
      </c>
      <c r="J196" s="3">
        <v>-0.001016185968182981</v>
      </c>
    </row>
    <row r="197">
      <c r="A197" s="2">
        <v>29.90321159362793</v>
      </c>
      <c r="B197" s="2">
        <v>0.86482161283493042</v>
      </c>
      <c r="E197" s="2">
        <v>30.473331451416016</v>
      </c>
      <c r="F197" s="2">
        <v>0.863358736038208</v>
      </c>
      <c r="I197" s="2">
        <v>30.473331451416016</v>
      </c>
      <c r="J197" s="3">
        <v>-0.001019663643091917</v>
      </c>
    </row>
    <row r="198">
      <c r="A198" s="2">
        <v>29.917901992797852</v>
      </c>
      <c r="B198" s="2">
        <v>0.86233717203140259</v>
      </c>
      <c r="E198" s="2">
        <v>30.527317047119141</v>
      </c>
      <c r="F198" s="2">
        <v>0.86329448223114014</v>
      </c>
      <c r="I198" s="2">
        <v>30.527317047119141</v>
      </c>
      <c r="J198" s="3">
        <v>-0.0010231181513518095</v>
      </c>
    </row>
    <row r="199">
      <c r="A199" s="2">
        <v>30.013582229614258</v>
      </c>
      <c r="B199" s="2">
        <v>0.86250048875808716</v>
      </c>
      <c r="E199" s="2">
        <v>30.5813045501709</v>
      </c>
      <c r="F199" s="2">
        <v>0.86322879791259766</v>
      </c>
      <c r="I199" s="2">
        <v>30.5813045501709</v>
      </c>
      <c r="J199" s="3">
        <v>-0.0010265553137287498</v>
      </c>
    </row>
    <row r="200">
      <c r="A200" s="2">
        <v>30.028158187866211</v>
      </c>
      <c r="B200" s="2">
        <v>0.8643794059753418</v>
      </c>
      <c r="E200" s="2">
        <v>30.635290145874023</v>
      </c>
      <c r="F200" s="2">
        <v>0.86316239833831787</v>
      </c>
      <c r="I200" s="2">
        <v>30.635290145874023</v>
      </c>
      <c r="J200" s="3">
        <v>-0.0010299792047590017</v>
      </c>
    </row>
    <row r="201">
      <c r="A201" s="2">
        <v>30.121965408325195</v>
      </c>
      <c r="B201" s="2">
        <v>0.86527490615844727</v>
      </c>
      <c r="E201" s="2">
        <v>30.689277648925781</v>
      </c>
      <c r="F201" s="2">
        <v>0.863095760345459</v>
      </c>
      <c r="I201" s="2">
        <v>30.689277648925781</v>
      </c>
      <c r="J201" s="3">
        <v>-0.0010333930840715766</v>
      </c>
    </row>
    <row r="202">
      <c r="A202" s="2">
        <v>30.136510848999023</v>
      </c>
      <c r="B202" s="2">
        <v>0.86396646499633789</v>
      </c>
      <c r="E202" s="2">
        <v>30.743263244628906</v>
      </c>
      <c r="F202" s="2">
        <v>0.86302930116653442</v>
      </c>
      <c r="I202" s="2">
        <v>30.743263244628906</v>
      </c>
      <c r="J202" s="3">
        <v>-0.0010367979994043708</v>
      </c>
    </row>
    <row r="203">
      <c r="A203" s="2">
        <v>30.232337951660156</v>
      </c>
      <c r="B203" s="2">
        <v>0.86322808265686035</v>
      </c>
      <c r="E203" s="2">
        <v>30.797250747680664</v>
      </c>
      <c r="F203" s="2">
        <v>0.86296314001083374</v>
      </c>
      <c r="I203" s="2">
        <v>30.797250747680664</v>
      </c>
      <c r="J203" s="3">
        <v>-0.0010401937179267406</v>
      </c>
    </row>
    <row r="204">
      <c r="A204" s="2">
        <v>30.247140884399414</v>
      </c>
      <c r="B204" s="2">
        <v>0.86353963613510132</v>
      </c>
      <c r="E204" s="2">
        <v>30.851236343383789</v>
      </c>
      <c r="F204" s="2">
        <v>0.86289775371551514</v>
      </c>
      <c r="I204" s="2">
        <v>30.851236343383789</v>
      </c>
      <c r="J204" s="3">
        <v>-0.0010435782605782151</v>
      </c>
    </row>
    <row r="205">
      <c r="A205" s="2">
        <v>30.341014862060547</v>
      </c>
      <c r="B205" s="2">
        <v>0.86340802907943726</v>
      </c>
      <c r="E205" s="2">
        <v>30.905223846435547</v>
      </c>
      <c r="F205" s="2">
        <v>0.86283367872238159</v>
      </c>
      <c r="I205" s="2">
        <v>30.905223846435547</v>
      </c>
      <c r="J205" s="3">
        <v>-0.0010469488333910704</v>
      </c>
    </row>
    <row r="206">
      <c r="A206" s="2">
        <v>30.35566520690918</v>
      </c>
      <c r="B206" s="2">
        <v>0.8648717999458313</v>
      </c>
      <c r="E206" s="2">
        <v>30.959209442138672</v>
      </c>
      <c r="F206" s="2">
        <v>0.86277151107788086</v>
      </c>
      <c r="I206" s="2">
        <v>30.959209442138672</v>
      </c>
      <c r="J206" s="3">
        <v>-0.0010503012454137206</v>
      </c>
    </row>
    <row r="207">
      <c r="A207" s="2">
        <v>30.450046539306641</v>
      </c>
      <c r="B207" s="2">
        <v>0.86323660612106323</v>
      </c>
      <c r="E207" s="2">
        <v>31.01319694519043</v>
      </c>
      <c r="F207" s="2">
        <v>0.86271178722381592</v>
      </c>
      <c r="I207" s="2">
        <v>31.01319694519043</v>
      </c>
      <c r="J207" s="3">
        <v>-0.0010536306072026491</v>
      </c>
    </row>
    <row r="208">
      <c r="A208" s="2">
        <v>30.465005874633789</v>
      </c>
      <c r="B208" s="2">
        <v>0.8610764741897583</v>
      </c>
      <c r="E208" s="2">
        <v>31.067184448242188</v>
      </c>
      <c r="F208" s="2">
        <v>0.86265462636947632</v>
      </c>
      <c r="I208" s="2">
        <v>31.067184448242188</v>
      </c>
      <c r="J208" s="3">
        <v>-0.0010569297010079026</v>
      </c>
    </row>
    <row r="209">
      <c r="A209" s="2">
        <v>30.560083389282227</v>
      </c>
      <c r="B209" s="2">
        <v>0.86211365461349487</v>
      </c>
      <c r="E209" s="2">
        <v>31.121170043945313</v>
      </c>
      <c r="F209" s="2">
        <v>0.86259961128234863</v>
      </c>
      <c r="I209" s="2">
        <v>31.121170043945313</v>
      </c>
      <c r="J209" s="3">
        <v>-0.0010601902613416314</v>
      </c>
    </row>
    <row r="210">
      <c r="A210" s="2">
        <v>30.574996948242188</v>
      </c>
      <c r="B210" s="2">
        <v>0.86209738254547119</v>
      </c>
      <c r="E210" s="2">
        <v>31.17515754699707</v>
      </c>
      <c r="F210" s="2">
        <v>0.86254614591598511</v>
      </c>
      <c r="I210" s="2">
        <v>31.17515754699707</v>
      </c>
      <c r="J210" s="3">
        <v>-0.0010634022764861584</v>
      </c>
    </row>
    <row r="211">
      <c r="A211" s="2">
        <v>30.670148849487305</v>
      </c>
      <c r="B211" s="2">
        <v>0.86376804113388062</v>
      </c>
      <c r="E211" s="2">
        <v>31.229143142700195</v>
      </c>
      <c r="F211" s="2">
        <v>0.86249369382858276</v>
      </c>
      <c r="I211" s="2">
        <v>31.229143142700195</v>
      </c>
      <c r="J211" s="3">
        <v>-0.0010665545705705881</v>
      </c>
    </row>
    <row r="212">
      <c r="A212" s="2">
        <v>30.684982299804688</v>
      </c>
      <c r="B212" s="2">
        <v>0.8645595908164978</v>
      </c>
      <c r="E212" s="2">
        <v>31.283130645751953</v>
      </c>
      <c r="F212" s="2">
        <v>0.8624420166015625</v>
      </c>
      <c r="I212" s="2">
        <v>31.283130645751953</v>
      </c>
      <c r="J212" s="3">
        <v>-0.0010696357348933816</v>
      </c>
    </row>
    <row r="213">
      <c r="A213" s="2">
        <v>30.779689788818359</v>
      </c>
      <c r="B213" s="2">
        <v>0.86331188678741455</v>
      </c>
      <c r="E213" s="2">
        <v>31.337116241455078</v>
      </c>
      <c r="F213" s="2">
        <v>0.86239075660705566</v>
      </c>
      <c r="I213" s="2">
        <v>31.337116241455078</v>
      </c>
      <c r="J213" s="3">
        <v>-0.001072633545845747</v>
      </c>
    </row>
    <row r="214">
      <c r="A214" s="2">
        <v>30.794450759887695</v>
      </c>
      <c r="B214" s="2">
        <v>0.86181479692459106</v>
      </c>
      <c r="E214" s="2">
        <v>31.391103744506836</v>
      </c>
      <c r="F214" s="2">
        <v>0.86233961582183838</v>
      </c>
      <c r="I214" s="2">
        <v>31.391103744506836</v>
      </c>
      <c r="J214" s="3">
        <v>-0.0010755370603874326</v>
      </c>
    </row>
    <row r="215">
      <c r="A215" s="2">
        <v>30.88892936706543</v>
      </c>
      <c r="B215" s="2">
        <v>0.86317580938339233</v>
      </c>
      <c r="E215" s="2">
        <v>31.445089340209961</v>
      </c>
      <c r="F215" s="2">
        <v>0.86228847503662109</v>
      </c>
      <c r="I215" s="2">
        <v>31.445089340209961</v>
      </c>
      <c r="J215" s="3">
        <v>-0.0010783367324620485</v>
      </c>
    </row>
    <row r="216">
      <c r="A216" s="2">
        <v>30.903671264648438</v>
      </c>
      <c r="B216" s="2">
        <v>0.86296296119689941</v>
      </c>
      <c r="E216" s="2">
        <v>31.499076843261719</v>
      </c>
      <c r="F216" s="2">
        <v>0.862237274646759</v>
      </c>
      <c r="I216" s="2">
        <v>31.499076843261719</v>
      </c>
      <c r="J216" s="3">
        <v>-0.0010810246458277106</v>
      </c>
    </row>
    <row r="217">
      <c r="A217" s="2">
        <v>30.999652862548828</v>
      </c>
      <c r="B217" s="2">
        <v>0.86256241798400879</v>
      </c>
      <c r="E217" s="2">
        <v>31.553062438964844</v>
      </c>
      <c r="F217" s="2">
        <v>0.86218583583831787</v>
      </c>
      <c r="I217" s="2">
        <v>31.553062438964844</v>
      </c>
      <c r="J217" s="3">
        <v>-0.0010835941648110747</v>
      </c>
    </row>
    <row r="218">
      <c r="A218" s="2">
        <v>31.015054702758789</v>
      </c>
      <c r="B218" s="2">
        <v>0.863347053527832</v>
      </c>
      <c r="E218" s="2">
        <v>31.6070499420166</v>
      </c>
      <c r="F218" s="2">
        <v>0.862133800983429</v>
      </c>
      <c r="I218" s="2">
        <v>31.6070499420166</v>
      </c>
      <c r="J218" s="3">
        <v>-0.0010860393522307277</v>
      </c>
    </row>
    <row r="219">
      <c r="A219" s="2">
        <v>31.107366561889648</v>
      </c>
      <c r="B219" s="2">
        <v>0.86168479919433594</v>
      </c>
      <c r="E219" s="2">
        <v>31.661035537719727</v>
      </c>
      <c r="F219" s="2">
        <v>0.86208075284957886</v>
      </c>
      <c r="I219" s="2">
        <v>31.661035537719727</v>
      </c>
      <c r="J219" s="3">
        <v>-0.0010883541544899344</v>
      </c>
    </row>
    <row r="220">
      <c r="A220" s="2">
        <v>31.122352600097656</v>
      </c>
      <c r="B220" s="2">
        <v>0.86324089765548706</v>
      </c>
      <c r="E220" s="2">
        <v>31.715023040771484</v>
      </c>
      <c r="F220" s="2">
        <v>0.862026572227478</v>
      </c>
      <c r="I220" s="2">
        <v>31.715023040771484</v>
      </c>
      <c r="J220" s="3">
        <v>-0.0010905334493145347</v>
      </c>
    </row>
    <row r="221">
      <c r="A221" s="2">
        <v>31.217281341552734</v>
      </c>
      <c r="B221" s="2">
        <v>0.86322253942489624</v>
      </c>
      <c r="E221" s="2">
        <v>31.769008636474609</v>
      </c>
      <c r="F221" s="2">
        <v>0.861971378326416</v>
      </c>
      <c r="I221" s="2">
        <v>31.769008636474609</v>
      </c>
      <c r="J221" s="3">
        <v>-0.0010925728129222989</v>
      </c>
    </row>
    <row r="222">
      <c r="A222" s="2">
        <v>31.231941223144531</v>
      </c>
      <c r="B222" s="2">
        <v>0.86341452598571777</v>
      </c>
      <c r="E222" s="2">
        <v>31.822996139526367</v>
      </c>
      <c r="F222" s="2">
        <v>0.86191517114639282</v>
      </c>
      <c r="I222" s="2">
        <v>31.822996139526367</v>
      </c>
      <c r="J222" s="3">
        <v>-0.001094468985684216</v>
      </c>
    </row>
    <row r="223">
      <c r="A223" s="2">
        <v>31.326545715332031</v>
      </c>
      <c r="B223" s="2">
        <v>0.86305397748947144</v>
      </c>
      <c r="E223" s="2">
        <v>31.876983642578125</v>
      </c>
      <c r="F223" s="2">
        <v>0.86185789108276367</v>
      </c>
      <c r="I223" s="2">
        <v>31.876983642578125</v>
      </c>
      <c r="J223" s="3">
        <v>-0.0010962199885398149</v>
      </c>
    </row>
    <row r="224">
      <c r="A224" s="2">
        <v>31.34099006652832</v>
      </c>
      <c r="B224" s="2">
        <v>0.86222231388092041</v>
      </c>
      <c r="E224" s="2">
        <v>31.93096923828125</v>
      </c>
      <c r="F224" s="2">
        <v>0.86179947853088379</v>
      </c>
      <c r="I224" s="2">
        <v>31.93096923828125</v>
      </c>
      <c r="J224" s="3">
        <v>-0.001097825588658452</v>
      </c>
    </row>
    <row r="225">
      <c r="A225" s="2">
        <v>31.435842514038086</v>
      </c>
      <c r="B225" s="2">
        <v>0.86221039295196533</v>
      </c>
      <c r="E225" s="2">
        <v>31.984956741333008</v>
      </c>
      <c r="F225" s="2">
        <v>0.8617401123046875</v>
      </c>
      <c r="I225" s="2">
        <v>31.984956741333008</v>
      </c>
      <c r="J225" s="3">
        <v>-0.00109928660094738</v>
      </c>
    </row>
    <row r="226">
      <c r="A226" s="2">
        <v>31.450263977050781</v>
      </c>
      <c r="B226" s="2">
        <v>0.86107933521270752</v>
      </c>
      <c r="E226" s="2">
        <v>32.038944244384766</v>
      </c>
      <c r="F226" s="2">
        <v>0.86168032884597778</v>
      </c>
      <c r="I226" s="2">
        <v>32.038944244384766</v>
      </c>
      <c r="J226" s="3">
        <v>-0.0011006051208823919</v>
      </c>
    </row>
    <row r="227">
      <c r="A227" s="2">
        <v>31.544689178466797</v>
      </c>
      <c r="B227" s="2">
        <v>0.8633771538734436</v>
      </c>
      <c r="E227" s="2">
        <v>32.092929840087891</v>
      </c>
      <c r="F227" s="2">
        <v>0.86162042617797852</v>
      </c>
      <c r="I227" s="2">
        <v>32.092929840087891</v>
      </c>
      <c r="J227" s="3">
        <v>-0.0011017841752618551</v>
      </c>
    </row>
    <row r="228">
      <c r="A228" s="2">
        <v>31.558979034423828</v>
      </c>
      <c r="B228" s="2">
        <v>0.86112993955612183</v>
      </c>
      <c r="E228" s="2">
        <v>32.146915435791016</v>
      </c>
      <c r="F228" s="2">
        <v>0.86156076192855835</v>
      </c>
      <c r="I228" s="2">
        <v>32.146915435791016</v>
      </c>
      <c r="J228" s="3">
        <v>-0.0011028272565454245</v>
      </c>
    </row>
    <row r="229">
      <c r="A229" s="2">
        <v>31.655229568481445</v>
      </c>
      <c r="B229" s="2">
        <v>0.86180531978607178</v>
      </c>
      <c r="E229" s="2">
        <v>32.200901031494141</v>
      </c>
      <c r="F229" s="2">
        <v>0.86150151491165161</v>
      </c>
      <c r="I229" s="2">
        <v>32.200901031494141</v>
      </c>
      <c r="J229" s="3">
        <v>-0.001103739021345973</v>
      </c>
    </row>
    <row r="230">
      <c r="A230" s="2">
        <v>31.669975280761719</v>
      </c>
      <c r="B230" s="2">
        <v>0.86272388696670532</v>
      </c>
      <c r="E230" s="2">
        <v>32.254890441894531</v>
      </c>
      <c r="F230" s="2">
        <v>0.86144286394119263</v>
      </c>
      <c r="I230" s="2">
        <v>32.254890441894531</v>
      </c>
      <c r="J230" s="3">
        <v>-0.0011045248247683048</v>
      </c>
    </row>
    <row r="231">
      <c r="A231" s="2">
        <v>31.764495849609375</v>
      </c>
      <c r="B231" s="2">
        <v>0.86007016897201538</v>
      </c>
      <c r="E231" s="2">
        <v>32.308876037597656</v>
      </c>
      <c r="F231" s="2">
        <v>0.86138510704040527</v>
      </c>
      <c r="I231" s="2">
        <v>32.308876037597656</v>
      </c>
      <c r="J231" s="3">
        <v>-0.0011051918845623732</v>
      </c>
    </row>
    <row r="232">
      <c r="A232" s="2">
        <v>31.779521942138672</v>
      </c>
      <c r="B232" s="2">
        <v>0.86372774839401245</v>
      </c>
      <c r="E232" s="2">
        <v>32.362861633300781</v>
      </c>
      <c r="F232" s="2">
        <v>0.86132824420928955</v>
      </c>
      <c r="I232" s="2">
        <v>32.362861633300781</v>
      </c>
      <c r="J232" s="3">
        <v>-0.0011057481169700623</v>
      </c>
    </row>
    <row r="233">
      <c r="A233" s="2">
        <v>31.87449836730957</v>
      </c>
      <c r="B233" s="2">
        <v>0.86116504669189453</v>
      </c>
      <c r="E233" s="2">
        <v>32.416847229003906</v>
      </c>
      <c r="F233" s="2">
        <v>0.86127209663391113</v>
      </c>
      <c r="I233" s="2">
        <v>32.416847229003906</v>
      </c>
      <c r="J233" s="3">
        <v>-0.0011062030680477619</v>
      </c>
    </row>
    <row r="234">
      <c r="A234" s="2">
        <v>31.889411926269531</v>
      </c>
      <c r="B234" s="2">
        <v>0.86176329851150513</v>
      </c>
      <c r="E234" s="2">
        <v>32.4708366394043</v>
      </c>
      <c r="F234" s="2">
        <v>0.86121577024459839</v>
      </c>
      <c r="I234" s="2">
        <v>32.4708366394043</v>
      </c>
      <c r="J234" s="3">
        <v>-0.0011065666330978274</v>
      </c>
    </row>
    <row r="235">
      <c r="A235" s="2">
        <v>31.984437942504883</v>
      </c>
      <c r="B235" s="2">
        <v>0.86134260892868042</v>
      </c>
      <c r="E235" s="2">
        <v>32.524822235107422</v>
      </c>
      <c r="F235" s="2">
        <v>0.86115849018096924</v>
      </c>
      <c r="I235" s="2">
        <v>32.524822235107422</v>
      </c>
      <c r="J235" s="3">
        <v>-0.0011068477761000395</v>
      </c>
    </row>
    <row r="236">
      <c r="A236" s="2">
        <v>31.998996734619141</v>
      </c>
      <c r="B236" s="2">
        <v>0.86245286464691162</v>
      </c>
      <c r="E236" s="2">
        <v>32.578807830810547</v>
      </c>
      <c r="F236" s="2">
        <v>0.8610994815826416</v>
      </c>
      <c r="I236" s="2">
        <v>32.578807830810547</v>
      </c>
      <c r="J236" s="3">
        <v>-0.0011070560431107879</v>
      </c>
    </row>
    <row r="237">
      <c r="A237" s="2">
        <v>32.091949462890625</v>
      </c>
      <c r="B237" s="2">
        <v>0.86071383953094482</v>
      </c>
      <c r="E237" s="2">
        <v>32.632797241210938</v>
      </c>
      <c r="F237" s="2">
        <v>0.86103850603103638</v>
      </c>
      <c r="I237" s="2">
        <v>32.632797241210938</v>
      </c>
      <c r="J237" s="3">
        <v>-0.0011072003981098533</v>
      </c>
    </row>
    <row r="238">
      <c r="A238" s="2">
        <v>32.107578277587891</v>
      </c>
      <c r="B238" s="2">
        <v>0.8630250096321106</v>
      </c>
      <c r="E238" s="2">
        <v>32.686782836914063</v>
      </c>
      <c r="F238" s="2">
        <v>0.86097526550292969</v>
      </c>
      <c r="I238" s="2">
        <v>32.686782836914063</v>
      </c>
      <c r="J238" s="3">
        <v>-0.00110729003790766</v>
      </c>
    </row>
    <row r="239">
      <c r="A239" s="2">
        <v>32.203121185302734</v>
      </c>
      <c r="B239" s="2">
        <v>0.86126518249511719</v>
      </c>
      <c r="E239" s="2">
        <v>32.740768432617188</v>
      </c>
      <c r="F239" s="2">
        <v>0.860909640789032</v>
      </c>
      <c r="I239" s="2">
        <v>32.740768432617188</v>
      </c>
      <c r="J239" s="3">
        <v>-0.0011073338100686669</v>
      </c>
    </row>
    <row r="240">
      <c r="A240" s="2">
        <v>32.217617034912109</v>
      </c>
      <c r="B240" s="2">
        <v>0.8641924262046814</v>
      </c>
      <c r="E240" s="2">
        <v>32.794754028320313</v>
      </c>
      <c r="F240" s="2">
        <v>0.86084163188934326</v>
      </c>
      <c r="I240" s="2">
        <v>32.794754028320313</v>
      </c>
      <c r="J240" s="3">
        <v>-0.0011073410278186202</v>
      </c>
    </row>
    <row r="241">
      <c r="A241" s="2">
        <v>32.312175750732422</v>
      </c>
      <c r="B241" s="2">
        <v>0.86149734258651733</v>
      </c>
      <c r="E241" s="2">
        <v>32.8487434387207</v>
      </c>
      <c r="F241" s="2">
        <v>0.8607710599899292</v>
      </c>
      <c r="I241" s="2">
        <v>32.8487434387207</v>
      </c>
      <c r="J241" s="3">
        <v>-0.0011073215864598751</v>
      </c>
    </row>
    <row r="242">
      <c r="A242" s="2">
        <v>32.326751708984375</v>
      </c>
      <c r="B242" s="2">
        <v>0.86305588483810425</v>
      </c>
      <c r="E242" s="2">
        <v>32.902729034423828</v>
      </c>
      <c r="F242" s="2">
        <v>0.86069828271865845</v>
      </c>
      <c r="I242" s="2">
        <v>32.902729034423828</v>
      </c>
      <c r="J242" s="3">
        <v>-0.0011072863126173615</v>
      </c>
    </row>
    <row r="243">
      <c r="A243" s="2">
        <v>32.421539306640625</v>
      </c>
      <c r="B243" s="2">
        <v>0.86174893379211426</v>
      </c>
      <c r="E243" s="2">
        <v>32.956714630126953</v>
      </c>
      <c r="F243" s="2">
        <v>0.86062365770339966</v>
      </c>
      <c r="I243" s="2">
        <v>32.956714630126953</v>
      </c>
      <c r="J243" s="3">
        <v>-0.0011072468478232622</v>
      </c>
    </row>
    <row r="244">
      <c r="A244" s="2">
        <v>32.437107086181641</v>
      </c>
      <c r="B244" s="2">
        <v>0.86208474636077881</v>
      </c>
      <c r="E244" s="2">
        <v>33.010700225830078</v>
      </c>
      <c r="F244" s="2">
        <v>0.860547661781311</v>
      </c>
      <c r="I244" s="2">
        <v>33.010700225830078</v>
      </c>
      <c r="J244" s="3">
        <v>-0.0011072154156863689</v>
      </c>
    </row>
    <row r="245">
      <c r="A245" s="2">
        <v>32.530487060546875</v>
      </c>
      <c r="B245" s="2">
        <v>0.85993689298629761</v>
      </c>
      <c r="E245" s="2">
        <v>33.064689636230469</v>
      </c>
      <c r="F245" s="2">
        <v>0.86047059297561646</v>
      </c>
      <c r="I245" s="2">
        <v>33.064689636230469</v>
      </c>
      <c r="J245" s="3">
        <v>-0.0011072038905695081</v>
      </c>
    </row>
    <row r="246">
      <c r="A246" s="2">
        <v>32.545307159423828</v>
      </c>
      <c r="B246" s="2">
        <v>0.86052173376083374</v>
      </c>
      <c r="E246" s="2">
        <v>33.118675231933594</v>
      </c>
      <c r="F246" s="2">
        <v>0.8603929877281189</v>
      </c>
      <c r="I246" s="2">
        <v>33.118675231933594</v>
      </c>
      <c r="J246" s="3">
        <v>-0.0011072240304201841</v>
      </c>
    </row>
    <row r="247">
      <c r="A247" s="2">
        <v>32.640274047851563</v>
      </c>
      <c r="B247" s="2">
        <v>0.86040478944778442</v>
      </c>
      <c r="E247" s="2">
        <v>33.172660827636719</v>
      </c>
      <c r="F247" s="2">
        <v>0.86031532287597656</v>
      </c>
      <c r="I247" s="2">
        <v>33.172660827636719</v>
      </c>
      <c r="J247" s="3">
        <v>-0.0011072872439399362</v>
      </c>
    </row>
    <row r="248">
      <c r="A248" s="2">
        <v>32.6547966003418</v>
      </c>
      <c r="B248" s="2">
        <v>0.86119300127029419</v>
      </c>
      <c r="E248" s="2">
        <v>33.226646423339844</v>
      </c>
      <c r="F248" s="2">
        <v>0.860238254070282</v>
      </c>
      <c r="I248" s="2">
        <v>33.226646423339844</v>
      </c>
      <c r="J248" s="3">
        <v>-0.0011074049398303032</v>
      </c>
    </row>
    <row r="249">
      <c r="A249" s="2">
        <v>32.749275207519531</v>
      </c>
      <c r="B249" s="2">
        <v>0.861393392086029</v>
      </c>
      <c r="E249" s="2">
        <v>33.280635833740234</v>
      </c>
      <c r="F249" s="2">
        <v>0.86016231775283813</v>
      </c>
      <c r="I249" s="2">
        <v>33.280635833740234</v>
      </c>
      <c r="J249" s="3">
        <v>-0.0011075888760387897</v>
      </c>
    </row>
    <row r="250">
      <c r="A250" s="2">
        <v>32.764011383056641</v>
      </c>
      <c r="B250" s="2">
        <v>0.85984557867050171</v>
      </c>
      <c r="E250" s="2">
        <v>33.334621429443359</v>
      </c>
      <c r="F250" s="2">
        <v>0.86008793115615845</v>
      </c>
      <c r="I250" s="2">
        <v>33.334621429443359</v>
      </c>
      <c r="J250" s="3">
        <v>-0.0011078505776822567</v>
      </c>
    </row>
    <row r="251">
      <c r="A251" s="2">
        <v>32.859516143798828</v>
      </c>
      <c r="B251" s="2">
        <v>0.86097037792205811</v>
      </c>
      <c r="E251" s="2">
        <v>33.388607025146484</v>
      </c>
      <c r="F251" s="2">
        <v>0.86001503467559814</v>
      </c>
      <c r="I251" s="2">
        <v>33.388607025146484</v>
      </c>
      <c r="J251" s="3">
        <v>-0.0011082016862928867</v>
      </c>
    </row>
    <row r="252">
      <c r="A252" s="2">
        <v>32.875343322753906</v>
      </c>
      <c r="B252" s="2">
        <v>0.862402617931366</v>
      </c>
      <c r="E252" s="2">
        <v>33.442596435546875</v>
      </c>
      <c r="F252" s="2">
        <v>0.859943687915802</v>
      </c>
      <c r="I252" s="2">
        <v>33.442596435546875</v>
      </c>
      <c r="J252" s="3">
        <v>-0.0011086539598181844</v>
      </c>
    </row>
    <row r="253">
      <c r="A253" s="2">
        <v>32.969730377197266</v>
      </c>
      <c r="B253" s="2">
        <v>0.858938992023468</v>
      </c>
      <c r="E253" s="2">
        <v>33.49658203125</v>
      </c>
      <c r="F253" s="2">
        <v>0.85987365245819092</v>
      </c>
      <c r="I253" s="2">
        <v>33.49658203125</v>
      </c>
      <c r="J253" s="3">
        <v>-0.0011092188069596887</v>
      </c>
    </row>
    <row r="254">
      <c r="A254" s="2">
        <v>32.985443115234375</v>
      </c>
      <c r="B254" s="2">
        <v>0.86245959997177124</v>
      </c>
      <c r="E254" s="2">
        <v>33.550567626953125</v>
      </c>
      <c r="F254" s="2">
        <v>0.85980474948883057</v>
      </c>
      <c r="I254" s="2">
        <v>33.550567626953125</v>
      </c>
      <c r="J254" s="3">
        <v>-0.0011099071707576513</v>
      </c>
    </row>
    <row r="255">
      <c r="A255" s="2">
        <v>33.077972412109375</v>
      </c>
      <c r="B255" s="2">
        <v>0.85975176095962524</v>
      </c>
      <c r="E255" s="2">
        <v>33.60455322265625</v>
      </c>
      <c r="F255" s="2">
        <v>0.85973680019378662</v>
      </c>
      <c r="I255" s="2">
        <v>33.60455322265625</v>
      </c>
      <c r="J255" s="3">
        <v>-0.0011107292957603931</v>
      </c>
    </row>
    <row r="256">
      <c r="A256" s="2">
        <v>33.092491149902344</v>
      </c>
      <c r="B256" s="2">
        <v>0.86098885536193848</v>
      </c>
      <c r="E256" s="2">
        <v>33.658542633056641</v>
      </c>
      <c r="F256" s="2">
        <v>0.85966956615448</v>
      </c>
      <c r="I256" s="2">
        <v>33.658542633056641</v>
      </c>
      <c r="J256" s="3">
        <v>-0.0011116942623630166</v>
      </c>
    </row>
    <row r="257">
      <c r="A257" s="2">
        <v>33.187690734863281</v>
      </c>
      <c r="B257" s="2">
        <v>0.86194401979446411</v>
      </c>
      <c r="E257" s="2">
        <v>33.712528228759766</v>
      </c>
      <c r="F257" s="2">
        <v>0.85960286855697632</v>
      </c>
      <c r="I257" s="2">
        <v>33.712528228759766</v>
      </c>
      <c r="J257" s="3">
        <v>-0.0011128095211461186</v>
      </c>
    </row>
    <row r="258">
      <c r="A258" s="2">
        <v>33.202888488769531</v>
      </c>
      <c r="B258" s="2">
        <v>0.85967528820037842</v>
      </c>
      <c r="E258" s="2">
        <v>33.766513824462891</v>
      </c>
      <c r="F258" s="2">
        <v>0.859536349773407</v>
      </c>
      <c r="I258" s="2">
        <v>33.766513824462891</v>
      </c>
      <c r="J258" s="3">
        <v>-0.0011140814749523997</v>
      </c>
    </row>
    <row r="259">
      <c r="A259" s="2">
        <v>33.298618316650391</v>
      </c>
      <c r="B259" s="2">
        <v>0.86029422283172607</v>
      </c>
      <c r="E259" s="2">
        <v>33.820499420166016</v>
      </c>
      <c r="F259" s="2">
        <v>0.85946941375732422</v>
      </c>
      <c r="I259" s="2">
        <v>33.820499420166016</v>
      </c>
      <c r="J259" s="3">
        <v>-0.0011155144311487675</v>
      </c>
    </row>
    <row r="260">
      <c r="A260" s="2">
        <v>33.313278198242188</v>
      </c>
      <c r="B260" s="2">
        <v>0.85980665683746338</v>
      </c>
      <c r="E260" s="2">
        <v>33.874488830566406</v>
      </c>
      <c r="F260" s="2">
        <v>0.85940158367156982</v>
      </c>
      <c r="I260" s="2">
        <v>33.874488830566406</v>
      </c>
      <c r="J260" s="3">
        <v>-0.0011171110672876239</v>
      </c>
    </row>
    <row r="261">
      <c r="A261" s="2">
        <v>33.406394958496094</v>
      </c>
      <c r="B261" s="2">
        <v>0.8600122332572937</v>
      </c>
      <c r="E261" s="2">
        <v>33.928474426269531</v>
      </c>
      <c r="F261" s="2">
        <v>0.85933244228363037</v>
      </c>
      <c r="I261" s="2">
        <v>33.928474426269531</v>
      </c>
      <c r="J261" s="3">
        <v>-0.0011188720818609</v>
      </c>
    </row>
    <row r="262">
      <c r="A262" s="2">
        <v>33.420841217041016</v>
      </c>
      <c r="B262" s="2">
        <v>0.85837936401367188</v>
      </c>
      <c r="E262" s="2">
        <v>33.982460021972656</v>
      </c>
      <c r="F262" s="2">
        <v>0.85926187038421631</v>
      </c>
      <c r="I262" s="2">
        <v>33.982460021972656</v>
      </c>
      <c r="J262" s="3">
        <v>-0.0011207970092073083</v>
      </c>
    </row>
    <row r="263">
      <c r="A263" s="2">
        <v>33.516067504882813</v>
      </c>
      <c r="B263" s="2">
        <v>0.86155122518539429</v>
      </c>
      <c r="E263" s="2">
        <v>34.036445617675781</v>
      </c>
      <c r="F263" s="2">
        <v>0.85919070243835449</v>
      </c>
      <c r="I263" s="2">
        <v>34.036445617675781</v>
      </c>
      <c r="J263" s="3">
        <v>-0.0011228835210204124</v>
      </c>
    </row>
    <row r="264">
      <c r="A264" s="2">
        <v>33.5307502746582</v>
      </c>
      <c r="B264" s="2">
        <v>0.85969388484954834</v>
      </c>
      <c r="E264" s="2">
        <v>34.090435028076172</v>
      </c>
      <c r="F264" s="2">
        <v>0.85911983251571655</v>
      </c>
      <c r="I264" s="2">
        <v>34.090435028076172</v>
      </c>
      <c r="J264" s="3">
        <v>-0.0011251283576712012</v>
      </c>
    </row>
    <row r="265">
      <c r="A265" s="2">
        <v>33.626300811767578</v>
      </c>
      <c r="B265" s="2">
        <v>0.86062347888946533</v>
      </c>
      <c r="E265" s="2">
        <v>34.1444206237793</v>
      </c>
      <c r="F265" s="2">
        <v>0.85904997587203979</v>
      </c>
      <c r="I265" s="2">
        <v>34.1444206237793</v>
      </c>
      <c r="J265" s="3">
        <v>-0.0011275263968855143</v>
      </c>
    </row>
    <row r="266">
      <c r="A266" s="2">
        <v>33.6411018371582</v>
      </c>
      <c r="B266" s="2">
        <v>0.86208111047744751</v>
      </c>
      <c r="E266" s="2">
        <v>34.198406219482422</v>
      </c>
      <c r="F266" s="2">
        <v>0.85898196697235107</v>
      </c>
      <c r="I266" s="2">
        <v>34.198406219482422</v>
      </c>
      <c r="J266" s="3">
        <v>-0.0011300711194053292</v>
      </c>
    </row>
    <row r="267">
      <c r="A267" s="2">
        <v>33.735504150390625</v>
      </c>
      <c r="B267" s="2">
        <v>0.8582146167755127</v>
      </c>
      <c r="E267" s="2">
        <v>34.252395629882813</v>
      </c>
      <c r="F267" s="2">
        <v>0.85891640186309814</v>
      </c>
      <c r="I267" s="2">
        <v>34.252395629882813</v>
      </c>
      <c r="J267" s="3">
        <v>-0.0011327548418194056</v>
      </c>
    </row>
    <row r="268">
      <c r="A268" s="2">
        <v>33.750576019287109</v>
      </c>
      <c r="B268" s="2">
        <v>0.85886716842651367</v>
      </c>
      <c r="E268" s="2">
        <v>34.306381225585938</v>
      </c>
      <c r="F268" s="2">
        <v>0.85885393619537354</v>
      </c>
      <c r="I268" s="2">
        <v>34.306381225585938</v>
      </c>
      <c r="J268" s="3">
        <v>-0.001135567668825388</v>
      </c>
    </row>
    <row r="269">
      <c r="A269" s="2">
        <v>33.843223571777344</v>
      </c>
      <c r="B269" s="2">
        <v>0.85830283164978027</v>
      </c>
      <c r="E269" s="2">
        <v>34.360366821289063</v>
      </c>
      <c r="F269" s="2">
        <v>0.85879522562026978</v>
      </c>
      <c r="I269" s="2">
        <v>34.360366821289063</v>
      </c>
      <c r="J269" s="3">
        <v>-0.0011385001707822084</v>
      </c>
    </row>
    <row r="270">
      <c r="A270" s="2">
        <v>33.857978820800781</v>
      </c>
      <c r="B270" s="2">
        <v>0.8567243218421936</v>
      </c>
      <c r="E270" s="2">
        <v>34.414352416992188</v>
      </c>
      <c r="F270" s="2">
        <v>0.85874092578887939</v>
      </c>
      <c r="I270" s="2">
        <v>34.414352416992188</v>
      </c>
      <c r="J270" s="3">
        <v>-0.00114154233597219</v>
      </c>
    </row>
    <row r="271">
      <c r="A271" s="2">
        <v>33.954784393310547</v>
      </c>
      <c r="B271" s="2">
        <v>0.85708743333816528</v>
      </c>
      <c r="E271" s="2">
        <v>34.468341827392578</v>
      </c>
      <c r="F271" s="2">
        <v>0.85869115591049194</v>
      </c>
      <c r="I271" s="2">
        <v>34.468341827392578</v>
      </c>
      <c r="J271" s="3">
        <v>-0.0011446846183389425</v>
      </c>
    </row>
    <row r="272">
      <c r="A272" s="2">
        <v>33.972293853759766</v>
      </c>
      <c r="B272" s="2">
        <v>0.86060589551925659</v>
      </c>
      <c r="E272" s="2">
        <v>34.5223274230957</v>
      </c>
      <c r="F272" s="2">
        <v>0.85864591598510742</v>
      </c>
      <c r="I272" s="2">
        <v>34.5223274230957</v>
      </c>
      <c r="J272" s="3">
        <v>-0.0011479181703180075</v>
      </c>
    </row>
    <row r="273">
      <c r="A273" s="2">
        <v>34.064517974853516</v>
      </c>
      <c r="B273" s="2">
        <v>0.85828268527984619</v>
      </c>
      <c r="E273" s="2">
        <v>34.576313018798828</v>
      </c>
      <c r="F273" s="2">
        <v>0.85860460996627808</v>
      </c>
      <c r="I273" s="2">
        <v>34.576313018798828</v>
      </c>
      <c r="J273" s="3">
        <v>-0.0011512362398207188</v>
      </c>
    </row>
    <row r="274">
      <c r="A274" s="2">
        <v>34.079189300537109</v>
      </c>
      <c r="B274" s="2">
        <v>0.85952126979827881</v>
      </c>
      <c r="E274" s="2">
        <v>34.630298614501953</v>
      </c>
      <c r="F274" s="2">
        <v>0.8585665225982666</v>
      </c>
      <c r="I274" s="2">
        <v>34.630298614501953</v>
      </c>
      <c r="J274" s="3">
        <v>-0.0011546320747584105</v>
      </c>
    </row>
    <row r="275">
      <c r="A275" s="2">
        <v>34.171657562255859</v>
      </c>
      <c r="B275" s="2">
        <v>0.85941982269287109</v>
      </c>
      <c r="E275" s="2">
        <v>34.684288024902344</v>
      </c>
      <c r="F275" s="2">
        <v>0.85853099822998047</v>
      </c>
      <c r="I275" s="2">
        <v>34.684288024902344</v>
      </c>
      <c r="J275" s="3">
        <v>-0.0011580993887037039</v>
      </c>
    </row>
    <row r="276">
      <c r="A276" s="2">
        <v>34.186676025390625</v>
      </c>
      <c r="B276" s="2">
        <v>0.85921931266784668</v>
      </c>
      <c r="E276" s="2">
        <v>34.738273620605469</v>
      </c>
      <c r="F276" s="2">
        <v>0.8584972620010376</v>
      </c>
      <c r="I276" s="2">
        <v>34.738273620605469</v>
      </c>
      <c r="J276" s="3">
        <v>-0.0011616309639066458</v>
      </c>
    </row>
    <row r="277">
      <c r="A277" s="2">
        <v>34.281929016113281</v>
      </c>
      <c r="B277" s="2">
        <v>0.85757917165756226</v>
      </c>
      <c r="E277" s="2">
        <v>34.792259216308594</v>
      </c>
      <c r="F277" s="2">
        <v>0.85846459865570068</v>
      </c>
      <c r="I277" s="2">
        <v>34.792259216308594</v>
      </c>
      <c r="J277" s="3">
        <v>-0.0011652205139398575</v>
      </c>
    </row>
    <row r="278">
      <c r="A278" s="2">
        <v>34.2976188659668</v>
      </c>
      <c r="B278" s="2">
        <v>0.85913407802581787</v>
      </c>
      <c r="E278" s="2">
        <v>34.846244812011719</v>
      </c>
      <c r="F278" s="2">
        <v>0.858432412147522</v>
      </c>
      <c r="I278" s="2">
        <v>34.846244812011719</v>
      </c>
      <c r="J278" s="3">
        <v>-0.0011688610538840294</v>
      </c>
    </row>
    <row r="279">
      <c r="A279" s="2">
        <v>34.393829345703125</v>
      </c>
      <c r="B279" s="2">
        <v>0.85934984683990479</v>
      </c>
      <c r="E279" s="2">
        <v>34.900234222412109</v>
      </c>
      <c r="F279" s="2">
        <v>0.85839992761611938</v>
      </c>
      <c r="I279" s="2">
        <v>34.900234222412109</v>
      </c>
      <c r="J279" s="3">
        <v>-0.0011725465301424265</v>
      </c>
    </row>
    <row r="280">
      <c r="A280" s="2">
        <v>34.408294677734375</v>
      </c>
      <c r="B280" s="2">
        <v>0.85896682739257813</v>
      </c>
      <c r="E280" s="2">
        <v>34.954219818115234</v>
      </c>
      <c r="F280" s="2">
        <v>0.85836648941040039</v>
      </c>
      <c r="I280" s="2">
        <v>34.954219818115234</v>
      </c>
      <c r="J280" s="3">
        <v>-0.001176270074211061</v>
      </c>
    </row>
    <row r="281">
      <c r="A281" s="2">
        <v>34.501262664794922</v>
      </c>
      <c r="B281" s="2">
        <v>0.858170211315155</v>
      </c>
      <c r="E281" s="2">
        <v>35.008205413818359</v>
      </c>
      <c r="F281" s="2">
        <v>0.85833144187927246</v>
      </c>
      <c r="I281" s="2">
        <v>35.008205413818359</v>
      </c>
      <c r="J281" s="3">
        <v>-0.0011800265638157725</v>
      </c>
    </row>
    <row r="282">
      <c r="A282" s="2">
        <v>34.515995025634766</v>
      </c>
      <c r="B282" s="2">
        <v>0.8592032790184021</v>
      </c>
      <c r="E282" s="2">
        <v>35.06219482421875</v>
      </c>
      <c r="F282" s="2">
        <v>0.85829430818557739</v>
      </c>
      <c r="I282" s="2">
        <v>35.06219482421875</v>
      </c>
      <c r="J282" s="3">
        <v>-0.0011838118080049753</v>
      </c>
    </row>
    <row r="283">
      <c r="A283" s="2">
        <v>34.610172271728516</v>
      </c>
      <c r="B283" s="2">
        <v>0.85883462429046631</v>
      </c>
      <c r="E283" s="2">
        <v>35.116180419921875</v>
      </c>
      <c r="F283" s="2">
        <v>0.85825437307357788</v>
      </c>
      <c r="I283" s="2">
        <v>35.116180419921875</v>
      </c>
      <c r="J283" s="3">
        <v>-0.0011876220814883709</v>
      </c>
    </row>
    <row r="284">
      <c r="A284" s="2">
        <v>34.625045776367188</v>
      </c>
      <c r="B284" s="2">
        <v>0.86018127202987671</v>
      </c>
      <c r="E284" s="2">
        <v>35.170166015625</v>
      </c>
      <c r="F284" s="2">
        <v>0.85821086168289185</v>
      </c>
      <c r="I284" s="2">
        <v>35.170166015625</v>
      </c>
      <c r="J284" s="3">
        <v>-0.0011914554052054882</v>
      </c>
    </row>
    <row r="285">
      <c r="A285" s="2">
        <v>34.718170166015625</v>
      </c>
      <c r="B285" s="2">
        <v>0.85861510038375854</v>
      </c>
      <c r="E285" s="2">
        <v>35.224151611328125</v>
      </c>
      <c r="F285" s="2">
        <v>0.85816317796707153</v>
      </c>
      <c r="I285" s="2">
        <v>35.224151611328125</v>
      </c>
      <c r="J285" s="3">
        <v>-0.0011953101493418217</v>
      </c>
    </row>
    <row r="286">
      <c r="A286" s="2">
        <v>34.735904693603516</v>
      </c>
      <c r="B286" s="2">
        <v>0.85781103372573853</v>
      </c>
      <c r="E286" s="2">
        <v>35.278141021728516</v>
      </c>
      <c r="F286" s="2">
        <v>0.8581116795539856</v>
      </c>
      <c r="I286" s="2">
        <v>35.278141021728516</v>
      </c>
      <c r="J286" s="3">
        <v>-0.0011991846840828657</v>
      </c>
    </row>
    <row r="287">
      <c r="A287" s="2">
        <v>34.83074951171875</v>
      </c>
      <c r="B287" s="2">
        <v>0.85822391510009766</v>
      </c>
      <c r="E287" s="2">
        <v>35.332126617431641</v>
      </c>
      <c r="F287" s="2">
        <v>0.858056902885437</v>
      </c>
      <c r="I287" s="2">
        <v>35.332126617431641</v>
      </c>
      <c r="J287" s="3">
        <v>-0.0012030778452754021</v>
      </c>
    </row>
    <row r="288">
      <c r="A288" s="2">
        <v>34.8454475402832</v>
      </c>
      <c r="B288" s="2">
        <v>0.85771512985229492</v>
      </c>
      <c r="E288" s="2">
        <v>35.386112213134766</v>
      </c>
      <c r="F288" s="2">
        <v>0.85799992084503174</v>
      </c>
      <c r="I288" s="2">
        <v>35.386112213134766</v>
      </c>
      <c r="J288" s="3">
        <v>-0.0012069904478266835</v>
      </c>
    </row>
    <row r="289">
      <c r="A289" s="2">
        <v>34.9388313293457</v>
      </c>
      <c r="B289" s="2">
        <v>0.856554388999939</v>
      </c>
      <c r="E289" s="2">
        <v>35.440097808837891</v>
      </c>
      <c r="F289" s="2">
        <v>0.85794162750244141</v>
      </c>
      <c r="I289" s="2">
        <v>35.440097808837891</v>
      </c>
      <c r="J289" s="3">
        <v>-0.0012109234230592847</v>
      </c>
    </row>
    <row r="290">
      <c r="A290" s="2">
        <v>34.953701019287109</v>
      </c>
      <c r="B290" s="2">
        <v>0.85817176103591919</v>
      </c>
      <c r="E290" s="2">
        <v>35.494087219238281</v>
      </c>
      <c r="F290" s="2">
        <v>0.85788291692733765</v>
      </c>
      <c r="I290" s="2">
        <v>35.494087219238281</v>
      </c>
      <c r="J290" s="3">
        <v>-0.001214878517203033</v>
      </c>
    </row>
    <row r="291">
      <c r="A291" s="2">
        <v>35.047092437744141</v>
      </c>
      <c r="B291" s="2">
        <v>0.85706514120101929</v>
      </c>
      <c r="E291" s="2">
        <v>35.548072814941406</v>
      </c>
      <c r="F291" s="2">
        <v>0.85782438516616821</v>
      </c>
      <c r="I291" s="2">
        <v>35.548072814941406</v>
      </c>
      <c r="J291" s="3">
        <v>-0.0012188571272417903</v>
      </c>
    </row>
    <row r="292">
      <c r="A292" s="2">
        <v>35.061538696289063</v>
      </c>
      <c r="B292" s="2">
        <v>0.85843408107757568</v>
      </c>
      <c r="E292" s="2">
        <v>35.602058410644531</v>
      </c>
      <c r="F292" s="2">
        <v>0.85776662826538086</v>
      </c>
      <c r="I292" s="2">
        <v>35.602058410644531</v>
      </c>
      <c r="J292" s="3">
        <v>-0.0012228615814819932</v>
      </c>
    </row>
    <row r="293">
      <c r="A293" s="2">
        <v>35.156646728515625</v>
      </c>
      <c r="B293" s="2">
        <v>0.85944634675979614</v>
      </c>
      <c r="E293" s="2">
        <v>35.656044006347656</v>
      </c>
      <c r="F293" s="2">
        <v>0.85770964622497559</v>
      </c>
      <c r="I293" s="2">
        <v>35.656044006347656</v>
      </c>
      <c r="J293" s="3">
        <v>-0.0012268938589841127</v>
      </c>
    </row>
    <row r="294">
      <c r="A294" s="2">
        <v>35.171955108642578</v>
      </c>
      <c r="B294" s="2">
        <v>0.85774803161621094</v>
      </c>
      <c r="E294" s="2">
        <v>35.710033416748047</v>
      </c>
      <c r="F294" s="2">
        <v>0.85765337944030762</v>
      </c>
      <c r="I294" s="2">
        <v>35.710033416748047</v>
      </c>
      <c r="J294" s="3">
        <v>-0.0012309569865465164</v>
      </c>
    </row>
    <row r="295">
      <c r="A295" s="2">
        <v>35.26690673828125</v>
      </c>
      <c r="B295" s="2">
        <v>0.85791712999343872</v>
      </c>
      <c r="E295" s="2">
        <v>35.764019012451172</v>
      </c>
      <c r="F295" s="2">
        <v>0.857597827911377</v>
      </c>
      <c r="I295" s="2">
        <v>35.764019012451172</v>
      </c>
      <c r="J295" s="3">
        <v>-0.0012350535253062844</v>
      </c>
    </row>
    <row r="296">
      <c r="A296" s="2">
        <v>35.281387329101563</v>
      </c>
      <c r="B296" s="2">
        <v>0.85609245300292969</v>
      </c>
      <c r="E296" s="2">
        <v>35.8180046081543</v>
      </c>
      <c r="F296" s="2">
        <v>0.85754311084747314</v>
      </c>
      <c r="I296" s="2">
        <v>35.8180046081543</v>
      </c>
      <c r="J296" s="3">
        <v>-0.0012391866184771061</v>
      </c>
    </row>
    <row r="297">
      <c r="A297" s="2">
        <v>35.375713348388672</v>
      </c>
      <c r="B297" s="2">
        <v>0.85749799013137817</v>
      </c>
      <c r="E297" s="2">
        <v>35.871994018554688</v>
      </c>
      <c r="F297" s="2">
        <v>0.85748893022537231</v>
      </c>
      <c r="I297" s="2">
        <v>35.871994018554688</v>
      </c>
      <c r="J297" s="3">
        <v>-0.0012433588271960616</v>
      </c>
    </row>
    <row r="298">
      <c r="A298" s="2">
        <v>35.39068603515625</v>
      </c>
      <c r="B298" s="2">
        <v>0.85849595069885254</v>
      </c>
      <c r="E298" s="2">
        <v>35.925979614257813</v>
      </c>
      <c r="F298" s="2">
        <v>0.857434868812561</v>
      </c>
      <c r="I298" s="2">
        <v>35.925979614257813</v>
      </c>
      <c r="J298" s="3">
        <v>-0.0012475715484470129</v>
      </c>
    </row>
    <row r="299">
      <c r="A299" s="2">
        <v>35.486843109130859</v>
      </c>
      <c r="B299" s="2">
        <v>0.8599858283996582</v>
      </c>
      <c r="E299" s="2">
        <v>35.979965209960938</v>
      </c>
      <c r="F299" s="2">
        <v>0.857380211353302</v>
      </c>
      <c r="I299" s="2">
        <v>35.979965209960938</v>
      </c>
      <c r="J299" s="3">
        <v>-0.0012518264120444655</v>
      </c>
    </row>
    <row r="300">
      <c r="A300" s="2">
        <v>35.501789093017578</v>
      </c>
      <c r="B300" s="2">
        <v>0.85792261362075806</v>
      </c>
      <c r="E300" s="2">
        <v>36.033950805664063</v>
      </c>
      <c r="F300" s="2">
        <v>0.85732400417327881</v>
      </c>
      <c r="I300" s="2">
        <v>36.033950805664063</v>
      </c>
      <c r="J300" s="3">
        <v>-0.0012561238836497068</v>
      </c>
    </row>
    <row r="301">
      <c r="A301" s="2">
        <v>35.596138000488281</v>
      </c>
      <c r="B301" s="2">
        <v>0.85753339529037476</v>
      </c>
      <c r="E301" s="2">
        <v>36.087940216064453</v>
      </c>
      <c r="F301" s="2">
        <v>0.85726523399353027</v>
      </c>
      <c r="I301" s="2">
        <v>36.087940216064453</v>
      </c>
      <c r="J301" s="3">
        <v>-0.0012604627991095185</v>
      </c>
    </row>
    <row r="302">
      <c r="A302" s="2">
        <v>35.610469818115234</v>
      </c>
      <c r="B302" s="2">
        <v>0.8596799373626709</v>
      </c>
      <c r="E302" s="2">
        <v>36.141925811767578</v>
      </c>
      <c r="F302" s="2">
        <v>0.85720300674438477</v>
      </c>
      <c r="I302" s="2">
        <v>36.141925811767578</v>
      </c>
      <c r="J302" s="3">
        <v>-0.0012648400152102113</v>
      </c>
    </row>
    <row r="303">
      <c r="A303" s="2">
        <v>35.704814910888672</v>
      </c>
      <c r="B303" s="2">
        <v>0.85796648263931274</v>
      </c>
      <c r="E303" s="2">
        <v>36.1959114074707</v>
      </c>
      <c r="F303" s="2">
        <v>0.85713690519332886</v>
      </c>
      <c r="I303" s="2">
        <v>36.1959114074707</v>
      </c>
      <c r="J303" s="3">
        <v>-0.0012692516902461648</v>
      </c>
    </row>
    <row r="304">
      <c r="A304" s="2">
        <v>35.719608306884766</v>
      </c>
      <c r="B304" s="2">
        <v>0.85970443487167358</v>
      </c>
      <c r="E304" s="2">
        <v>36.249897003173828</v>
      </c>
      <c r="F304" s="2">
        <v>0.85706686973571777</v>
      </c>
      <c r="I304" s="2">
        <v>36.249897003173828</v>
      </c>
      <c r="J304" s="3">
        <v>-0.0012736932840198278</v>
      </c>
    </row>
    <row r="305">
      <c r="A305" s="2">
        <v>35.813678741455078</v>
      </c>
      <c r="B305" s="2">
        <v>0.85850262641906738</v>
      </c>
      <c r="E305" s="2">
        <v>36.303886413574219</v>
      </c>
      <c r="F305" s="2">
        <v>0.85699301958084106</v>
      </c>
      <c r="I305" s="2">
        <v>36.303886413574219</v>
      </c>
      <c r="J305" s="3">
        <v>-0.0012781595578417182</v>
      </c>
    </row>
    <row r="306">
      <c r="A306" s="2">
        <v>35.828311920166016</v>
      </c>
      <c r="B306" s="2">
        <v>0.85883527994155884</v>
      </c>
      <c r="E306" s="2">
        <v>36.357872009277344</v>
      </c>
      <c r="F306" s="2">
        <v>0.85691535472869873</v>
      </c>
      <c r="I306" s="2">
        <v>36.357872009277344</v>
      </c>
      <c r="J306" s="3">
        <v>-0.0012826438760384917</v>
      </c>
    </row>
    <row r="307">
      <c r="A307" s="2">
        <v>35.9249267578125</v>
      </c>
      <c r="B307" s="2">
        <v>0.85676705837249756</v>
      </c>
      <c r="E307" s="2">
        <v>36.411857604980469</v>
      </c>
      <c r="F307" s="2">
        <v>0.85683387517929077</v>
      </c>
      <c r="I307" s="2">
        <v>36.411857604980469</v>
      </c>
      <c r="J307" s="3">
        <v>-0.0012871398357674479</v>
      </c>
    </row>
    <row r="308">
      <c r="A308" s="2">
        <v>35.939891815185547</v>
      </c>
      <c r="B308" s="2">
        <v>0.8564491868019104</v>
      </c>
      <c r="E308" s="2">
        <v>36.465843200683594</v>
      </c>
      <c r="F308" s="2">
        <v>0.85674870014190674</v>
      </c>
      <c r="I308" s="2">
        <v>36.465843200683594</v>
      </c>
      <c r="J308" s="3">
        <v>-0.0012916402192786336</v>
      </c>
    </row>
    <row r="309">
      <c r="A309" s="2">
        <v>36.032150268554688</v>
      </c>
      <c r="B309" s="2">
        <v>0.85722917318344116</v>
      </c>
      <c r="E309" s="2">
        <v>36.519832611083984</v>
      </c>
      <c r="F309" s="2">
        <v>0.856660008430481</v>
      </c>
      <c r="I309" s="2">
        <v>36.519832611083984</v>
      </c>
      <c r="J309" s="3">
        <v>-0.0012961382744833827</v>
      </c>
    </row>
    <row r="310">
      <c r="A310" s="2">
        <v>36.047779083251953</v>
      </c>
      <c r="B310" s="2">
        <v>0.85702097415924072</v>
      </c>
      <c r="E310" s="2">
        <v>36.573818206787109</v>
      </c>
      <c r="F310" s="2">
        <v>0.856568455696106</v>
      </c>
      <c r="I310" s="2">
        <v>36.573818206787109</v>
      </c>
      <c r="J310" s="3">
        <v>-0.001300626085139811</v>
      </c>
    </row>
    <row r="311">
      <c r="A311" s="2">
        <v>36.142082214355469</v>
      </c>
      <c r="B311" s="2">
        <v>0.85773760080337524</v>
      </c>
      <c r="E311" s="2">
        <v>36.627803802490234</v>
      </c>
      <c r="F311" s="2">
        <v>0.85647451877593994</v>
      </c>
      <c r="I311" s="2">
        <v>36.627803802490234</v>
      </c>
      <c r="J311" s="3">
        <v>-0.0013050968991592526</v>
      </c>
    </row>
    <row r="312">
      <c r="A312" s="2">
        <v>36.157077789306641</v>
      </c>
      <c r="B312" s="2">
        <v>0.85751330852508545</v>
      </c>
      <c r="E312" s="2">
        <v>36.681793212890625</v>
      </c>
      <c r="F312" s="2">
        <v>0.85637891292572021</v>
      </c>
      <c r="I312" s="2">
        <v>36.681793212890625</v>
      </c>
      <c r="J312" s="3">
        <v>-0.0013095448957756162</v>
      </c>
    </row>
    <row r="313">
      <c r="A313" s="2">
        <v>36.253509521484375</v>
      </c>
      <c r="B313" s="2">
        <v>0.85604405403137207</v>
      </c>
      <c r="E313" s="2">
        <v>36.73577880859375</v>
      </c>
      <c r="F313" s="2">
        <v>0.85628288984298706</v>
      </c>
      <c r="I313" s="2">
        <v>36.73577880859375</v>
      </c>
      <c r="J313" s="3">
        <v>-0.001313963090069592</v>
      </c>
    </row>
    <row r="314">
      <c r="A314" s="2">
        <v>36.268360137939453</v>
      </c>
      <c r="B314" s="2">
        <v>0.85813373327255249</v>
      </c>
      <c r="E314" s="2">
        <v>36.789764404296875</v>
      </c>
      <c r="F314" s="2">
        <v>0.85618788003921509</v>
      </c>
      <c r="I314" s="2">
        <v>36.789764404296875</v>
      </c>
      <c r="J314" s="3">
        <v>-0.0013183460105210543</v>
      </c>
    </row>
    <row r="315">
      <c r="A315" s="2">
        <v>36.360355377197266</v>
      </c>
      <c r="B315" s="2">
        <v>0.85556316375732422</v>
      </c>
      <c r="E315" s="2">
        <v>36.84375</v>
      </c>
      <c r="F315" s="2">
        <v>0.85609531402587891</v>
      </c>
      <c r="I315" s="2">
        <v>36.84375</v>
      </c>
      <c r="J315" s="3">
        <v>-0.0013226871378719807</v>
      </c>
    </row>
    <row r="316">
      <c r="A316" s="2">
        <v>36.374908447265625</v>
      </c>
      <c r="B316" s="2">
        <v>0.858221709728241</v>
      </c>
      <c r="E316" s="2">
        <v>36.897739410400391</v>
      </c>
      <c r="F316" s="2">
        <v>0.85600608587265015</v>
      </c>
      <c r="I316" s="2">
        <v>36.897739410400391</v>
      </c>
      <c r="J316" s="3">
        <v>-0.0013269815826788545</v>
      </c>
    </row>
    <row r="317">
      <c r="A317" s="2">
        <v>36.471221923828125</v>
      </c>
      <c r="B317" s="2">
        <v>0.85730630159378052</v>
      </c>
      <c r="E317" s="2">
        <v>36.951725006103516</v>
      </c>
      <c r="F317" s="2">
        <v>0.855920672416687</v>
      </c>
      <c r="I317" s="2">
        <v>36.951725006103516</v>
      </c>
      <c r="J317" s="3">
        <v>-0.0013312227092683315</v>
      </c>
    </row>
    <row r="318">
      <c r="A318" s="2">
        <v>36.485916137695313</v>
      </c>
      <c r="B318" s="2">
        <v>0.85682260990142822</v>
      </c>
      <c r="E318" s="2">
        <v>37.005710601806641</v>
      </c>
      <c r="F318" s="2">
        <v>0.85583901405334473</v>
      </c>
      <c r="I318" s="2">
        <v>37.005710601806641</v>
      </c>
      <c r="J318" s="3">
        <v>-0.0013354046968743205</v>
      </c>
    </row>
    <row r="319">
      <c r="A319" s="2">
        <v>36.5810432434082</v>
      </c>
      <c r="B319" s="2">
        <v>0.85395205020904541</v>
      </c>
      <c r="E319" s="2">
        <v>37.059696197509766</v>
      </c>
      <c r="F319" s="2">
        <v>0.85576075315475464</v>
      </c>
      <c r="I319" s="2">
        <v>37.059696197509766</v>
      </c>
      <c r="J319" s="3">
        <v>-0.0013395216083154082</v>
      </c>
    </row>
    <row r="320">
      <c r="A320" s="2">
        <v>36.595832824707031</v>
      </c>
      <c r="B320" s="2">
        <v>0.85610431432724</v>
      </c>
      <c r="E320" s="2">
        <v>37.113685607910156</v>
      </c>
      <c r="F320" s="2">
        <v>0.855685293674469</v>
      </c>
      <c r="I320" s="2">
        <v>37.113685607910156</v>
      </c>
      <c r="J320" s="3">
        <v>-0.0013435676228255033</v>
      </c>
    </row>
    <row r="321">
      <c r="A321" s="2">
        <v>36.690544128417969</v>
      </c>
      <c r="B321" s="2">
        <v>0.85745096206665039</v>
      </c>
      <c r="E321" s="2">
        <v>37.167671203613281</v>
      </c>
      <c r="F321" s="2">
        <v>0.85561180114746094</v>
      </c>
      <c r="I321" s="2">
        <v>37.167671203613281</v>
      </c>
      <c r="J321" s="3">
        <v>-0.0013475362211465836</v>
      </c>
    </row>
    <row r="322">
      <c r="A322" s="2">
        <v>36.7050895690918</v>
      </c>
      <c r="B322" s="2">
        <v>0.857046902179718</v>
      </c>
      <c r="E322" s="2">
        <v>37.221656799316406</v>
      </c>
      <c r="F322" s="2">
        <v>0.85553932189941406</v>
      </c>
      <c r="I322" s="2">
        <v>37.221656799316406</v>
      </c>
      <c r="J322" s="3">
        <v>-0.0013514213496819139</v>
      </c>
    </row>
    <row r="323">
      <c r="A323" s="2">
        <v>36.799636840820313</v>
      </c>
      <c r="B323" s="2">
        <v>0.8561365008354187</v>
      </c>
      <c r="E323" s="2">
        <v>37.275642395019531</v>
      </c>
      <c r="F323" s="2">
        <v>0.85546660423278809</v>
      </c>
      <c r="I323" s="2">
        <v>37.275642395019531</v>
      </c>
      <c r="J323" s="3">
        <v>-0.0013552181189879775</v>
      </c>
    </row>
    <row r="324">
      <c r="A324" s="2">
        <v>36.814167022705078</v>
      </c>
      <c r="B324" s="2">
        <v>0.8559490442276001</v>
      </c>
      <c r="E324" s="2">
        <v>37.329631805419922</v>
      </c>
      <c r="F324" s="2">
        <v>0.8553924560546875</v>
      </c>
      <c r="I324" s="2">
        <v>37.329631805419922</v>
      </c>
      <c r="J324" s="3">
        <v>-0.0013589205918833613</v>
      </c>
    </row>
    <row r="325">
      <c r="A325" s="2">
        <v>36.909084320068359</v>
      </c>
      <c r="B325" s="2">
        <v>0.85656625032424927</v>
      </c>
      <c r="E325" s="2">
        <v>37.383617401123047</v>
      </c>
      <c r="F325" s="2">
        <v>0.855316162109375</v>
      </c>
      <c r="I325" s="2">
        <v>37.383617401123047</v>
      </c>
      <c r="J325" s="3">
        <v>-0.0013625232968479395</v>
      </c>
    </row>
    <row r="326">
      <c r="A326" s="2">
        <v>36.923793792724609</v>
      </c>
      <c r="B326" s="2">
        <v>0.859639048576355</v>
      </c>
      <c r="E326" s="2">
        <v>37.437602996826172</v>
      </c>
      <c r="F326" s="2">
        <v>0.85523742437362671</v>
      </c>
      <c r="I326" s="2">
        <v>37.437602996826172</v>
      </c>
      <c r="J326" s="3">
        <v>-0.0013660213444381952</v>
      </c>
    </row>
    <row r="327">
      <c r="A327" s="2">
        <v>37.018798828125</v>
      </c>
      <c r="B327" s="2">
        <v>0.85571748018264771</v>
      </c>
      <c r="E327" s="2">
        <v>37.491592407226563</v>
      </c>
      <c r="F327" s="2">
        <v>0.85515612363815308</v>
      </c>
      <c r="I327" s="2">
        <v>37.491592407226563</v>
      </c>
      <c r="J327" s="3">
        <v>-0.0013694127555936575</v>
      </c>
    </row>
    <row r="328">
      <c r="A328" s="2">
        <v>37.0329704284668</v>
      </c>
      <c r="B328" s="2">
        <v>0.85405951738357544</v>
      </c>
      <c r="E328" s="2">
        <v>37.545578002929688</v>
      </c>
      <c r="F328" s="2">
        <v>0.85507220029830933</v>
      </c>
      <c r="I328" s="2">
        <v>37.545578002929688</v>
      </c>
      <c r="J328" s="3">
        <v>-0.0013726955512538552</v>
      </c>
    </row>
    <row r="329">
      <c r="A329" s="2">
        <v>37.1278190612793</v>
      </c>
      <c r="B329" s="2">
        <v>0.85496169328689575</v>
      </c>
      <c r="E329" s="2">
        <v>37.599563598632813</v>
      </c>
      <c r="F329" s="2">
        <v>0.85498589277267456</v>
      </c>
      <c r="I329" s="2">
        <v>37.599563598632813</v>
      </c>
      <c r="J329" s="3">
        <v>-0.0013758708955720067</v>
      </c>
    </row>
    <row r="330">
      <c r="A330" s="2">
        <v>37.142772674560547</v>
      </c>
      <c r="B330" s="2">
        <v>0.85729372501373291</v>
      </c>
      <c r="E330" s="2">
        <v>37.653549194335938</v>
      </c>
      <c r="F330" s="2">
        <v>0.85489743947982788</v>
      </c>
      <c r="I330" s="2">
        <v>37.653549194335938</v>
      </c>
      <c r="J330" s="3">
        <v>-0.0013789419317618012</v>
      </c>
    </row>
    <row r="331">
      <c r="A331" s="2">
        <v>37.2390251159668</v>
      </c>
      <c r="B331" s="2">
        <v>0.85598969459533691</v>
      </c>
      <c r="E331" s="2">
        <v>37.707538604736328</v>
      </c>
      <c r="F331" s="2">
        <v>0.85480719804763794</v>
      </c>
      <c r="I331" s="2">
        <v>37.707538604736328</v>
      </c>
      <c r="J331" s="3">
        <v>-0.0013819133164361119</v>
      </c>
    </row>
    <row r="332">
      <c r="A332" s="2">
        <v>37.254386901855469</v>
      </c>
      <c r="B332" s="2">
        <v>0.85553628206253052</v>
      </c>
      <c r="E332" s="2">
        <v>37.761524200439453</v>
      </c>
      <c r="F332" s="2">
        <v>0.85471564531326294</v>
      </c>
      <c r="I332" s="2">
        <v>37.761524200439453</v>
      </c>
      <c r="J332" s="3">
        <v>-0.0013847905211150646</v>
      </c>
    </row>
    <row r="333">
      <c r="A333" s="2">
        <v>37.346549987792969</v>
      </c>
      <c r="B333" s="2">
        <v>0.85575097799301147</v>
      </c>
      <c r="E333" s="2">
        <v>37.815509796142578</v>
      </c>
      <c r="F333" s="2">
        <v>0.85462319850921631</v>
      </c>
      <c r="I333" s="2">
        <v>37.815509796142578</v>
      </c>
      <c r="J333" s="3">
        <v>-0.0013875795993953943</v>
      </c>
    </row>
    <row r="334">
      <c r="A334" s="2">
        <v>37.361320495605469</v>
      </c>
      <c r="B334" s="2">
        <v>0.85388654470443726</v>
      </c>
      <c r="E334" s="2">
        <v>37.8694953918457</v>
      </c>
      <c r="F334" s="2">
        <v>0.85453009605407715</v>
      </c>
      <c r="I334" s="2">
        <v>37.8694953918457</v>
      </c>
      <c r="J334" s="3">
        <v>-0.0013902864884585142</v>
      </c>
    </row>
    <row r="335">
      <c r="A335" s="2">
        <v>37.455959320068359</v>
      </c>
      <c r="B335" s="2">
        <v>0.85390752553939819</v>
      </c>
      <c r="E335" s="2">
        <v>37.923484802246094</v>
      </c>
      <c r="F335" s="2">
        <v>0.854436993598938</v>
      </c>
      <c r="I335" s="2">
        <v>37.923484802246094</v>
      </c>
      <c r="J335" s="3">
        <v>-0.0013929171254858375</v>
      </c>
    </row>
    <row r="336">
      <c r="A336" s="2">
        <v>37.470653533935547</v>
      </c>
      <c r="B336" s="2">
        <v>0.85376036167144775</v>
      </c>
      <c r="E336" s="2">
        <v>37.977470397949219</v>
      </c>
      <c r="F336" s="2">
        <v>0.85434448719024658</v>
      </c>
      <c r="I336" s="2">
        <v>37.977470397949219</v>
      </c>
      <c r="J336" s="3">
        <v>-0.00139547698199749</v>
      </c>
    </row>
    <row r="337">
      <c r="A337" s="2">
        <v>37.565322875976563</v>
      </c>
      <c r="B337" s="2">
        <v>0.85536956787109375</v>
      </c>
      <c r="E337" s="2">
        <v>38.031455993652344</v>
      </c>
      <c r="F337" s="2">
        <v>0.85425317287445068</v>
      </c>
      <c r="I337" s="2">
        <v>38.031455993652344</v>
      </c>
      <c r="J337" s="3">
        <v>-0.0013979712966829538</v>
      </c>
    </row>
    <row r="338">
      <c r="A338" s="2">
        <v>37.579792022705078</v>
      </c>
      <c r="B338" s="2">
        <v>0.856074869632721</v>
      </c>
      <c r="E338" s="2">
        <v>38.085441589355469</v>
      </c>
      <c r="F338" s="2">
        <v>0.85416370630264282</v>
      </c>
      <c r="I338" s="2">
        <v>38.085441589355469</v>
      </c>
      <c r="J338" s="3">
        <v>-0.0014004058903083205</v>
      </c>
    </row>
    <row r="339">
      <c r="A339" s="2">
        <v>37.675998687744141</v>
      </c>
      <c r="B339" s="2">
        <v>0.85644888877868652</v>
      </c>
      <c r="E339" s="2">
        <v>38.139430999755859</v>
      </c>
      <c r="F339" s="2">
        <v>0.854076623916626</v>
      </c>
      <c r="I339" s="2">
        <v>38.139430999755859</v>
      </c>
      <c r="J339" s="3">
        <v>-0.0014027865836396813</v>
      </c>
    </row>
    <row r="340">
      <c r="A340" s="2">
        <v>37.693191528320313</v>
      </c>
      <c r="B340" s="2">
        <v>0.853573203086853</v>
      </c>
      <c r="E340" s="2">
        <v>38.193416595458984</v>
      </c>
      <c r="F340" s="2">
        <v>0.85399198532104492</v>
      </c>
      <c r="I340" s="2">
        <v>38.193416595458984</v>
      </c>
      <c r="J340" s="3">
        <v>-0.0014051191974431276</v>
      </c>
    </row>
    <row r="341">
      <c r="A341" s="2">
        <v>37.785503387451172</v>
      </c>
      <c r="B341" s="2">
        <v>0.85348957777023315</v>
      </c>
      <c r="E341" s="2">
        <v>38.247402191162109</v>
      </c>
      <c r="F341" s="2">
        <v>0.85390949249267578</v>
      </c>
      <c r="I341" s="2">
        <v>38.247402191162109</v>
      </c>
      <c r="J341" s="3">
        <v>-0.0014074102509766817</v>
      </c>
    </row>
    <row r="342">
      <c r="A342" s="2">
        <v>37.800605773925781</v>
      </c>
      <c r="B342" s="2">
        <v>0.85322588682174683</v>
      </c>
      <c r="E342" s="2">
        <v>38.3013916015625</v>
      </c>
      <c r="F342" s="2">
        <v>0.85382884740829468</v>
      </c>
      <c r="I342" s="2">
        <v>38.3013916015625</v>
      </c>
      <c r="J342" s="3">
        <v>-0.0014096664963290095</v>
      </c>
    </row>
    <row r="343">
      <c r="A343" s="2">
        <v>37.895477294921875</v>
      </c>
      <c r="B343" s="2">
        <v>0.85301667451858521</v>
      </c>
      <c r="E343" s="2">
        <v>38.355377197265625</v>
      </c>
      <c r="F343" s="2">
        <v>0.85375005006790161</v>
      </c>
      <c r="I343" s="2">
        <v>38.355377197265625</v>
      </c>
      <c r="J343" s="3">
        <v>-0.0014118937542662024</v>
      </c>
    </row>
    <row r="344">
      <c r="A344" s="2">
        <v>37.910030364990234</v>
      </c>
      <c r="B344" s="2">
        <v>0.85547894239425659</v>
      </c>
      <c r="E344" s="2">
        <v>38.40936279296875</v>
      </c>
      <c r="F344" s="2">
        <v>0.85367292165756226</v>
      </c>
      <c r="I344" s="2">
        <v>38.40936279296875</v>
      </c>
      <c r="J344" s="3">
        <v>-0.0014140984276309609</v>
      </c>
    </row>
    <row r="345">
      <c r="A345" s="2">
        <v>38.003677368164063</v>
      </c>
      <c r="B345" s="2">
        <v>0.85547935962677</v>
      </c>
      <c r="E345" s="2">
        <v>38.463348388671875</v>
      </c>
      <c r="F345" s="2">
        <v>0.85359716415405273</v>
      </c>
      <c r="I345" s="2">
        <v>38.463348388671875</v>
      </c>
      <c r="J345" s="3">
        <v>-0.0014162859879434109</v>
      </c>
    </row>
    <row r="346">
      <c r="A346" s="2">
        <v>38.018695831298828</v>
      </c>
      <c r="B346" s="2">
        <v>0.85376131534576416</v>
      </c>
      <c r="E346" s="2">
        <v>38.517337799072266</v>
      </c>
      <c r="F346" s="2">
        <v>0.85352241992950439</v>
      </c>
      <c r="I346" s="2">
        <v>38.517337799072266</v>
      </c>
      <c r="J346" s="3">
        <v>-0.0014184612082317472</v>
      </c>
    </row>
    <row r="347">
      <c r="A347" s="2">
        <v>38.112979888916016</v>
      </c>
      <c r="B347" s="2">
        <v>0.85453420877456665</v>
      </c>
      <c r="E347" s="2">
        <v>38.571323394775391</v>
      </c>
      <c r="F347" s="2">
        <v>0.85344862937927246</v>
      </c>
      <c r="I347" s="2">
        <v>38.571323394775391</v>
      </c>
      <c r="J347" s="3">
        <v>-0.0014206280466169119</v>
      </c>
    </row>
    <row r="348">
      <c r="A348" s="2">
        <v>38.127933502197266</v>
      </c>
      <c r="B348" s="2">
        <v>0.85608977079391479</v>
      </c>
      <c r="E348" s="2">
        <v>38.625308990478516</v>
      </c>
      <c r="F348" s="2">
        <v>0.85337573289871216</v>
      </c>
      <c r="I348" s="2">
        <v>38.625308990478516</v>
      </c>
      <c r="J348" s="3">
        <v>-0.00142278999555856</v>
      </c>
    </row>
    <row r="349">
      <c r="A349" s="2">
        <v>38.222328186035156</v>
      </c>
      <c r="B349" s="2">
        <v>0.854810893535614</v>
      </c>
      <c r="E349" s="2">
        <v>38.679294586181641</v>
      </c>
      <c r="F349" s="2">
        <v>0.85330349206924438</v>
      </c>
      <c r="I349" s="2">
        <v>38.679294586181641</v>
      </c>
      <c r="J349" s="3">
        <v>-0.0014249504311010242</v>
      </c>
    </row>
    <row r="350">
      <c r="A350" s="2">
        <v>38.237491607666016</v>
      </c>
      <c r="B350" s="2">
        <v>0.85527074337005615</v>
      </c>
      <c r="E350" s="2">
        <v>38.733283996582031</v>
      </c>
      <c r="F350" s="2">
        <v>0.85323095321655273</v>
      </c>
      <c r="I350" s="2">
        <v>38.733283996582031</v>
      </c>
      <c r="J350" s="3">
        <v>-0.0014271122636273503</v>
      </c>
    </row>
    <row r="351">
      <c r="A351" s="2">
        <v>38.332149505615234</v>
      </c>
      <c r="B351" s="2">
        <v>0.854415774345398</v>
      </c>
      <c r="E351" s="2">
        <v>38.787269592285156</v>
      </c>
      <c r="F351" s="2">
        <v>0.85315722227096558</v>
      </c>
      <c r="I351" s="2">
        <v>38.787269592285156</v>
      </c>
      <c r="J351" s="3">
        <v>-0.001429277821443975</v>
      </c>
    </row>
    <row r="352">
      <c r="A352" s="2">
        <v>38.346755981445313</v>
      </c>
      <c r="B352" s="2">
        <v>0.8545108437538147</v>
      </c>
      <c r="E352" s="2">
        <v>38.841255187988281</v>
      </c>
      <c r="F352" s="2">
        <v>0.85308158397674561</v>
      </c>
      <c r="I352" s="2">
        <v>38.841255187988281</v>
      </c>
      <c r="J352" s="3">
        <v>-0.0014314497821033</v>
      </c>
    </row>
    <row r="353">
      <c r="A353" s="2">
        <v>38.4409065246582</v>
      </c>
      <c r="B353" s="2">
        <v>0.85205620527267456</v>
      </c>
      <c r="E353" s="2">
        <v>38.895240783691406</v>
      </c>
      <c r="F353" s="2">
        <v>0.85300391912460327</v>
      </c>
      <c r="I353" s="2">
        <v>38.895240783691406</v>
      </c>
      <c r="J353" s="3">
        <v>-0.0014336304739117622</v>
      </c>
    </row>
    <row r="354">
      <c r="A354" s="2">
        <v>38.455863952636719</v>
      </c>
      <c r="B354" s="2">
        <v>0.85402941703796387</v>
      </c>
      <c r="E354" s="2">
        <v>38.9492301940918</v>
      </c>
      <c r="F354" s="2">
        <v>0.85292452573776245</v>
      </c>
      <c r="I354" s="2">
        <v>38.9492301940918</v>
      </c>
      <c r="J354" s="3">
        <v>-0.0014358228072524071</v>
      </c>
    </row>
    <row r="355">
      <c r="A355" s="2">
        <v>38.550746917724609</v>
      </c>
      <c r="B355" s="2">
        <v>0.85253173112869263</v>
      </c>
      <c r="E355" s="2">
        <v>39.003215789794922</v>
      </c>
      <c r="F355" s="2">
        <v>0.85284411907196045</v>
      </c>
      <c r="I355" s="2">
        <v>39.003215789794922</v>
      </c>
      <c r="J355" s="3">
        <v>-0.0014380288776010275</v>
      </c>
    </row>
    <row r="356">
      <c r="A356" s="2">
        <v>38.565769195556641</v>
      </c>
      <c r="B356" s="2">
        <v>0.85204434394836426</v>
      </c>
      <c r="E356" s="2">
        <v>39.057201385498047</v>
      </c>
      <c r="F356" s="2">
        <v>0.85276323556900024</v>
      </c>
      <c r="I356" s="2">
        <v>39.057201385498047</v>
      </c>
      <c r="J356" s="3">
        <v>-0.0014402522938326001</v>
      </c>
    </row>
    <row r="357">
      <c r="A357" s="2">
        <v>38.6600341796875</v>
      </c>
      <c r="B357" s="2">
        <v>0.85383522510528564</v>
      </c>
      <c r="E357" s="2">
        <v>39.111190795898438</v>
      </c>
      <c r="F357" s="2">
        <v>0.85268241167068481</v>
      </c>
      <c r="I357" s="2">
        <v>39.111190795898438</v>
      </c>
      <c r="J357" s="3">
        <v>-0.0014424953842535615</v>
      </c>
    </row>
    <row r="358">
      <c r="A358" s="2">
        <v>38.675277709960938</v>
      </c>
      <c r="B358" s="2">
        <v>0.8517073392868042</v>
      </c>
      <c r="E358" s="2">
        <v>39.165176391601563</v>
      </c>
      <c r="F358" s="2">
        <v>0.85260212421417236</v>
      </c>
      <c r="I358" s="2">
        <v>39.165176391601563</v>
      </c>
      <c r="J358" s="3">
        <v>-0.0014447607100009918</v>
      </c>
    </row>
    <row r="359">
      <c r="A359" s="2">
        <v>38.769676208496094</v>
      </c>
      <c r="B359" s="2">
        <v>0.85189259052276611</v>
      </c>
      <c r="E359" s="2">
        <v>39.219161987304688</v>
      </c>
      <c r="F359" s="2">
        <v>0.85252302885055542</v>
      </c>
      <c r="I359" s="2">
        <v>39.219161987304688</v>
      </c>
      <c r="J359" s="3">
        <v>-0.001447050366550684</v>
      </c>
    </row>
    <row r="360">
      <c r="A360" s="2">
        <v>38.784839630126953</v>
      </c>
      <c r="B360" s="2">
        <v>0.853826642036438</v>
      </c>
      <c r="E360" s="2">
        <v>39.273147583007813</v>
      </c>
      <c r="F360" s="2">
        <v>0.85244560241699219</v>
      </c>
      <c r="I360" s="2">
        <v>39.273147583007813</v>
      </c>
      <c r="J360" s="3">
        <v>-0.0014493657508864999</v>
      </c>
    </row>
    <row r="361">
      <c r="A361" s="2">
        <v>38.878326416015625</v>
      </c>
      <c r="B361" s="2">
        <v>0.85302776098251343</v>
      </c>
      <c r="E361" s="2">
        <v>39.3271369934082</v>
      </c>
      <c r="F361" s="2">
        <v>0.85237038135528564</v>
      </c>
      <c r="I361" s="2">
        <v>39.3271369934082</v>
      </c>
      <c r="J361" s="3">
        <v>-0.0014517077943310142</v>
      </c>
    </row>
    <row r="362">
      <c r="A362" s="2">
        <v>38.893138885498047</v>
      </c>
      <c r="B362" s="2">
        <v>0.85172688961029053</v>
      </c>
      <c r="E362" s="2">
        <v>39.381122589111328</v>
      </c>
      <c r="F362" s="2">
        <v>0.85229772329330444</v>
      </c>
      <c r="I362" s="2">
        <v>39.381122589111328</v>
      </c>
      <c r="J362" s="3">
        <v>-0.0014540769625455141</v>
      </c>
    </row>
    <row r="363">
      <c r="A363" s="2">
        <v>38.988555908203125</v>
      </c>
      <c r="B363" s="2">
        <v>0.85348880290985107</v>
      </c>
      <c r="E363" s="2">
        <v>39.435108184814453</v>
      </c>
      <c r="F363" s="2">
        <v>0.85222762823104858</v>
      </c>
      <c r="I363" s="2">
        <v>39.435108184814453</v>
      </c>
      <c r="J363" s="3">
        <v>-0.0014564734883606434</v>
      </c>
    </row>
    <row r="364">
      <c r="A364" s="2">
        <v>39.003154754638672</v>
      </c>
      <c r="B364" s="2">
        <v>0.85355693101882935</v>
      </c>
      <c r="E364" s="2">
        <v>39.489093780517578</v>
      </c>
      <c r="F364" s="2">
        <v>0.85215991735458374</v>
      </c>
      <c r="I364" s="2">
        <v>39.489093780517578</v>
      </c>
      <c r="J364" s="3">
        <v>-0.0014588971389457583</v>
      </c>
    </row>
    <row r="365">
      <c r="A365" s="2">
        <v>39.0985107421875</v>
      </c>
      <c r="B365" s="2">
        <v>0.85235625505447388</v>
      </c>
      <c r="E365" s="2">
        <v>39.543083190917969</v>
      </c>
      <c r="F365" s="2">
        <v>0.85209459066390991</v>
      </c>
      <c r="I365" s="2">
        <v>39.543083190917969</v>
      </c>
      <c r="J365" s="3">
        <v>-0.001461347215808928</v>
      </c>
    </row>
    <row r="366">
      <c r="A366" s="2">
        <v>39.114234924316406</v>
      </c>
      <c r="B366" s="2">
        <v>0.85315477848052979</v>
      </c>
      <c r="E366" s="2">
        <v>39.597068786621094</v>
      </c>
      <c r="F366" s="2">
        <v>0.85203182697296143</v>
      </c>
      <c r="I366" s="2">
        <v>39.597068786621094</v>
      </c>
      <c r="J366" s="3">
        <v>-0.001463821972720325</v>
      </c>
    </row>
    <row r="367">
      <c r="A367" s="2">
        <v>39.206279754638672</v>
      </c>
      <c r="B367" s="2">
        <v>0.85324257612228394</v>
      </c>
      <c r="E367" s="2">
        <v>39.651054382324219</v>
      </c>
      <c r="F367" s="2">
        <v>0.85197114944458008</v>
      </c>
      <c r="I367" s="2">
        <v>39.651054382324219</v>
      </c>
      <c r="J367" s="3">
        <v>-0.0014663204783573747</v>
      </c>
    </row>
    <row r="368">
      <c r="A368" s="2">
        <v>39.220756530761719</v>
      </c>
      <c r="B368" s="2">
        <v>0.85143357515335083</v>
      </c>
      <c r="E368" s="2">
        <v>39.705039978027344</v>
      </c>
      <c r="F368" s="2">
        <v>0.85191208124160767</v>
      </c>
      <c r="I368" s="2">
        <v>39.705039978027344</v>
      </c>
      <c r="J368" s="3">
        <v>-0.0014688406372442842</v>
      </c>
    </row>
    <row r="369">
      <c r="A369" s="2">
        <v>39.316020965576172</v>
      </c>
      <c r="B369" s="2">
        <v>0.85153210163116455</v>
      </c>
      <c r="E369" s="2">
        <v>39.759029388427734</v>
      </c>
      <c r="F369" s="2">
        <v>0.85185402631759644</v>
      </c>
      <c r="I369" s="2">
        <v>39.759029388427734</v>
      </c>
      <c r="J369" s="3">
        <v>-0.0014713808195665479</v>
      </c>
    </row>
    <row r="370">
      <c r="A370" s="2">
        <v>39.330883026123047</v>
      </c>
      <c r="B370" s="2">
        <v>0.8539699912071228</v>
      </c>
      <c r="E370" s="2">
        <v>39.813014984130859</v>
      </c>
      <c r="F370" s="2">
        <v>0.85179626941680908</v>
      </c>
      <c r="I370" s="2">
        <v>39.813014984130859</v>
      </c>
      <c r="J370" s="3">
        <v>-0.0014739388134330511</v>
      </c>
    </row>
    <row r="371">
      <c r="A371" s="2">
        <v>39.427352905273438</v>
      </c>
      <c r="B371" s="2">
        <v>0.85271233320236206</v>
      </c>
      <c r="E371" s="2">
        <v>39.867000579833984</v>
      </c>
      <c r="F371" s="2">
        <v>0.851738452911377</v>
      </c>
      <c r="I371" s="2">
        <v>39.867000579833984</v>
      </c>
      <c r="J371" s="3">
        <v>-0.0014765132218599319</v>
      </c>
    </row>
    <row r="372">
      <c r="A372" s="2">
        <v>39.442741394042969</v>
      </c>
      <c r="B372" s="2">
        <v>0.85098296403884888</v>
      </c>
      <c r="E372" s="2">
        <v>39.920989990234375</v>
      </c>
      <c r="F372" s="2">
        <v>0.8516802191734314</v>
      </c>
      <c r="I372" s="2">
        <v>39.920989990234375</v>
      </c>
      <c r="J372" s="3">
        <v>-0.0014791017165407538</v>
      </c>
    </row>
    <row r="373">
      <c r="A373" s="2">
        <v>39.537055969238281</v>
      </c>
      <c r="B373" s="2">
        <v>0.85204422473907471</v>
      </c>
      <c r="E373" s="2">
        <v>39.9749755859375</v>
      </c>
      <c r="F373" s="2">
        <v>0.85162132978439331</v>
      </c>
      <c r="I373" s="2">
        <v>39.9749755859375</v>
      </c>
      <c r="J373" s="3">
        <v>-0.0014817016199231148</v>
      </c>
    </row>
    <row r="374">
      <c r="A374" s="2">
        <v>39.552391052246094</v>
      </c>
      <c r="B374" s="2">
        <v>0.85247611999511719</v>
      </c>
      <c r="E374" s="2">
        <v>40.028961181640625</v>
      </c>
      <c r="F374" s="2">
        <v>0.85156166553497314</v>
      </c>
      <c r="I374" s="2">
        <v>40.028961181640625</v>
      </c>
      <c r="J374" s="3">
        <v>-0.0014843108365312219</v>
      </c>
    </row>
    <row r="375">
      <c r="A375" s="2">
        <v>39.644565582275391</v>
      </c>
      <c r="B375" s="2">
        <v>0.85001176595687866</v>
      </c>
      <c r="E375" s="2">
        <v>40.08294677734375</v>
      </c>
      <c r="F375" s="2">
        <v>0.85150128602981567</v>
      </c>
      <c r="I375" s="2">
        <v>40.08294677734375</v>
      </c>
      <c r="J375" s="3">
        <v>-0.0014869268052279949</v>
      </c>
    </row>
    <row r="376">
      <c r="A376" s="2">
        <v>39.6589469909668</v>
      </c>
      <c r="B376" s="2">
        <v>0.85240179300308228</v>
      </c>
      <c r="E376" s="2">
        <v>40.136936187744141</v>
      </c>
      <c r="F376" s="2">
        <v>0.85144031047821045</v>
      </c>
      <c r="I376" s="2">
        <v>40.136936187744141</v>
      </c>
      <c r="J376" s="3">
        <v>-0.0014895476633682847</v>
      </c>
    </row>
    <row r="377">
      <c r="A377" s="2">
        <v>39.757209777832031</v>
      </c>
      <c r="B377" s="2">
        <v>0.85261595249176025</v>
      </c>
      <c r="E377" s="2">
        <v>40.190921783447266</v>
      </c>
      <c r="F377" s="2">
        <v>0.85137879848480225</v>
      </c>
      <c r="I377" s="2">
        <v>40.190921783447266</v>
      </c>
      <c r="J377" s="3">
        <v>-0.0014921720139682293</v>
      </c>
    </row>
    <row r="378">
      <c r="A378" s="2">
        <v>39.771881103515625</v>
      </c>
      <c r="B378" s="2">
        <v>0.85358822345733643</v>
      </c>
      <c r="E378" s="2">
        <v>40.244907379150391</v>
      </c>
      <c r="F378" s="2">
        <v>0.85131680965423584</v>
      </c>
      <c r="I378" s="2">
        <v>40.244907379150391</v>
      </c>
      <c r="J378" s="3">
        <v>-0.0014947992749512196</v>
      </c>
    </row>
    <row r="379">
      <c r="A379" s="2">
        <v>39.8648567199707</v>
      </c>
      <c r="B379" s="2">
        <v>0.85224378108978271</v>
      </c>
      <c r="E379" s="2">
        <v>40.298892974853516</v>
      </c>
      <c r="F379" s="2">
        <v>0.85125434398651123</v>
      </c>
      <c r="I379" s="2">
        <v>40.298892974853516</v>
      </c>
      <c r="J379" s="3">
        <v>-0.0014974289806559682</v>
      </c>
    </row>
    <row r="380">
      <c r="A380" s="2">
        <v>39.879932403564453</v>
      </c>
      <c r="B380" s="2">
        <v>0.85175955295562744</v>
      </c>
      <c r="E380" s="2">
        <v>40.352882385253906</v>
      </c>
      <c r="F380" s="2">
        <v>0.85119110345840454</v>
      </c>
      <c r="I380" s="2">
        <v>40.352882385253906</v>
      </c>
      <c r="J380" s="3">
        <v>-0.0015000604325905442</v>
      </c>
    </row>
    <row r="381">
      <c r="A381" s="2">
        <v>39.97320556640625</v>
      </c>
      <c r="B381" s="2">
        <v>0.85253316164016724</v>
      </c>
      <c r="E381" s="2">
        <v>40.406867980957031</v>
      </c>
      <c r="F381" s="2">
        <v>0.85112684965133667</v>
      </c>
      <c r="I381" s="2">
        <v>40.406867980957031</v>
      </c>
      <c r="J381" s="3">
        <v>-0.0015026923501864076</v>
      </c>
    </row>
    <row r="382">
      <c r="A382" s="2">
        <v>39.987945556640625</v>
      </c>
      <c r="B382" s="2">
        <v>0.85056501626968384</v>
      </c>
      <c r="E382" s="2">
        <v>40.460853576660156</v>
      </c>
      <c r="F382" s="2">
        <v>0.85106164216995239</v>
      </c>
      <c r="I382" s="2">
        <v>40.460853576660156</v>
      </c>
      <c r="J382" s="3">
        <v>-0.0015053245006129146</v>
      </c>
    </row>
    <row r="383">
      <c r="A383" s="2">
        <v>40.0880241394043</v>
      </c>
      <c r="B383" s="2">
        <v>0.852518618106842</v>
      </c>
      <c r="E383" s="2">
        <v>40.514839172363281</v>
      </c>
      <c r="F383" s="2">
        <v>0.85099530220031738</v>
      </c>
      <c r="I383" s="2">
        <v>40.514839172363281</v>
      </c>
      <c r="J383" s="3">
        <v>-0.0015079558361321688</v>
      </c>
    </row>
    <row r="384">
      <c r="A384" s="2">
        <v>40.10406494140625</v>
      </c>
      <c r="B384" s="2">
        <v>0.84830069541931152</v>
      </c>
      <c r="E384" s="2">
        <v>40.568828582763672</v>
      </c>
      <c r="F384" s="2">
        <v>0.85092759132385254</v>
      </c>
      <c r="I384" s="2">
        <v>40.568828582763672</v>
      </c>
      <c r="J384" s="3">
        <v>-0.0015105856582522392</v>
      </c>
    </row>
    <row r="385">
      <c r="A385" s="2">
        <v>40.195728302001953</v>
      </c>
      <c r="B385" s="2">
        <v>0.84938269853591919</v>
      </c>
      <c r="E385" s="2">
        <v>40.6228141784668</v>
      </c>
      <c r="F385" s="2">
        <v>0.85085850954055786</v>
      </c>
      <c r="I385" s="2">
        <v>40.6228141784668</v>
      </c>
      <c r="J385" s="3">
        <v>-0.0015132129192352295</v>
      </c>
    </row>
    <row r="386">
      <c r="A386" s="2">
        <v>40.210346221923828</v>
      </c>
      <c r="B386" s="2">
        <v>0.84960979223251343</v>
      </c>
      <c r="E386" s="2">
        <v>40.676799774169922</v>
      </c>
      <c r="F386" s="2">
        <v>0.8507876992225647</v>
      </c>
      <c r="I386" s="2">
        <v>40.676799774169922</v>
      </c>
      <c r="J386" s="3">
        <v>-0.0015158369205892086</v>
      </c>
    </row>
    <row r="387">
      <c r="A387" s="2">
        <v>40.305446624755859</v>
      </c>
      <c r="B387" s="2">
        <v>0.85119056701660156</v>
      </c>
      <c r="E387" s="2">
        <v>40.730789184570313</v>
      </c>
      <c r="F387" s="2">
        <v>0.85071462392807007</v>
      </c>
      <c r="I387" s="2">
        <v>40.730789184570313</v>
      </c>
      <c r="J387" s="3">
        <v>-0.0015184577787294984</v>
      </c>
    </row>
    <row r="388">
      <c r="A388" s="2">
        <v>40.320137023925781</v>
      </c>
      <c r="B388" s="2">
        <v>0.85154545307159424</v>
      </c>
      <c r="E388" s="2">
        <v>40.784774780273438</v>
      </c>
      <c r="F388" s="2">
        <v>0.85063910484313965</v>
      </c>
      <c r="I388" s="2">
        <v>40.784774780273438</v>
      </c>
      <c r="J388" s="3">
        <v>-0.0015210764249786735</v>
      </c>
    </row>
    <row r="389">
      <c r="A389" s="2">
        <v>40.416301727294922</v>
      </c>
      <c r="B389" s="2">
        <v>0.85280179977416992</v>
      </c>
      <c r="E389" s="2">
        <v>40.838760375976563</v>
      </c>
      <c r="F389" s="2">
        <v>0.85056090354919434</v>
      </c>
      <c r="I389" s="2">
        <v>40.838760375976563</v>
      </c>
      <c r="J389" s="3">
        <v>-0.0015236949548125267</v>
      </c>
    </row>
    <row r="390">
      <c r="A390" s="2">
        <v>40.431293487548828</v>
      </c>
      <c r="B390" s="2">
        <v>0.85107988119125366</v>
      </c>
      <c r="E390" s="2">
        <v>40.892745971679688</v>
      </c>
      <c r="F390" s="2">
        <v>0.85047990083694458</v>
      </c>
      <c r="I390" s="2">
        <v>40.892745971679688</v>
      </c>
      <c r="J390" s="3">
        <v>-0.0015263160457834601</v>
      </c>
    </row>
    <row r="391">
      <c r="A391" s="2">
        <v>40.523754119873047</v>
      </c>
      <c r="B391" s="2">
        <v>0.85171258449554443</v>
      </c>
      <c r="E391" s="2">
        <v>40.946735382080078</v>
      </c>
      <c r="F391" s="2">
        <v>0.85039639472961426</v>
      </c>
      <c r="I391" s="2">
        <v>40.946735382080078</v>
      </c>
      <c r="J391" s="3">
        <v>-0.0015289429575204849</v>
      </c>
    </row>
    <row r="392">
      <c r="A392" s="2">
        <v>40.538555145263672</v>
      </c>
      <c r="B392" s="2">
        <v>0.85315054655075073</v>
      </c>
      <c r="E392" s="2">
        <v>41.0007209777832</v>
      </c>
      <c r="F392" s="2">
        <v>0.8503110408782959</v>
      </c>
      <c r="I392" s="2">
        <v>41.0007209777832</v>
      </c>
      <c r="J392" s="3">
        <v>-0.0015315792988985777</v>
      </c>
    </row>
    <row r="393">
      <c r="A393" s="2">
        <v>40.634414672851563</v>
      </c>
      <c r="B393" s="2">
        <v>0.85048329830169678</v>
      </c>
      <c r="E393" s="2">
        <v>41.054706573486328</v>
      </c>
      <c r="F393" s="2">
        <v>0.85022443532943726</v>
      </c>
      <c r="I393" s="2">
        <v>41.054706573486328</v>
      </c>
      <c r="J393" s="3">
        <v>-0.001534230075776577</v>
      </c>
    </row>
    <row r="394">
      <c r="A394" s="2">
        <v>40.649105072021484</v>
      </c>
      <c r="B394" s="2">
        <v>0.84901344776153564</v>
      </c>
      <c r="E394" s="2">
        <v>41.108692169189453</v>
      </c>
      <c r="F394" s="2">
        <v>0.85013669729232788</v>
      </c>
      <c r="I394" s="2">
        <v>41.108692169189453</v>
      </c>
      <c r="J394" s="3">
        <v>-0.0015369005268439651</v>
      </c>
    </row>
    <row r="395">
      <c r="A395" s="2">
        <v>40.744846343994141</v>
      </c>
      <c r="B395" s="2">
        <v>0.84981173276901245</v>
      </c>
      <c r="E395" s="2">
        <v>41.162681579589844</v>
      </c>
      <c r="F395" s="2">
        <v>0.85004782676696777</v>
      </c>
      <c r="I395" s="2">
        <v>41.162681579589844</v>
      </c>
      <c r="J395" s="3">
        <v>-0.0015395955415442586</v>
      </c>
    </row>
    <row r="396">
      <c r="A396" s="2">
        <v>40.759479522705078</v>
      </c>
      <c r="B396" s="2">
        <v>0.850356936454773</v>
      </c>
      <c r="E396" s="2">
        <v>41.216667175292969</v>
      </c>
      <c r="F396" s="2">
        <v>0.849957287311554</v>
      </c>
      <c r="I396" s="2">
        <v>41.216667175292969</v>
      </c>
      <c r="J396" s="3">
        <v>-0.0015423191944137216</v>
      </c>
    </row>
    <row r="397">
      <c r="A397" s="2">
        <v>40.854343414306641</v>
      </c>
      <c r="B397" s="2">
        <v>0.84972995519638062</v>
      </c>
      <c r="E397" s="2">
        <v>41.270652770996094</v>
      </c>
      <c r="F397" s="2">
        <v>0.84986430406570435</v>
      </c>
      <c r="I397" s="2">
        <v>41.270652770996094</v>
      </c>
      <c r="J397" s="3">
        <v>-0.0015450754435732961</v>
      </c>
    </row>
    <row r="398">
      <c r="A398" s="2">
        <v>40.869277954101563</v>
      </c>
      <c r="B398" s="2">
        <v>0.85136449337005615</v>
      </c>
      <c r="E398" s="2">
        <v>41.324642181396484</v>
      </c>
      <c r="F398" s="2">
        <v>0.84976828098297119</v>
      </c>
      <c r="I398" s="2">
        <v>41.324642181396484</v>
      </c>
      <c r="J398" s="3">
        <v>-0.0015478677814826369</v>
      </c>
    </row>
    <row r="399">
      <c r="A399" s="2">
        <v>40.963470458984375</v>
      </c>
      <c r="B399" s="2">
        <v>0.8517494797706604</v>
      </c>
      <c r="E399" s="2">
        <v>41.378627777099609</v>
      </c>
      <c r="F399" s="2">
        <v>0.84966862201690674</v>
      </c>
      <c r="I399" s="2">
        <v>41.378627777099609</v>
      </c>
      <c r="J399" s="3">
        <v>-0.0015506977215409279</v>
      </c>
    </row>
    <row r="400">
      <c r="A400" s="2">
        <v>40.979133605957031</v>
      </c>
      <c r="B400" s="2">
        <v>0.85256004333496094</v>
      </c>
      <c r="E400" s="2">
        <v>41.432613372802734</v>
      </c>
      <c r="F400" s="2">
        <v>0.84956514835357666</v>
      </c>
      <c r="I400" s="2">
        <v>41.432613372802734</v>
      </c>
      <c r="J400" s="3">
        <v>-0.0015535671263933182</v>
      </c>
    </row>
    <row r="401">
      <c r="A401" s="2">
        <v>41.0745849609375</v>
      </c>
      <c r="B401" s="2">
        <v>0.84867829084396362</v>
      </c>
      <c r="E401" s="2">
        <v>41.486598968505859</v>
      </c>
      <c r="F401" s="2">
        <v>0.84945803880691528</v>
      </c>
      <c r="I401" s="2">
        <v>41.486598968505859</v>
      </c>
      <c r="J401" s="3">
        <v>-0.0015564754139631987</v>
      </c>
    </row>
    <row r="402">
      <c r="A402" s="2">
        <v>41.089412689208984</v>
      </c>
      <c r="B402" s="2">
        <v>0.85172998905181885</v>
      </c>
      <c r="E402" s="2">
        <v>41.54058837890625</v>
      </c>
      <c r="F402" s="2">
        <v>0.84934794902801514</v>
      </c>
      <c r="I402" s="2">
        <v>41.54058837890625</v>
      </c>
      <c r="J402" s="3">
        <v>-0.0015594222350046039</v>
      </c>
    </row>
    <row r="403">
      <c r="A403" s="2">
        <v>41.180423736572266</v>
      </c>
      <c r="B403" s="2">
        <v>0.84889137744903564</v>
      </c>
      <c r="E403" s="2">
        <v>41.594573974609375</v>
      </c>
      <c r="F403" s="2">
        <v>0.84923577308654785</v>
      </c>
      <c r="I403" s="2">
        <v>41.594573974609375</v>
      </c>
      <c r="J403" s="3">
        <v>-0.0015624056104570627</v>
      </c>
    </row>
    <row r="404">
      <c r="A404" s="2">
        <v>41.197486877441406</v>
      </c>
      <c r="B404" s="2">
        <v>0.85091358423233032</v>
      </c>
      <c r="E404" s="2">
        <v>41.6485595703125</v>
      </c>
      <c r="F404" s="2">
        <v>0.84912240505218506</v>
      </c>
      <c r="I404" s="2">
        <v>41.6485595703125</v>
      </c>
      <c r="J404" s="3">
        <v>-0.0015654230955988169</v>
      </c>
    </row>
    <row r="405">
      <c r="A405" s="2">
        <v>41.290992736816406</v>
      </c>
      <c r="B405" s="2">
        <v>0.84945023059844971</v>
      </c>
      <c r="E405" s="2">
        <v>41.702545166015625</v>
      </c>
      <c r="F405" s="2">
        <v>0.84900903701782227</v>
      </c>
      <c r="I405" s="2">
        <v>41.702545166015625</v>
      </c>
      <c r="J405" s="3">
        <v>-0.0015684711979702115</v>
      </c>
    </row>
    <row r="406">
      <c r="A406" s="2">
        <v>41.306186676025391</v>
      </c>
      <c r="B406" s="2">
        <v>0.85046696662902832</v>
      </c>
      <c r="E406" s="2">
        <v>41.756534576416016</v>
      </c>
      <c r="F406" s="2">
        <v>0.84889674186706543</v>
      </c>
      <c r="I406" s="2">
        <v>41.756534576416016</v>
      </c>
      <c r="J406" s="3">
        <v>-0.0015715458430349827</v>
      </c>
    </row>
    <row r="407">
      <c r="A407" s="2">
        <v>41.400794982910156</v>
      </c>
      <c r="B407" s="2">
        <v>0.84996175765991211</v>
      </c>
      <c r="E407" s="2">
        <v>41.810520172119141</v>
      </c>
      <c r="F407" s="2">
        <v>0.84878605604171753</v>
      </c>
      <c r="I407" s="2">
        <v>41.810520172119141</v>
      </c>
      <c r="J407" s="3">
        <v>-0.0015746410936117172</v>
      </c>
    </row>
    <row r="408">
      <c r="A408" s="2">
        <v>41.415634155273438</v>
      </c>
      <c r="B408" s="2">
        <v>0.85004633665084839</v>
      </c>
      <c r="E408" s="2">
        <v>41.864505767822266</v>
      </c>
      <c r="F408" s="2">
        <v>0.848676860332489</v>
      </c>
      <c r="I408" s="2">
        <v>41.864505767822266</v>
      </c>
      <c r="J408" s="3">
        <v>-0.0015777505468577147</v>
      </c>
    </row>
    <row r="409">
      <c r="A409" s="2">
        <v>41.509250640869141</v>
      </c>
      <c r="B409" s="2">
        <v>0.849762499332428</v>
      </c>
      <c r="E409" s="2">
        <v>41.918491363525391</v>
      </c>
      <c r="F409" s="2">
        <v>0.84856879711151123</v>
      </c>
      <c r="I409" s="2">
        <v>41.918491363525391</v>
      </c>
      <c r="J409" s="3">
        <v>-0.0015808660537004471</v>
      </c>
    </row>
    <row r="410">
      <c r="A410" s="2">
        <v>41.523811340332031</v>
      </c>
      <c r="B410" s="2">
        <v>0.85042315721511841</v>
      </c>
      <c r="E410" s="2">
        <v>41.972480773925781</v>
      </c>
      <c r="F410" s="2">
        <v>0.84846150875091553</v>
      </c>
      <c r="I410" s="2">
        <v>41.972480773925781</v>
      </c>
      <c r="J410" s="3">
        <v>-0.0015839794650673866</v>
      </c>
    </row>
    <row r="411">
      <c r="A411" s="2">
        <v>41.61883544921875</v>
      </c>
      <c r="B411" s="2">
        <v>0.84918385744094849</v>
      </c>
      <c r="E411" s="2">
        <v>42.026466369628906</v>
      </c>
      <c r="F411" s="2">
        <v>0.84835493564605713</v>
      </c>
      <c r="I411" s="2">
        <v>42.026466369628906</v>
      </c>
      <c r="J411" s="3">
        <v>-0.0015870818169787526</v>
      </c>
    </row>
    <row r="412">
      <c r="A412" s="2">
        <v>41.63507080078125</v>
      </c>
      <c r="B412" s="2">
        <v>0.84850764274597168</v>
      </c>
      <c r="E412" s="2">
        <v>42.080451965332031</v>
      </c>
      <c r="F412" s="2">
        <v>0.84824901819229126</v>
      </c>
      <c r="I412" s="2">
        <v>42.080451965332031</v>
      </c>
      <c r="J412" s="3">
        <v>-0.0015901637962087989</v>
      </c>
    </row>
    <row r="413">
      <c r="A413" s="2">
        <v>41.7284049987793</v>
      </c>
      <c r="B413" s="2">
        <v>0.84978097677230835</v>
      </c>
      <c r="E413" s="2">
        <v>42.134441375732422</v>
      </c>
      <c r="F413" s="2">
        <v>0.84814393520355225</v>
      </c>
      <c r="I413" s="2">
        <v>42.134441375732422</v>
      </c>
      <c r="J413" s="3">
        <v>-0.0015932178357616067</v>
      </c>
    </row>
    <row r="414">
      <c r="A414" s="2">
        <v>41.743621826171875</v>
      </c>
      <c r="B414" s="2">
        <v>0.84800928831100464</v>
      </c>
      <c r="E414" s="2">
        <v>42.188426971435547</v>
      </c>
      <c r="F414" s="2">
        <v>0.848039984703064</v>
      </c>
      <c r="I414" s="2">
        <v>42.188426971435547</v>
      </c>
      <c r="J414" s="3">
        <v>-0.0015962356701493263</v>
      </c>
    </row>
    <row r="415">
      <c r="A415" s="2">
        <v>41.839973449707031</v>
      </c>
      <c r="B415" s="2">
        <v>0.84811651706695557</v>
      </c>
      <c r="E415" s="2">
        <v>42.242412567138672</v>
      </c>
      <c r="F415" s="2">
        <v>0.847937822341919</v>
      </c>
      <c r="I415" s="2">
        <v>42.242412567138672</v>
      </c>
      <c r="J415" s="3">
        <v>-0.0015992107801139355</v>
      </c>
    </row>
    <row r="416">
      <c r="A416" s="2">
        <v>41.854618072509766</v>
      </c>
      <c r="B416" s="2">
        <v>0.84988492727279663</v>
      </c>
      <c r="E416" s="2">
        <v>42.2963981628418</v>
      </c>
      <c r="F416" s="2">
        <v>0.84783798456192017</v>
      </c>
      <c r="I416" s="2">
        <v>42.2963981628418</v>
      </c>
      <c r="J416" s="3">
        <v>-0.0016021361807361245</v>
      </c>
    </row>
    <row r="417">
      <c r="A417" s="2">
        <v>41.947528839111328</v>
      </c>
      <c r="B417" s="2">
        <v>0.84847140312194824</v>
      </c>
      <c r="E417" s="2">
        <v>42.350387573242188</v>
      </c>
      <c r="F417" s="2">
        <v>0.84774100780487061</v>
      </c>
      <c r="I417" s="2">
        <v>42.350387573242188</v>
      </c>
      <c r="J417" s="3">
        <v>-0.0016050058184191585</v>
      </c>
    </row>
    <row r="418">
      <c r="A418" s="2">
        <v>41.9632682800293</v>
      </c>
      <c r="B418" s="2">
        <v>0.84899723529815674</v>
      </c>
      <c r="E418" s="2">
        <v>42.404373168945313</v>
      </c>
      <c r="F418" s="2">
        <v>0.84764707088470459</v>
      </c>
      <c r="I418" s="2">
        <v>42.404373168945313</v>
      </c>
      <c r="J418" s="3">
        <v>-0.0016078113112598658</v>
      </c>
    </row>
    <row r="419">
      <c r="A419" s="2">
        <v>42.057918548583984</v>
      </c>
      <c r="B419" s="2">
        <v>0.84883266687393188</v>
      </c>
      <c r="E419" s="2">
        <v>42.458358764648438</v>
      </c>
      <c r="F419" s="2">
        <v>0.84755617380142212</v>
      </c>
      <c r="I419" s="2">
        <v>42.458358764648438</v>
      </c>
      <c r="J419" s="3">
        <v>-0.0016105454415082932</v>
      </c>
    </row>
    <row r="420">
      <c r="A420" s="2">
        <v>42.072502136230469</v>
      </c>
      <c r="B420" s="2">
        <v>0.84709733724594116</v>
      </c>
      <c r="E420" s="2">
        <v>42.512344360351563</v>
      </c>
      <c r="F420" s="2">
        <v>0.84746795892715454</v>
      </c>
      <c r="I420" s="2">
        <v>42.512344360351563</v>
      </c>
      <c r="J420" s="3">
        <v>-0.001613201224245131</v>
      </c>
    </row>
    <row r="421">
      <c r="A421" s="2">
        <v>42.1666259765625</v>
      </c>
      <c r="B421" s="2">
        <v>0.8465542197227478</v>
      </c>
      <c r="E421" s="2">
        <v>42.566333770751953</v>
      </c>
      <c r="F421" s="2">
        <v>0.84738194942474365</v>
      </c>
      <c r="I421" s="2">
        <v>42.566333770751953</v>
      </c>
      <c r="J421" s="3">
        <v>-0.0016157726058736444</v>
      </c>
    </row>
    <row r="422">
      <c r="A422" s="2">
        <v>42.183059692382813</v>
      </c>
      <c r="B422" s="2">
        <v>0.84686374664306641</v>
      </c>
      <c r="E422" s="2">
        <v>42.620319366455078</v>
      </c>
      <c r="F422" s="2">
        <v>0.84729796648025513</v>
      </c>
      <c r="I422" s="2">
        <v>42.620319366455078</v>
      </c>
      <c r="J422" s="3">
        <v>-0.0016182550461962819</v>
      </c>
    </row>
    <row r="423">
      <c r="A423" s="2">
        <v>42.277812957763672</v>
      </c>
      <c r="B423" s="2">
        <v>0.848077654838562</v>
      </c>
      <c r="E423" s="2">
        <v>42.6743049621582</v>
      </c>
      <c r="F423" s="2">
        <v>0.84721553325653076</v>
      </c>
      <c r="I423" s="2">
        <v>42.6743049621582</v>
      </c>
      <c r="J423" s="3">
        <v>-0.0016206458676606417</v>
      </c>
    </row>
    <row r="424">
      <c r="A424" s="2">
        <v>42.292228698730469</v>
      </c>
      <c r="B424" s="2">
        <v>0.84821575880050659</v>
      </c>
      <c r="E424" s="2">
        <v>42.728290557861328</v>
      </c>
      <c r="F424" s="2">
        <v>0.84713423252105713</v>
      </c>
      <c r="I424" s="2">
        <v>42.728290557861328</v>
      </c>
      <c r="J424" s="3">
        <v>-0.0016229440225288272</v>
      </c>
    </row>
    <row r="425">
      <c r="A425" s="2">
        <v>42.387256622314453</v>
      </c>
      <c r="B425" s="2">
        <v>0.84867197275161743</v>
      </c>
      <c r="E425" s="2">
        <v>42.782279968261719</v>
      </c>
      <c r="F425" s="2">
        <v>0.8470534086227417</v>
      </c>
      <c r="I425" s="2">
        <v>42.782279968261719</v>
      </c>
      <c r="J425" s="3">
        <v>-0.0016251497436314821</v>
      </c>
    </row>
    <row r="426">
      <c r="A426" s="2">
        <v>42.401702880859375</v>
      </c>
      <c r="B426" s="2">
        <v>0.84865814447402954</v>
      </c>
      <c r="E426" s="2">
        <v>42.836265563964844</v>
      </c>
      <c r="F426" s="2">
        <v>0.84697258472442627</v>
      </c>
      <c r="I426" s="2">
        <v>42.836265563964844</v>
      </c>
      <c r="J426" s="3">
        <v>-0.0016272636130452156</v>
      </c>
    </row>
    <row r="427">
      <c r="A427" s="2">
        <v>42.496273040771484</v>
      </c>
      <c r="B427" s="2">
        <v>0.84776055812835693</v>
      </c>
      <c r="E427" s="2">
        <v>42.890251159667969</v>
      </c>
      <c r="F427" s="2">
        <v>0.84689152240753174</v>
      </c>
      <c r="I427" s="2">
        <v>42.890251159667969</v>
      </c>
      <c r="J427" s="3">
        <v>-0.0016292871441692114</v>
      </c>
    </row>
    <row r="428">
      <c r="A428" s="2">
        <v>42.511272430419922</v>
      </c>
      <c r="B428" s="2">
        <v>0.845902681350708</v>
      </c>
      <c r="E428" s="2">
        <v>42.944240570068359</v>
      </c>
      <c r="F428" s="2">
        <v>0.84681022167205811</v>
      </c>
      <c r="I428" s="2">
        <v>42.944240570068359</v>
      </c>
      <c r="J428" s="3">
        <v>-0.0016312227817252278</v>
      </c>
    </row>
    <row r="429">
      <c r="A429" s="2">
        <v>42.606582641601563</v>
      </c>
      <c r="B429" s="2">
        <v>0.84666711091995239</v>
      </c>
      <c r="E429" s="2">
        <v>42.998226165771484</v>
      </c>
      <c r="F429" s="2">
        <v>0.846729040145874</v>
      </c>
      <c r="I429" s="2">
        <v>42.998226165771484</v>
      </c>
      <c r="J429" s="3">
        <v>-0.0016330734360963106</v>
      </c>
    </row>
    <row r="430">
      <c r="A430" s="2">
        <v>42.621440887451172</v>
      </c>
      <c r="B430" s="2">
        <v>0.8447798490524292</v>
      </c>
      <c r="E430" s="2">
        <v>43.052211761474609</v>
      </c>
      <c r="F430" s="2">
        <v>0.84664791822433472</v>
      </c>
      <c r="I430" s="2">
        <v>43.052211761474609</v>
      </c>
      <c r="J430" s="3">
        <v>-0.0016348428325727582</v>
      </c>
    </row>
    <row r="431">
      <c r="A431" s="2">
        <v>42.714485168457031</v>
      </c>
      <c r="B431" s="2">
        <v>0.84657549858093262</v>
      </c>
      <c r="E431" s="2">
        <v>43.106197357177734</v>
      </c>
      <c r="F431" s="2">
        <v>0.84656679630279541</v>
      </c>
      <c r="I431" s="2">
        <v>43.106197357177734</v>
      </c>
      <c r="J431" s="3">
        <v>-0.0016365358605980873</v>
      </c>
    </row>
    <row r="432">
      <c r="A432" s="2">
        <v>42.729469299316406</v>
      </c>
      <c r="B432" s="2">
        <v>0.8471187949180603</v>
      </c>
      <c r="E432" s="2">
        <v>43.160186767578125</v>
      </c>
      <c r="F432" s="2">
        <v>0.84648591279983521</v>
      </c>
      <c r="I432" s="2">
        <v>43.160186767578125</v>
      </c>
      <c r="J432" s="3">
        <v>-0.001638158573769033</v>
      </c>
    </row>
    <row r="433">
      <c r="A433" s="2">
        <v>42.824081420898438</v>
      </c>
      <c r="B433" s="2">
        <v>0.84578835964202881</v>
      </c>
      <c r="E433" s="2">
        <v>43.21417236328125</v>
      </c>
      <c r="F433" s="2">
        <v>0.84640520811080933</v>
      </c>
      <c r="I433" s="2">
        <v>43.21417236328125</v>
      </c>
      <c r="J433" s="3">
        <v>-0.0016397184226661921</v>
      </c>
    </row>
    <row r="434">
      <c r="A434" s="2">
        <v>42.841388702392578</v>
      </c>
      <c r="B434" s="2">
        <v>0.84698361158370972</v>
      </c>
      <c r="E434" s="2">
        <v>43.268157958984375</v>
      </c>
      <c r="F434" s="2">
        <v>0.84632444381713867</v>
      </c>
      <c r="I434" s="2">
        <v>43.268157958984375</v>
      </c>
      <c r="J434" s="3">
        <v>-0.0016412242548540235</v>
      </c>
    </row>
    <row r="435">
      <c r="A435" s="2">
        <v>42.934207916259766</v>
      </c>
      <c r="B435" s="2">
        <v>0.84751462936401367</v>
      </c>
      <c r="E435" s="2">
        <v>43.3221435546875</v>
      </c>
      <c r="F435" s="2">
        <v>0.84624332189559937</v>
      </c>
      <c r="I435" s="2">
        <v>43.3221435546875</v>
      </c>
      <c r="J435" s="3">
        <v>-0.0016426859656348825</v>
      </c>
    </row>
    <row r="436">
      <c r="A436" s="2">
        <v>42.949146270751953</v>
      </c>
      <c r="B436" s="2">
        <v>0.84954667091369629</v>
      </c>
      <c r="E436" s="2">
        <v>43.376132965087891</v>
      </c>
      <c r="F436" s="2">
        <v>0.8461616039276123</v>
      </c>
      <c r="I436" s="2">
        <v>43.376132965087891</v>
      </c>
      <c r="J436" s="3">
        <v>-0.0016441139159724116</v>
      </c>
    </row>
    <row r="437">
      <c r="A437" s="2">
        <v>43.043582916259766</v>
      </c>
      <c r="B437" s="2">
        <v>0.84551924467086792</v>
      </c>
      <c r="E437" s="2">
        <v>43.430118560791016</v>
      </c>
      <c r="F437" s="2">
        <v>0.84607899188995361</v>
      </c>
      <c r="I437" s="2">
        <v>43.430118560791016</v>
      </c>
      <c r="J437" s="3">
        <v>-0.0016455191653221846</v>
      </c>
    </row>
    <row r="438">
      <c r="A438" s="2">
        <v>43.058639526367188</v>
      </c>
      <c r="B438" s="2">
        <v>0.84659206867218018</v>
      </c>
      <c r="E438" s="2">
        <v>43.484104156494141</v>
      </c>
      <c r="F438" s="2">
        <v>0.84599566459655762</v>
      </c>
      <c r="I438" s="2">
        <v>43.484104156494141</v>
      </c>
      <c r="J438" s="3">
        <v>-0.0016469131223857403</v>
      </c>
    </row>
    <row r="439">
      <c r="A439" s="2">
        <v>43.152153015136719</v>
      </c>
      <c r="B439" s="2">
        <v>0.847288966178894</v>
      </c>
      <c r="E439" s="2">
        <v>43.538089752197266</v>
      </c>
      <c r="F439" s="2">
        <v>0.84591180086135864</v>
      </c>
      <c r="I439" s="2">
        <v>43.538089752197266</v>
      </c>
      <c r="J439" s="3">
        <v>-0.0016483074286952615</v>
      </c>
    </row>
    <row r="440">
      <c r="A440" s="2">
        <v>43.1668701171875</v>
      </c>
      <c r="B440" s="2">
        <v>0.848169207572937</v>
      </c>
      <c r="E440" s="2">
        <v>43.592079162597656</v>
      </c>
      <c r="F440" s="2">
        <v>0.84582769870758057</v>
      </c>
      <c r="I440" s="2">
        <v>43.592079162597656</v>
      </c>
      <c r="J440" s="3">
        <v>-0.0016497134929522872</v>
      </c>
    </row>
    <row r="441">
      <c r="A441" s="2">
        <v>43.262413024902344</v>
      </c>
      <c r="B441" s="2">
        <v>0.8451845645904541</v>
      </c>
      <c r="E441" s="2">
        <v>43.646064758300781</v>
      </c>
      <c r="F441" s="2">
        <v>0.84574359655380249</v>
      </c>
      <c r="I441" s="2">
        <v>43.646064758300781</v>
      </c>
      <c r="J441" s="3">
        <v>-0.0016511420253664255</v>
      </c>
    </row>
    <row r="442">
      <c r="A442" s="2">
        <v>43.27685546875</v>
      </c>
      <c r="B442" s="2">
        <v>0.84418004751205444</v>
      </c>
      <c r="E442" s="2">
        <v>43.700050354003906</v>
      </c>
      <c r="F442" s="2">
        <v>0.84565937519073486</v>
      </c>
      <c r="I442" s="2">
        <v>43.700050354003906</v>
      </c>
      <c r="J442" s="3">
        <v>-0.0016526032704859972</v>
      </c>
    </row>
    <row r="443">
      <c r="A443" s="2">
        <v>43.37158203125</v>
      </c>
      <c r="B443" s="2">
        <v>0.84715431928634644</v>
      </c>
      <c r="E443" s="2">
        <v>43.7540397644043</v>
      </c>
      <c r="F443" s="2">
        <v>0.84557491540908813</v>
      </c>
      <c r="I443" s="2">
        <v>43.7540397644043</v>
      </c>
      <c r="J443" s="3">
        <v>-0.0016541057266294956</v>
      </c>
    </row>
    <row r="444">
      <c r="A444" s="2">
        <v>43.386253356933594</v>
      </c>
      <c r="B444" s="2">
        <v>0.84709066152572632</v>
      </c>
      <c r="E444" s="2">
        <v>43.808025360107422</v>
      </c>
      <c r="F444" s="2">
        <v>0.84548991918563843</v>
      </c>
      <c r="I444" s="2">
        <v>43.808025360107422</v>
      </c>
      <c r="J444" s="3">
        <v>-0.0016556567279621959</v>
      </c>
    </row>
    <row r="445">
      <c r="A445" s="2">
        <v>43.480541229248047</v>
      </c>
      <c r="B445" s="2">
        <v>0.84656041860580444</v>
      </c>
      <c r="E445" s="2">
        <v>43.862010955810547</v>
      </c>
      <c r="F445" s="2">
        <v>0.84540373086929321</v>
      </c>
      <c r="I445" s="2">
        <v>43.862010955810547</v>
      </c>
      <c r="J445" s="3">
        <v>-0.0016572624444961548</v>
      </c>
    </row>
    <row r="446">
      <c r="A446" s="2">
        <v>43.495147705078125</v>
      </c>
      <c r="B446" s="2">
        <v>0.84624791145324707</v>
      </c>
      <c r="E446" s="2">
        <v>43.915996551513672</v>
      </c>
      <c r="F446" s="2">
        <v>0.84531593322753906</v>
      </c>
      <c r="I446" s="2">
        <v>43.915996551513672</v>
      </c>
      <c r="J446" s="3">
        <v>-0.00165892846416682</v>
      </c>
    </row>
    <row r="447">
      <c r="A447" s="2">
        <v>43.590969085693359</v>
      </c>
      <c r="B447" s="2">
        <v>0.84606790542602539</v>
      </c>
      <c r="E447" s="2">
        <v>43.969985961914063</v>
      </c>
      <c r="F447" s="2">
        <v>0.845226526260376</v>
      </c>
      <c r="I447" s="2">
        <v>43.969985961914063</v>
      </c>
      <c r="J447" s="3">
        <v>-0.0016606590943410993</v>
      </c>
    </row>
    <row r="448">
      <c r="A448" s="2">
        <v>43.605880737304688</v>
      </c>
      <c r="B448" s="2">
        <v>0.8455960750579834</v>
      </c>
      <c r="E448" s="2">
        <v>44.023971557617188</v>
      </c>
      <c r="F448" s="2">
        <v>0.84513580799102783</v>
      </c>
      <c r="I448" s="2">
        <v>44.023971557617188</v>
      </c>
      <c r="J448" s="3">
        <v>-0.0016624579438939691</v>
      </c>
    </row>
    <row r="449">
      <c r="A449" s="2">
        <v>43.700881958007813</v>
      </c>
      <c r="B449" s="2">
        <v>0.84656667709350586</v>
      </c>
      <c r="E449" s="2">
        <v>44.077957153320313</v>
      </c>
      <c r="F449" s="2">
        <v>0.845044732093811</v>
      </c>
      <c r="I449" s="2">
        <v>44.077957153320313</v>
      </c>
      <c r="J449" s="3">
        <v>-0.0016643288545310497</v>
      </c>
    </row>
    <row r="450">
      <c r="A450" s="2">
        <v>43.715461730957031</v>
      </c>
      <c r="B450" s="2">
        <v>0.84529256820678711</v>
      </c>
      <c r="E450" s="2">
        <v>44.131942749023438</v>
      </c>
      <c r="F450" s="2">
        <v>0.84495395421981812</v>
      </c>
      <c r="I450" s="2">
        <v>44.131942749023438</v>
      </c>
      <c r="J450" s="3">
        <v>-0.0016662757843732834</v>
      </c>
    </row>
    <row r="451">
      <c r="A451" s="2">
        <v>43.809253692626953</v>
      </c>
      <c r="B451" s="2">
        <v>0.84686154127120972</v>
      </c>
      <c r="E451" s="2">
        <v>44.185932159423828</v>
      </c>
      <c r="F451" s="2">
        <v>0.84486430883407593</v>
      </c>
      <c r="I451" s="2">
        <v>44.185932159423828</v>
      </c>
      <c r="J451" s="3">
        <v>-0.0016683025751262903</v>
      </c>
    </row>
    <row r="452">
      <c r="A452" s="2">
        <v>43.823848724365234</v>
      </c>
      <c r="B452" s="2">
        <v>0.84753721952438354</v>
      </c>
      <c r="E452" s="2">
        <v>44.239917755126953</v>
      </c>
      <c r="F452" s="2">
        <v>0.8447762131690979</v>
      </c>
      <c r="I452" s="2">
        <v>44.239917755126953</v>
      </c>
      <c r="J452" s="3">
        <v>-0.0016704121371731162</v>
      </c>
    </row>
    <row r="453">
      <c r="A453" s="2">
        <v>43.918033599853516</v>
      </c>
      <c r="B453" s="2">
        <v>0.84459960460662842</v>
      </c>
      <c r="E453" s="2">
        <v>44.293903350830078</v>
      </c>
      <c r="F453" s="2">
        <v>0.84469008445739746</v>
      </c>
      <c r="I453" s="2">
        <v>44.293903350830078</v>
      </c>
      <c r="J453" s="3">
        <v>-0.0016726072644814849</v>
      </c>
    </row>
    <row r="454">
      <c r="A454" s="2">
        <v>43.932754516601563</v>
      </c>
      <c r="B454" s="2">
        <v>0.84463030099868774</v>
      </c>
      <c r="E454" s="2">
        <v>44.3478889465332</v>
      </c>
      <c r="F454" s="2">
        <v>0.84460622072219849</v>
      </c>
      <c r="I454" s="2">
        <v>44.3478889465332</v>
      </c>
      <c r="J454" s="3">
        <v>-0.0016748901689425111</v>
      </c>
    </row>
    <row r="455">
      <c r="A455" s="2">
        <v>44.029022216796875</v>
      </c>
      <c r="B455" s="2">
        <v>0.84494489431381226</v>
      </c>
      <c r="E455" s="2">
        <v>44.401878356933594</v>
      </c>
      <c r="F455" s="2">
        <v>0.84452474117279053</v>
      </c>
      <c r="I455" s="2">
        <v>44.401878356933594</v>
      </c>
      <c r="J455" s="3">
        <v>-0.0016772624803707004</v>
      </c>
    </row>
    <row r="456">
      <c r="A456" s="2">
        <v>44.044197082519531</v>
      </c>
      <c r="B456" s="2">
        <v>0.84387129545211792</v>
      </c>
      <c r="E456" s="2">
        <v>44.455863952636719</v>
      </c>
      <c r="F456" s="2">
        <v>0.84444504976272583</v>
      </c>
      <c r="I456" s="2">
        <v>44.455863952636719</v>
      </c>
      <c r="J456" s="3">
        <v>-0.0016797251300886273</v>
      </c>
    </row>
    <row r="457">
      <c r="A457" s="2">
        <v>44.137733459472656</v>
      </c>
      <c r="B457" s="2">
        <v>0.84451502561569214</v>
      </c>
      <c r="E457" s="2">
        <v>44.509849548339844</v>
      </c>
      <c r="F457" s="2">
        <v>0.84436607360839844</v>
      </c>
      <c r="I457" s="2">
        <v>44.509849548339844</v>
      </c>
      <c r="J457" s="3">
        <v>-0.0016822803299874067</v>
      </c>
    </row>
    <row r="458">
      <c r="A458" s="2">
        <v>44.152431488037109</v>
      </c>
      <c r="B458" s="2">
        <v>0.84132349491119385</v>
      </c>
      <c r="E458" s="2">
        <v>44.563838958740234</v>
      </c>
      <c r="F458" s="2">
        <v>0.844287097454071</v>
      </c>
      <c r="I458" s="2">
        <v>44.563838958740234</v>
      </c>
      <c r="J458" s="3">
        <v>-0.0016849286621436477</v>
      </c>
    </row>
    <row r="459">
      <c r="A459" s="2">
        <v>44.245697021484375</v>
      </c>
      <c r="B459" s="2">
        <v>0.84379172325134277</v>
      </c>
      <c r="E459" s="2">
        <v>44.617824554443359</v>
      </c>
      <c r="F459" s="2">
        <v>0.844207763671875</v>
      </c>
      <c r="I459" s="2">
        <v>44.617824554443359</v>
      </c>
      <c r="J459" s="3">
        <v>-0.0016876715235412121</v>
      </c>
    </row>
    <row r="460">
      <c r="A460" s="2">
        <v>44.260410308837891</v>
      </c>
      <c r="B460" s="2">
        <v>0.8458704948425293</v>
      </c>
      <c r="E460" s="2">
        <v>44.671810150146484</v>
      </c>
      <c r="F460" s="2">
        <v>0.8441275954246521</v>
      </c>
      <c r="I460" s="2">
        <v>44.671810150146484</v>
      </c>
      <c r="J460" s="3">
        <v>-0.0016905110096558928</v>
      </c>
    </row>
    <row r="461">
      <c r="A461" s="2">
        <v>44.356243133544922</v>
      </c>
      <c r="B461" s="2">
        <v>0.84553688764572144</v>
      </c>
      <c r="E461" s="2">
        <v>44.725795745849609</v>
      </c>
      <c r="F461" s="2">
        <v>0.84404635429382324</v>
      </c>
      <c r="I461" s="2">
        <v>44.725795745849609</v>
      </c>
      <c r="J461" s="3">
        <v>-0.0016934493323788047</v>
      </c>
    </row>
    <row r="462">
      <c r="A462" s="2">
        <v>44.371131896972656</v>
      </c>
      <c r="B462" s="2">
        <v>0.84558975696563721</v>
      </c>
      <c r="E462" s="2">
        <v>44.77978515625</v>
      </c>
      <c r="F462" s="2">
        <v>0.84396427869796753</v>
      </c>
      <c r="I462" s="2">
        <v>44.77978515625</v>
      </c>
      <c r="J462" s="3">
        <v>-0.0016964874230325222</v>
      </c>
    </row>
    <row r="463">
      <c r="A463" s="2">
        <v>44.466098785400391</v>
      </c>
      <c r="B463" s="2">
        <v>0.84386336803436279</v>
      </c>
      <c r="E463" s="2">
        <v>44.833770751953125</v>
      </c>
      <c r="F463" s="2">
        <v>0.84388172626495361</v>
      </c>
      <c r="I463" s="2">
        <v>44.833770751953125</v>
      </c>
      <c r="J463" s="3">
        <v>-0.0016996255144476891</v>
      </c>
    </row>
    <row r="464">
      <c r="A464" s="2">
        <v>44.480888366699219</v>
      </c>
      <c r="B464" s="2">
        <v>0.84335243701934814</v>
      </c>
      <c r="E464" s="2">
        <v>44.88775634765625</v>
      </c>
      <c r="F464" s="2">
        <v>0.8437991738319397</v>
      </c>
      <c r="I464" s="2">
        <v>44.88775634765625</v>
      </c>
      <c r="J464" s="3">
        <v>-0.0017028640722855926</v>
      </c>
    </row>
    <row r="465">
      <c r="A465" s="2">
        <v>44.577274322509766</v>
      </c>
      <c r="B465" s="2">
        <v>0.8450278639793396</v>
      </c>
      <c r="E465" s="2">
        <v>44.941741943359375</v>
      </c>
      <c r="F465" s="2">
        <v>0.84371685981750488</v>
      </c>
      <c r="I465" s="2">
        <v>44.941741943359375</v>
      </c>
      <c r="J465" s="3">
        <v>-0.0017062023980543017</v>
      </c>
    </row>
    <row r="466">
      <c r="A466" s="2">
        <v>44.591487884521484</v>
      </c>
      <c r="B466" s="2">
        <v>0.84394019842147827</v>
      </c>
      <c r="E466" s="2">
        <v>44.995731353759766</v>
      </c>
      <c r="F466" s="2">
        <v>0.8436349630355835</v>
      </c>
      <c r="I466" s="2">
        <v>44.995731353759766</v>
      </c>
      <c r="J466" s="3">
        <v>-0.0017096390947699547</v>
      </c>
    </row>
    <row r="467">
      <c r="A467" s="2">
        <v>44.6830940246582</v>
      </c>
      <c r="B467" s="2">
        <v>0.8421216607093811</v>
      </c>
      <c r="E467" s="2">
        <v>45.049716949462891</v>
      </c>
      <c r="F467" s="2">
        <v>0.84355354309082031</v>
      </c>
      <c r="I467" s="2">
        <v>45.049716949462891</v>
      </c>
      <c r="J467" s="3">
        <v>-0.0017131718341261148</v>
      </c>
    </row>
    <row r="468">
      <c r="A468" s="2">
        <v>44.698291778564453</v>
      </c>
      <c r="B468" s="2">
        <v>0.84337908029556274</v>
      </c>
      <c r="E468" s="2">
        <v>45.103702545166016</v>
      </c>
      <c r="F468" s="2">
        <v>0.843472421169281</v>
      </c>
      <c r="I468" s="2">
        <v>45.103702545166016</v>
      </c>
      <c r="J468" s="3">
        <v>-0.0017167981714010239</v>
      </c>
    </row>
    <row r="469">
      <c r="A469" s="2">
        <v>44.795063018798828</v>
      </c>
      <c r="B469" s="2">
        <v>0.84366887807846069</v>
      </c>
      <c r="E469" s="2">
        <v>45.157688140869141</v>
      </c>
      <c r="F469" s="2">
        <v>0.8433915376663208</v>
      </c>
      <c r="I469" s="2">
        <v>45.157688140869141</v>
      </c>
      <c r="J469" s="3">
        <v>-0.0017205149633809924</v>
      </c>
    </row>
    <row r="470">
      <c r="A470" s="2">
        <v>44.810073852539063</v>
      </c>
      <c r="B470" s="2">
        <v>0.84351181983947754</v>
      </c>
      <c r="E470" s="2">
        <v>45.211677551269531</v>
      </c>
      <c r="F470" s="2">
        <v>0.84331059455871582</v>
      </c>
      <c r="I470" s="2">
        <v>45.211677551269531</v>
      </c>
      <c r="J470" s="3">
        <v>-0.0017243182519450784</v>
      </c>
    </row>
    <row r="471">
      <c r="A471" s="2">
        <v>44.904956817626953</v>
      </c>
      <c r="B471" s="2">
        <v>0.84591901302337646</v>
      </c>
      <c r="E471" s="2">
        <v>45.265663146972656</v>
      </c>
      <c r="F471" s="2">
        <v>0.84322923421859741</v>
      </c>
      <c r="I471" s="2">
        <v>45.265663146972656</v>
      </c>
      <c r="J471" s="3">
        <v>-0.0017282022163271904</v>
      </c>
    </row>
    <row r="472">
      <c r="A472" s="2">
        <v>44.919967651367188</v>
      </c>
      <c r="B472" s="2">
        <v>0.845045268535614</v>
      </c>
      <c r="E472" s="2">
        <v>45.319648742675781</v>
      </c>
      <c r="F472" s="2">
        <v>0.843146800994873</v>
      </c>
      <c r="I472" s="2">
        <v>45.319648742675781</v>
      </c>
      <c r="J472" s="3">
        <v>-0.0017321609193459153</v>
      </c>
    </row>
    <row r="473">
      <c r="A473" s="2">
        <v>45.011898040771484</v>
      </c>
      <c r="B473" s="2">
        <v>0.84320133924484253</v>
      </c>
      <c r="E473" s="2">
        <v>45.373638153076172</v>
      </c>
      <c r="F473" s="2">
        <v>0.8430628776550293</v>
      </c>
      <c r="I473" s="2">
        <v>45.373638153076172</v>
      </c>
      <c r="J473" s="3">
        <v>-0.0017361865611746907</v>
      </c>
    </row>
    <row r="474">
      <c r="A474" s="2">
        <v>45.026664733886719</v>
      </c>
      <c r="B474" s="2">
        <v>0.84346210956573486</v>
      </c>
      <c r="E474" s="2">
        <v>45.4276237487793</v>
      </c>
      <c r="F474" s="2">
        <v>0.84297710657119751</v>
      </c>
      <c r="I474" s="2">
        <v>45.4276237487793</v>
      </c>
      <c r="J474" s="3">
        <v>-0.0017402697121724486</v>
      </c>
    </row>
    <row r="475">
      <c r="A475" s="2">
        <v>45.120559692382813</v>
      </c>
      <c r="B475" s="2">
        <v>0.84168201684951782</v>
      </c>
      <c r="E475" s="2">
        <v>45.481609344482422</v>
      </c>
      <c r="F475" s="2">
        <v>0.84288930892944336</v>
      </c>
      <c r="I475" s="2">
        <v>45.481609344482422</v>
      </c>
      <c r="J475" s="3">
        <v>-0.0017444004770368338</v>
      </c>
    </row>
    <row r="476">
      <c r="A476" s="2">
        <v>45.135219573974609</v>
      </c>
      <c r="B476" s="2">
        <v>0.84372478723526</v>
      </c>
      <c r="E476" s="2">
        <v>45.535594940185547</v>
      </c>
      <c r="F476" s="2">
        <v>0.84279942512512207</v>
      </c>
      <c r="I476" s="2">
        <v>45.535594940185547</v>
      </c>
      <c r="J476" s="3">
        <v>-0.0017485670978203416</v>
      </c>
    </row>
    <row r="477">
      <c r="A477" s="2">
        <v>45.2303581237793</v>
      </c>
      <c r="B477" s="2">
        <v>0.84414345026016235</v>
      </c>
      <c r="E477" s="2">
        <v>45.589584350585938</v>
      </c>
      <c r="F477" s="2">
        <v>0.84270781278610229</v>
      </c>
      <c r="I477" s="2">
        <v>45.589584350585938</v>
      </c>
      <c r="J477" s="3">
        <v>-0.0017527579329907894</v>
      </c>
    </row>
    <row r="478">
      <c r="A478" s="2">
        <v>45.244976043701172</v>
      </c>
      <c r="B478" s="2">
        <v>0.84239113330841064</v>
      </c>
      <c r="E478" s="2">
        <v>45.643569946289063</v>
      </c>
      <c r="F478" s="2">
        <v>0.84261482954025269</v>
      </c>
      <c r="I478" s="2">
        <v>45.643569946289063</v>
      </c>
      <c r="J478" s="3">
        <v>-0.0017569612246006727</v>
      </c>
    </row>
    <row r="479">
      <c r="A479" s="2">
        <v>45.340595245361328</v>
      </c>
      <c r="B479" s="2">
        <v>0.84336930513381958</v>
      </c>
      <c r="E479" s="2">
        <v>45.697555541992188</v>
      </c>
      <c r="F479" s="2">
        <v>0.84252119064331055</v>
      </c>
      <c r="I479" s="2">
        <v>45.697555541992188</v>
      </c>
      <c r="J479" s="3">
        <v>-0.0017611674265936017</v>
      </c>
    </row>
    <row r="480">
      <c r="A480" s="2">
        <v>45.355464935302734</v>
      </c>
      <c r="B480" s="2">
        <v>0.84584313631057739</v>
      </c>
      <c r="E480" s="2">
        <v>45.751541137695313</v>
      </c>
      <c r="F480" s="2">
        <v>0.84242755174636841</v>
      </c>
      <c r="I480" s="2">
        <v>45.751541137695313</v>
      </c>
      <c r="J480" s="3">
        <v>-0.0017653689719736576</v>
      </c>
    </row>
    <row r="481">
      <c r="A481" s="2">
        <v>45.450176239013672</v>
      </c>
      <c r="B481" s="2">
        <v>0.84314167499542236</v>
      </c>
      <c r="E481" s="2">
        <v>45.8055305480957</v>
      </c>
      <c r="F481" s="2">
        <v>0.84233385324478149</v>
      </c>
      <c r="I481" s="2">
        <v>45.8055305480957</v>
      </c>
      <c r="J481" s="3">
        <v>-0.0017695605056360364</v>
      </c>
    </row>
    <row r="482">
      <c r="A482" s="2">
        <v>45.465141296386719</v>
      </c>
      <c r="B482" s="2">
        <v>0.84437364339828491</v>
      </c>
      <c r="E482" s="2">
        <v>45.859516143798828</v>
      </c>
      <c r="F482" s="2">
        <v>0.84223943948745728</v>
      </c>
      <c r="I482" s="2">
        <v>45.859516143798828</v>
      </c>
      <c r="J482" s="3">
        <v>-0.0017737378366291523</v>
      </c>
    </row>
    <row r="483">
      <c r="A483" s="2">
        <v>45.559490203857422</v>
      </c>
      <c r="B483" s="2">
        <v>0.84216606616973877</v>
      </c>
      <c r="E483" s="2">
        <v>45.913501739501953</v>
      </c>
      <c r="F483" s="2">
        <v>0.84214359521865845</v>
      </c>
      <c r="I483" s="2">
        <v>45.913501739501953</v>
      </c>
      <c r="J483" s="3">
        <v>-0.0017778986366465688</v>
      </c>
    </row>
    <row r="484">
      <c r="A484" s="2">
        <v>45.574378967285156</v>
      </c>
      <c r="B484" s="2">
        <v>0.84409528970718384</v>
      </c>
      <c r="E484" s="2">
        <v>45.967487335205078</v>
      </c>
      <c r="F484" s="2">
        <v>0.84204560518264771</v>
      </c>
      <c r="I484" s="2">
        <v>45.967487335205078</v>
      </c>
      <c r="J484" s="3">
        <v>-0.0017820412758737803</v>
      </c>
    </row>
    <row r="485">
      <c r="A485" s="2">
        <v>45.669090270996094</v>
      </c>
      <c r="B485" s="2">
        <v>0.84148246049880981</v>
      </c>
      <c r="E485" s="2">
        <v>46.021476745605469</v>
      </c>
      <c r="F485" s="2">
        <v>0.84194529056549072</v>
      </c>
      <c r="I485" s="2">
        <v>46.021476745605469</v>
      </c>
      <c r="J485" s="3">
        <v>-0.0017861648229882121</v>
      </c>
    </row>
    <row r="486">
      <c r="A486" s="2">
        <v>45.683818817138672</v>
      </c>
      <c r="B486" s="2">
        <v>0.84353941679000854</v>
      </c>
      <c r="E486" s="2">
        <v>46.075462341308594</v>
      </c>
      <c r="F486" s="2">
        <v>0.8418426513671875</v>
      </c>
      <c r="I486" s="2">
        <v>46.075462341308594</v>
      </c>
      <c r="J486" s="3">
        <v>-0.0017902682302519679</v>
      </c>
    </row>
    <row r="487">
      <c r="A487" s="2">
        <v>45.7776985168457</v>
      </c>
      <c r="B487" s="2">
        <v>0.84434354305267334</v>
      </c>
      <c r="E487" s="2">
        <v>46.129447937011719</v>
      </c>
      <c r="F487" s="2">
        <v>0.84173810482025146</v>
      </c>
      <c r="I487" s="2">
        <v>46.129447937011719</v>
      </c>
      <c r="J487" s="3">
        <v>-0.0017943510320037603</v>
      </c>
    </row>
    <row r="488">
      <c r="A488" s="2">
        <v>45.793861389160156</v>
      </c>
      <c r="B488" s="2">
        <v>0.84252065420150757</v>
      </c>
      <c r="E488" s="2">
        <v>46.183437347412109</v>
      </c>
      <c r="F488" s="2">
        <v>0.8416321873664856</v>
      </c>
      <c r="I488" s="2">
        <v>46.183437347412109</v>
      </c>
      <c r="J488" s="3">
        <v>-0.0017984126461669803</v>
      </c>
    </row>
    <row r="489">
      <c r="A489" s="2">
        <v>45.889259338378906</v>
      </c>
      <c r="B489" s="2">
        <v>0.83985203504562378</v>
      </c>
      <c r="E489" s="2">
        <v>46.237422943115234</v>
      </c>
      <c r="F489" s="2">
        <v>0.84152549505233765</v>
      </c>
      <c r="I489" s="2">
        <v>46.237422943115234</v>
      </c>
      <c r="J489" s="3">
        <v>-0.0018024517921730876</v>
      </c>
    </row>
    <row r="490">
      <c r="A490" s="2">
        <v>45.904121398925781</v>
      </c>
      <c r="B490" s="2">
        <v>0.84097445011138916</v>
      </c>
      <c r="E490" s="2">
        <v>46.291408538818359</v>
      </c>
      <c r="F490" s="2">
        <v>0.84141814708709717</v>
      </c>
      <c r="I490" s="2">
        <v>46.291408538818359</v>
      </c>
      <c r="J490" s="3">
        <v>-0.0018064674222841859</v>
      </c>
    </row>
    <row r="491">
      <c r="A491" s="2">
        <v>45.999122619628906</v>
      </c>
      <c r="B491" s="2">
        <v>0.83996856212615967</v>
      </c>
      <c r="E491" s="2">
        <v>46.345394134521484</v>
      </c>
      <c r="F491" s="2">
        <v>0.84130978584289551</v>
      </c>
      <c r="I491" s="2">
        <v>46.345394134521484</v>
      </c>
      <c r="J491" s="3">
        <v>-0.0018104584887623787</v>
      </c>
    </row>
    <row r="492">
      <c r="A492" s="2">
        <v>46.014083862304688</v>
      </c>
      <c r="B492" s="2">
        <v>0.84295570850372314</v>
      </c>
      <c r="E492" s="2">
        <v>46.399383544921875</v>
      </c>
      <c r="F492" s="2">
        <v>0.841200053691864</v>
      </c>
      <c r="I492" s="2">
        <v>46.399383544921875</v>
      </c>
      <c r="J492" s="3">
        <v>-0.001814423012547195</v>
      </c>
    </row>
    <row r="493">
      <c r="A493" s="2">
        <v>46.108730316162109</v>
      </c>
      <c r="B493" s="2">
        <v>0.83958882093429565</v>
      </c>
      <c r="E493" s="2">
        <v>46.453369140625</v>
      </c>
      <c r="F493" s="2">
        <v>0.84108823537826538</v>
      </c>
      <c r="I493" s="2">
        <v>46.453369140625</v>
      </c>
      <c r="J493" s="3">
        <v>-0.0018183577340096235</v>
      </c>
    </row>
    <row r="494">
      <c r="A494" s="2">
        <v>46.123332977294922</v>
      </c>
      <c r="B494" s="2">
        <v>0.84179669618606567</v>
      </c>
      <c r="E494" s="2">
        <v>46.507354736328125</v>
      </c>
      <c r="F494" s="2">
        <v>0.84097427129745483</v>
      </c>
      <c r="I494" s="2">
        <v>46.507354736328125</v>
      </c>
      <c r="J494" s="3">
        <v>-0.0018222598591819406</v>
      </c>
    </row>
    <row r="495">
      <c r="A495" s="2">
        <v>46.216201782226563</v>
      </c>
      <c r="B495" s="2">
        <v>0.84072405099868774</v>
      </c>
      <c r="E495" s="2">
        <v>46.56134033203125</v>
      </c>
      <c r="F495" s="2">
        <v>0.84085869789123535</v>
      </c>
      <c r="I495" s="2">
        <v>46.56134033203125</v>
      </c>
      <c r="J495" s="3">
        <v>-0.0018261265940964222</v>
      </c>
    </row>
    <row r="496">
      <c r="A496" s="2">
        <v>46.2309455871582</v>
      </c>
      <c r="B496" s="2">
        <v>0.84145563840866089</v>
      </c>
      <c r="E496" s="2">
        <v>46.615329742431641</v>
      </c>
      <c r="F496" s="2">
        <v>0.84074211120605469</v>
      </c>
      <c r="I496" s="2">
        <v>46.615329742431641</v>
      </c>
      <c r="J496" s="3">
        <v>-0.0018299549119547009</v>
      </c>
    </row>
    <row r="497">
      <c r="A497" s="2">
        <v>46.325523376464844</v>
      </c>
      <c r="B497" s="2">
        <v>0.84251981973648071</v>
      </c>
      <c r="E497" s="2">
        <v>46.669315338134766</v>
      </c>
      <c r="F497" s="2">
        <v>0.8406251072883606</v>
      </c>
      <c r="I497" s="2">
        <v>46.669315338134766</v>
      </c>
      <c r="J497" s="3">
        <v>-0.0018337410874664783</v>
      </c>
    </row>
    <row r="498">
      <c r="A498" s="2">
        <v>46.340141296386719</v>
      </c>
      <c r="B498" s="2">
        <v>0.84197252988815308</v>
      </c>
      <c r="E498" s="2">
        <v>46.723300933837891</v>
      </c>
      <c r="F498" s="2">
        <v>0.840507984161377</v>
      </c>
      <c r="I498" s="2">
        <v>46.723300933837891</v>
      </c>
      <c r="J498" s="3">
        <v>-0.0018374816281720996</v>
      </c>
    </row>
    <row r="499">
      <c r="A499" s="2">
        <v>46.435543060302734</v>
      </c>
      <c r="B499" s="2">
        <v>0.84145176410675049</v>
      </c>
      <c r="E499" s="2">
        <v>46.777286529541016</v>
      </c>
      <c r="F499" s="2">
        <v>0.84039133787155151</v>
      </c>
      <c r="I499" s="2">
        <v>46.777286529541016</v>
      </c>
      <c r="J499" s="3">
        <v>-0.0018411737401038408</v>
      </c>
    </row>
    <row r="500">
      <c r="A500" s="2">
        <v>46.450492858886719</v>
      </c>
      <c r="B500" s="2">
        <v>0.84092670679092407</v>
      </c>
      <c r="E500" s="2">
        <v>46.831275939941406</v>
      </c>
      <c r="F500" s="2">
        <v>0.84027558565139771</v>
      </c>
      <c r="I500" s="2">
        <v>46.831275939941406</v>
      </c>
      <c r="J500" s="3">
        <v>-0.0018448148621246219</v>
      </c>
    </row>
    <row r="501">
      <c r="A501" s="2">
        <v>46.544979095458984</v>
      </c>
      <c r="B501" s="2">
        <v>0.839652419090271</v>
      </c>
      <c r="E501" s="2">
        <v>46.885261535644531</v>
      </c>
      <c r="F501" s="2">
        <v>0.84016084671020508</v>
      </c>
      <c r="I501" s="2">
        <v>46.885261535644531</v>
      </c>
      <c r="J501" s="3">
        <v>-0.0018484019674360752</v>
      </c>
    </row>
    <row r="502">
      <c r="A502" s="2">
        <v>46.559707641601563</v>
      </c>
      <c r="B502" s="2">
        <v>0.8414231538772583</v>
      </c>
      <c r="E502" s="2">
        <v>46.939247131347656</v>
      </c>
      <c r="F502" s="2">
        <v>0.84004700183868408</v>
      </c>
      <c r="I502" s="2">
        <v>46.939247131347656</v>
      </c>
      <c r="J502" s="3">
        <v>-0.0018519323784857988</v>
      </c>
    </row>
    <row r="503">
      <c r="A503" s="2">
        <v>46.6544075012207</v>
      </c>
      <c r="B503" s="2">
        <v>0.84105014801025391</v>
      </c>
      <c r="E503" s="2">
        <v>46.993236541748047</v>
      </c>
      <c r="F503" s="2">
        <v>0.839934229850769</v>
      </c>
      <c r="I503" s="2">
        <v>46.993236541748047</v>
      </c>
      <c r="J503" s="3">
        <v>-0.0018554044654592872</v>
      </c>
    </row>
    <row r="504">
      <c r="A504" s="2">
        <v>46.669212341308594</v>
      </c>
      <c r="B504" s="2">
        <v>0.83947235345840454</v>
      </c>
      <c r="E504" s="2">
        <v>47.047222137451172</v>
      </c>
      <c r="F504" s="2">
        <v>0.83982241153717041</v>
      </c>
      <c r="I504" s="2">
        <v>47.047222137451172</v>
      </c>
      <c r="J504" s="3">
        <v>-0.0018588162492960691</v>
      </c>
    </row>
    <row r="505">
      <c r="A505" s="2">
        <v>46.765110015869141</v>
      </c>
      <c r="B505" s="2">
        <v>0.84111374616622925</v>
      </c>
      <c r="E505" s="2">
        <v>47.1012077331543</v>
      </c>
      <c r="F505" s="2">
        <v>0.83971136808395386</v>
      </c>
      <c r="I505" s="2">
        <v>47.1012077331543</v>
      </c>
      <c r="J505" s="3">
        <v>-0.0018621673807501793</v>
      </c>
    </row>
    <row r="506">
      <c r="A506" s="2">
        <v>46.783504486083984</v>
      </c>
      <c r="B506" s="2">
        <v>0.84050434827804565</v>
      </c>
      <c r="E506" s="2">
        <v>47.155193328857422</v>
      </c>
      <c r="F506" s="2">
        <v>0.83960098028182983</v>
      </c>
      <c r="I506" s="2">
        <v>47.155193328857422</v>
      </c>
      <c r="J506" s="3">
        <v>-0.0018654584418982267</v>
      </c>
    </row>
    <row r="507">
      <c r="A507" s="2">
        <v>46.873683929443359</v>
      </c>
      <c r="B507" s="2">
        <v>0.83840131759643555</v>
      </c>
      <c r="E507" s="2">
        <v>47.209182739257813</v>
      </c>
      <c r="F507" s="2">
        <v>0.83949100971221924</v>
      </c>
      <c r="I507" s="2">
        <v>47.209182739257813</v>
      </c>
      <c r="J507" s="3">
        <v>-0.0018686904804781079</v>
      </c>
    </row>
    <row r="508">
      <c r="A508" s="2">
        <v>46.888236999511719</v>
      </c>
      <c r="B508" s="2">
        <v>0.83999013900756836</v>
      </c>
      <c r="E508" s="2">
        <v>47.263168334960938</v>
      </c>
      <c r="F508" s="2">
        <v>0.83938145637512207</v>
      </c>
      <c r="I508" s="2">
        <v>47.263168334960938</v>
      </c>
      <c r="J508" s="3">
        <v>-0.0018718638457357883</v>
      </c>
    </row>
    <row r="509">
      <c r="A509" s="2">
        <v>46.984088897705078</v>
      </c>
      <c r="B509" s="2">
        <v>0.84088230133056641</v>
      </c>
      <c r="E509" s="2">
        <v>47.317153930664063</v>
      </c>
      <c r="F509" s="2">
        <v>0.83927232027053833</v>
      </c>
      <c r="I509" s="2">
        <v>47.317153930664063</v>
      </c>
      <c r="J509" s="3">
        <v>-0.0018749792361631989</v>
      </c>
    </row>
    <row r="510">
      <c r="A510" s="2">
        <v>46.999305725097656</v>
      </c>
      <c r="B510" s="2">
        <v>0.8408246636390686</v>
      </c>
      <c r="E510" s="2">
        <v>47.371139526367188</v>
      </c>
      <c r="F510" s="2">
        <v>0.83916378021240234</v>
      </c>
      <c r="I510" s="2">
        <v>47.371139526367188</v>
      </c>
      <c r="J510" s="3">
        <v>-0.001878037117421627</v>
      </c>
    </row>
    <row r="511">
      <c r="A511" s="2">
        <v>47.093090057373047</v>
      </c>
      <c r="B511" s="2">
        <v>0.84147661924362183</v>
      </c>
      <c r="E511" s="2">
        <v>47.425128936767578</v>
      </c>
      <c r="F511" s="2">
        <v>0.83905631303787231</v>
      </c>
      <c r="I511" s="2">
        <v>47.425128936767578</v>
      </c>
      <c r="J511" s="3">
        <v>-0.0018810376059263945</v>
      </c>
    </row>
    <row r="512">
      <c r="A512" s="2">
        <v>47.107948303222656</v>
      </c>
      <c r="B512" s="2">
        <v>0.84074300527572632</v>
      </c>
      <c r="E512" s="2">
        <v>47.4791145324707</v>
      </c>
      <c r="F512" s="2">
        <v>0.83895033597946167</v>
      </c>
      <c r="I512" s="2">
        <v>47.4791145324707</v>
      </c>
      <c r="J512" s="3">
        <v>-0.0018839807016775012</v>
      </c>
    </row>
    <row r="513">
      <c r="A513" s="2">
        <v>47.203208923339844</v>
      </c>
      <c r="B513" s="2">
        <v>0.84047931432724</v>
      </c>
      <c r="E513" s="2">
        <v>47.533100128173828</v>
      </c>
      <c r="F513" s="2">
        <v>0.83884614706039429</v>
      </c>
      <c r="I513" s="2">
        <v>47.533100128173828</v>
      </c>
      <c r="J513" s="3">
        <v>-0.0018868672195822</v>
      </c>
    </row>
    <row r="514">
      <c r="A514" s="2">
        <v>47.217460632324219</v>
      </c>
      <c r="B514" s="2">
        <v>0.8388480544090271</v>
      </c>
      <c r="E514" s="2">
        <v>47.587085723876953</v>
      </c>
      <c r="F514" s="2">
        <v>0.83874386548995972</v>
      </c>
      <c r="I514" s="2">
        <v>47.587085723876953</v>
      </c>
      <c r="J514" s="3">
        <v>-0.0018896985566243529</v>
      </c>
    </row>
    <row r="515">
      <c r="A515" s="2">
        <v>47.310993194580078</v>
      </c>
      <c r="B515" s="2">
        <v>0.83870255947113037</v>
      </c>
      <c r="E515" s="2">
        <v>47.641075134277344</v>
      </c>
      <c r="F515" s="2">
        <v>0.838643491268158</v>
      </c>
      <c r="I515" s="2">
        <v>47.641075134277344</v>
      </c>
      <c r="J515" s="3">
        <v>-0.0018924770411103964</v>
      </c>
    </row>
    <row r="516">
      <c r="A516" s="2">
        <v>47.327060699462891</v>
      </c>
      <c r="B516" s="2">
        <v>0.83736550807952881</v>
      </c>
      <c r="E516" s="2">
        <v>47.695060729980469</v>
      </c>
      <c r="F516" s="2">
        <v>0.83854460716247559</v>
      </c>
      <c r="I516" s="2">
        <v>47.695060729980469</v>
      </c>
      <c r="J516" s="3">
        <v>-0.0018952050013467669</v>
      </c>
    </row>
    <row r="517">
      <c r="A517" s="2">
        <v>47.422935485839844</v>
      </c>
      <c r="B517" s="2">
        <v>0.839458703994751</v>
      </c>
      <c r="E517" s="2">
        <v>47.749046325683594</v>
      </c>
      <c r="F517" s="2">
        <v>0.83844691514968872</v>
      </c>
      <c r="I517" s="2">
        <v>47.749046325683594</v>
      </c>
      <c r="J517" s="3">
        <v>-0.0018978858133777976</v>
      </c>
    </row>
    <row r="518">
      <c r="A518" s="2">
        <v>47.437362670898438</v>
      </c>
      <c r="B518" s="2">
        <v>0.83946019411087036</v>
      </c>
      <c r="E518" s="2">
        <v>47.803035736083984</v>
      </c>
      <c r="F518" s="2">
        <v>0.83834981918334961</v>
      </c>
      <c r="I518" s="2">
        <v>47.803035736083984</v>
      </c>
      <c r="J518" s="3">
        <v>-0.0019005239009857178</v>
      </c>
    </row>
    <row r="519">
      <c r="A519" s="2">
        <v>47.5304069519043</v>
      </c>
      <c r="B519" s="2">
        <v>0.83977895975112915</v>
      </c>
      <c r="E519" s="2">
        <v>47.857021331787109</v>
      </c>
      <c r="F519" s="2">
        <v>0.83825308084487915</v>
      </c>
      <c r="I519" s="2">
        <v>47.857021331787109</v>
      </c>
      <c r="J519" s="3">
        <v>-0.0019031231058761477</v>
      </c>
    </row>
    <row r="520">
      <c r="A520" s="2">
        <v>47.5452880859375</v>
      </c>
      <c r="B520" s="2">
        <v>0.83959370851516724</v>
      </c>
      <c r="E520" s="2">
        <v>47.911006927490234</v>
      </c>
      <c r="F520" s="2">
        <v>0.83815640211105347</v>
      </c>
      <c r="I520" s="2">
        <v>47.911006927490234</v>
      </c>
      <c r="J520" s="3">
        <v>-0.0019056879682466388</v>
      </c>
    </row>
    <row r="521">
      <c r="A521" s="2">
        <v>47.640277862548828</v>
      </c>
      <c r="B521" s="2">
        <v>0.83894425630569458</v>
      </c>
      <c r="E521" s="2">
        <v>47.964992523193359</v>
      </c>
      <c r="F521" s="2">
        <v>0.83805954456329346</v>
      </c>
      <c r="I521" s="2">
        <v>47.964992523193359</v>
      </c>
      <c r="J521" s="3">
        <v>-0.0019082227954640985</v>
      </c>
    </row>
    <row r="522">
      <c r="A522" s="2">
        <v>47.655101776123047</v>
      </c>
      <c r="B522" s="2">
        <v>0.83860039710998535</v>
      </c>
      <c r="E522" s="2">
        <v>48.01898193359375</v>
      </c>
      <c r="F522" s="2">
        <v>0.8379625678062439</v>
      </c>
      <c r="I522" s="2">
        <v>48.01898193359375</v>
      </c>
      <c r="J522" s="3">
        <v>-0.0019107322441413999</v>
      </c>
    </row>
    <row r="523">
      <c r="A523" s="2">
        <v>47.748630523681641</v>
      </c>
      <c r="B523" s="2">
        <v>0.83586841821670532</v>
      </c>
      <c r="E523" s="2">
        <v>48.072967529296875</v>
      </c>
      <c r="F523" s="2">
        <v>0.83786553144454956</v>
      </c>
      <c r="I523" s="2">
        <v>48.072967529296875</v>
      </c>
      <c r="J523" s="3">
        <v>-0.0019132199231535196</v>
      </c>
    </row>
    <row r="524">
      <c r="A524" s="2">
        <v>47.764762878417969</v>
      </c>
      <c r="B524" s="2">
        <v>0.84041380882263184</v>
      </c>
      <c r="E524" s="2">
        <v>48.126953125</v>
      </c>
      <c r="F524" s="2">
        <v>0.83776825666427612</v>
      </c>
      <c r="I524" s="2">
        <v>48.126953125</v>
      </c>
      <c r="J524" s="3">
        <v>-0.0019156897906213999</v>
      </c>
    </row>
    <row r="525">
      <c r="A525" s="2">
        <v>47.8597297668457</v>
      </c>
      <c r="B525" s="2">
        <v>0.83525198698043823</v>
      </c>
      <c r="E525" s="2">
        <v>48.180938720703125</v>
      </c>
      <c r="F525" s="2">
        <v>0.83767050504684448</v>
      </c>
      <c r="I525" s="2">
        <v>48.180938720703125</v>
      </c>
      <c r="J525" s="3">
        <v>-0.0019181456882506609</v>
      </c>
    </row>
    <row r="526">
      <c r="A526" s="2">
        <v>47.874565124511719</v>
      </c>
      <c r="B526" s="2">
        <v>0.83858019113540649</v>
      </c>
      <c r="E526" s="2">
        <v>48.234928131103516</v>
      </c>
      <c r="F526" s="2">
        <v>0.83757257461547852</v>
      </c>
      <c r="I526" s="2">
        <v>48.234928131103516</v>
      </c>
      <c r="J526" s="3">
        <v>-0.0019205919234082103</v>
      </c>
    </row>
    <row r="527">
      <c r="A527" s="2">
        <v>47.970489501953125</v>
      </c>
      <c r="B527" s="2">
        <v>0.83860397338867188</v>
      </c>
      <c r="E527" s="2">
        <v>48.288913726806641</v>
      </c>
      <c r="F527" s="2">
        <v>0.83747434616088867</v>
      </c>
      <c r="I527" s="2">
        <v>48.288913726806641</v>
      </c>
      <c r="J527" s="3">
        <v>-0.0019230324542149901</v>
      </c>
    </row>
    <row r="528">
      <c r="A528" s="2">
        <v>47.986057281494141</v>
      </c>
      <c r="B528" s="2">
        <v>0.83840680122375488</v>
      </c>
      <c r="E528" s="2">
        <v>48.342899322509766</v>
      </c>
      <c r="F528" s="2">
        <v>0.83737552165985107</v>
      </c>
      <c r="I528" s="2">
        <v>48.342899322509766</v>
      </c>
      <c r="J528" s="3">
        <v>-0.0019254712387919426</v>
      </c>
    </row>
    <row r="529">
      <c r="A529" s="2">
        <v>48.080268859863281</v>
      </c>
      <c r="B529" s="2">
        <v>0.836483895778656</v>
      </c>
      <c r="E529" s="2">
        <v>48.396884918212891</v>
      </c>
      <c r="F529" s="2">
        <v>0.83727610111236572</v>
      </c>
      <c r="I529" s="2">
        <v>48.396884918212891</v>
      </c>
      <c r="J529" s="3">
        <v>-0.0019279116531834006</v>
      </c>
    </row>
    <row r="530">
      <c r="A530" s="2">
        <v>48.094379425048828</v>
      </c>
      <c r="B530" s="2">
        <v>0.83683115243911743</v>
      </c>
      <c r="E530" s="2">
        <v>48.450874328613281</v>
      </c>
      <c r="F530" s="2">
        <v>0.83717584609985352</v>
      </c>
      <c r="I530" s="2">
        <v>48.450874328613281</v>
      </c>
      <c r="J530" s="3">
        <v>-0.0019303568406030536</v>
      </c>
    </row>
    <row r="531">
      <c r="A531" s="2">
        <v>48.187953948974609</v>
      </c>
      <c r="B531" s="2">
        <v>0.83907037973403931</v>
      </c>
      <c r="E531" s="2">
        <v>48.504859924316406</v>
      </c>
      <c r="F531" s="2">
        <v>0.83707457780838013</v>
      </c>
      <c r="I531" s="2">
        <v>48.504859924316406</v>
      </c>
      <c r="J531" s="3">
        <v>-0.0019328094786033034</v>
      </c>
    </row>
    <row r="532">
      <c r="A532" s="2">
        <v>48.202903747558594</v>
      </c>
      <c r="B532" s="2">
        <v>0.83810281753540039</v>
      </c>
      <c r="E532" s="2">
        <v>48.558845520019531</v>
      </c>
      <c r="F532" s="2">
        <v>0.83697223663330078</v>
      </c>
      <c r="I532" s="2">
        <v>48.558845520019531</v>
      </c>
      <c r="J532" s="3">
        <v>-0.0019352720119059086</v>
      </c>
    </row>
    <row r="533">
      <c r="A533" s="2">
        <v>48.296279907226563</v>
      </c>
      <c r="B533" s="2">
        <v>0.83614885807037354</v>
      </c>
      <c r="E533" s="2">
        <v>48.612834930419922</v>
      </c>
      <c r="F533" s="2">
        <v>0.83686882257461548</v>
      </c>
      <c r="I533" s="2">
        <v>48.612834930419922</v>
      </c>
      <c r="J533" s="3">
        <v>-0.0019377451390028</v>
      </c>
    </row>
    <row r="534">
      <c r="A534" s="2">
        <v>48.312759399414063</v>
      </c>
      <c r="B534" s="2">
        <v>0.84005141258239746</v>
      </c>
      <c r="E534" s="2">
        <v>48.666820526123047</v>
      </c>
      <c r="F534" s="2">
        <v>0.83676475286483765</v>
      </c>
      <c r="I534" s="2">
        <v>48.666820526123047</v>
      </c>
      <c r="J534" s="3">
        <v>-0.0019402287434786558</v>
      </c>
    </row>
    <row r="535">
      <c r="A535" s="2">
        <v>48.408786773681641</v>
      </c>
      <c r="B535" s="2">
        <v>0.83638638257980347</v>
      </c>
      <c r="E535" s="2">
        <v>48.720806121826172</v>
      </c>
      <c r="F535" s="2">
        <v>0.836660623550415</v>
      </c>
      <c r="I535" s="2">
        <v>48.720806121826172</v>
      </c>
      <c r="J535" s="3">
        <v>-0.0019427232909947634</v>
      </c>
    </row>
    <row r="536">
      <c r="A536" s="2">
        <v>48.423603057861328</v>
      </c>
      <c r="B536" s="2">
        <v>0.8372771143913269</v>
      </c>
      <c r="E536" s="2">
        <v>48.7747917175293</v>
      </c>
      <c r="F536" s="2">
        <v>0.83655685186386108</v>
      </c>
      <c r="I536" s="2">
        <v>48.7747917175293</v>
      </c>
      <c r="J536" s="3">
        <v>-0.0019452297128736973</v>
      </c>
    </row>
    <row r="537">
      <c r="A537" s="2">
        <v>48.517299652099609</v>
      </c>
      <c r="B537" s="2">
        <v>0.83620089292526245</v>
      </c>
      <c r="E537" s="2">
        <v>48.828781127929688</v>
      </c>
      <c r="F537" s="2">
        <v>0.836453914642334</v>
      </c>
      <c r="I537" s="2">
        <v>48.828781127929688</v>
      </c>
      <c r="J537" s="3">
        <v>-0.0019477505702525377</v>
      </c>
    </row>
    <row r="538">
      <c r="A538" s="2">
        <v>48.531822204589844</v>
      </c>
      <c r="B538" s="2">
        <v>0.83807843923568726</v>
      </c>
      <c r="E538" s="2">
        <v>48.882766723632813</v>
      </c>
      <c r="F538" s="2">
        <v>0.83635216951370239</v>
      </c>
      <c r="I538" s="2">
        <v>48.882766723632813</v>
      </c>
      <c r="J538" s="3">
        <v>-0.0019502892391756177</v>
      </c>
    </row>
    <row r="539">
      <c r="A539" s="2">
        <v>48.629447937011719</v>
      </c>
      <c r="B539" s="2">
        <v>0.8372686505317688</v>
      </c>
      <c r="E539" s="2">
        <v>48.936752319335938</v>
      </c>
      <c r="F539" s="2">
        <v>0.83625185489654541</v>
      </c>
      <c r="I539" s="2">
        <v>48.936752319335938</v>
      </c>
      <c r="J539" s="3">
        <v>-0.0019528504926711321</v>
      </c>
    </row>
    <row r="540">
      <c r="A540" s="2">
        <v>48.644405364990234</v>
      </c>
      <c r="B540" s="2">
        <v>0.8387637734413147</v>
      </c>
      <c r="E540" s="2">
        <v>48.990737915039063</v>
      </c>
      <c r="F540" s="2">
        <v>0.83615309000015259</v>
      </c>
      <c r="I540" s="2">
        <v>48.990737915039063</v>
      </c>
      <c r="J540" s="3">
        <v>-0.0019554400350898504</v>
      </c>
    </row>
    <row r="541">
      <c r="A541" s="2">
        <v>48.740428924560547</v>
      </c>
      <c r="B541" s="2">
        <v>0.836726188659668</v>
      </c>
      <c r="E541" s="2">
        <v>49.044727325439453</v>
      </c>
      <c r="F541" s="2">
        <v>0.8360556960105896</v>
      </c>
      <c r="I541" s="2">
        <v>49.044727325439453</v>
      </c>
      <c r="J541" s="3">
        <v>-0.0019580649677664042</v>
      </c>
    </row>
    <row r="542">
      <c r="A542" s="2">
        <v>48.757041931152344</v>
      </c>
      <c r="B542" s="2">
        <v>0.837151288986206</v>
      </c>
      <c r="E542" s="2">
        <v>49.098712921142578</v>
      </c>
      <c r="F542" s="2">
        <v>0.83595907688140869</v>
      </c>
      <c r="I542" s="2">
        <v>49.098712921142578</v>
      </c>
      <c r="J542" s="3">
        <v>-0.0019607318099588156</v>
      </c>
    </row>
    <row r="543">
      <c r="A543" s="2">
        <v>48.848720550537109</v>
      </c>
      <c r="B543" s="2">
        <v>0.835618793964386</v>
      </c>
      <c r="E543" s="2">
        <v>49.1526985168457</v>
      </c>
      <c r="F543" s="2">
        <v>0.83586269617080688</v>
      </c>
      <c r="I543" s="2">
        <v>49.1526985168457</v>
      </c>
      <c r="J543" s="3">
        <v>-0.0019634482450783253</v>
      </c>
    </row>
    <row r="544">
      <c r="A544" s="2">
        <v>48.863620758056641</v>
      </c>
      <c r="B544" s="2">
        <v>0.83678919076919556</v>
      </c>
      <c r="E544" s="2">
        <v>49.206687927246094</v>
      </c>
      <c r="F544" s="2">
        <v>0.8357662558555603</v>
      </c>
      <c r="I544" s="2">
        <v>49.206687927246094</v>
      </c>
      <c r="J544" s="3">
        <v>-0.0019662210252135992</v>
      </c>
    </row>
    <row r="545">
      <c r="A545" s="2">
        <v>48.958717346191406</v>
      </c>
      <c r="B545" s="2">
        <v>0.837945282459259</v>
      </c>
      <c r="E545" s="2">
        <v>49.260673522949219</v>
      </c>
      <c r="F545" s="2">
        <v>0.8356698751449585</v>
      </c>
      <c r="I545" s="2">
        <v>49.260673522949219</v>
      </c>
      <c r="J545" s="3">
        <v>-0.0019690559711307287</v>
      </c>
    </row>
    <row r="546">
      <c r="A546" s="2">
        <v>48.973434448242188</v>
      </c>
      <c r="B546" s="2">
        <v>0.83644682168960571</v>
      </c>
      <c r="E546" s="2">
        <v>49.314659118652344</v>
      </c>
      <c r="F546" s="2">
        <v>0.83557361364364624</v>
      </c>
      <c r="I546" s="2">
        <v>49.314659118652344</v>
      </c>
      <c r="J546" s="3">
        <v>-0.0019719589035958052</v>
      </c>
    </row>
    <row r="547">
      <c r="A547" s="2">
        <v>49.068332672119141</v>
      </c>
      <c r="B547" s="2">
        <v>0.836696445941925</v>
      </c>
      <c r="E547" s="2">
        <v>49.368644714355469</v>
      </c>
      <c r="F547" s="2">
        <v>0.83547717332839966</v>
      </c>
      <c r="I547" s="2">
        <v>49.368644714355469</v>
      </c>
      <c r="J547" s="3">
        <v>-0.0019749344792217016</v>
      </c>
    </row>
    <row r="548">
      <c r="A548" s="2">
        <v>49.082645416259766</v>
      </c>
      <c r="B548" s="2">
        <v>0.83506524562835693</v>
      </c>
      <c r="E548" s="2">
        <v>49.422634124755859</v>
      </c>
      <c r="F548" s="2">
        <v>0.83538001775741577</v>
      </c>
      <c r="I548" s="2">
        <v>49.422634124755859</v>
      </c>
      <c r="J548" s="3">
        <v>-0.0019779857248067856</v>
      </c>
    </row>
    <row r="549">
      <c r="A549" s="2">
        <v>49.177486419677734</v>
      </c>
      <c r="B549" s="2">
        <v>0.83626037836074829</v>
      </c>
      <c r="E549" s="2">
        <v>49.476619720458984</v>
      </c>
      <c r="F549" s="2">
        <v>0.83528131246566772</v>
      </c>
      <c r="I549" s="2">
        <v>49.476619720458984</v>
      </c>
      <c r="J549" s="3">
        <v>-0.001981113338842988</v>
      </c>
    </row>
    <row r="550">
      <c r="A550" s="2">
        <v>49.192714691162109</v>
      </c>
      <c r="B550" s="2">
        <v>0.83601027727127075</v>
      </c>
      <c r="E550" s="2">
        <v>49.530605316162109</v>
      </c>
      <c r="F550" s="2">
        <v>0.83518004417419434</v>
      </c>
      <c r="I550" s="2">
        <v>49.530605316162109</v>
      </c>
      <c r="J550" s="3">
        <v>-0.0019843156915158033</v>
      </c>
    </row>
    <row r="551">
      <c r="A551" s="2">
        <v>49.287235260009766</v>
      </c>
      <c r="B551" s="2">
        <v>0.83710092306137085</v>
      </c>
      <c r="E551" s="2">
        <v>49.584590911865234</v>
      </c>
      <c r="F551" s="2">
        <v>0.835075855255127</v>
      </c>
      <c r="I551" s="2">
        <v>49.584590911865234</v>
      </c>
      <c r="J551" s="3">
        <v>-0.0019875888247042894</v>
      </c>
    </row>
    <row r="552">
      <c r="A552" s="2">
        <v>49.303459167480469</v>
      </c>
      <c r="B552" s="2">
        <v>0.83502596616745</v>
      </c>
      <c r="E552" s="2">
        <v>49.638580322265625</v>
      </c>
      <c r="F552" s="2">
        <v>0.83496856689453125</v>
      </c>
      <c r="I552" s="2">
        <v>49.638580322265625</v>
      </c>
      <c r="J552" s="3">
        <v>-0.0019909278489649296</v>
      </c>
    </row>
    <row r="553">
      <c r="A553" s="2">
        <v>49.395912170410156</v>
      </c>
      <c r="B553" s="2">
        <v>0.83500301837921143</v>
      </c>
      <c r="E553" s="2">
        <v>49.69256591796875</v>
      </c>
      <c r="F553" s="2">
        <v>0.8348584771156311</v>
      </c>
      <c r="I553" s="2">
        <v>49.69256591796875</v>
      </c>
      <c r="J553" s="3">
        <v>-0.0019943241495639086</v>
      </c>
    </row>
    <row r="554">
      <c r="A554" s="2">
        <v>49.410850524902344</v>
      </c>
      <c r="B554" s="2">
        <v>0.8357243537902832</v>
      </c>
      <c r="E554" s="2">
        <v>49.746551513671875</v>
      </c>
      <c r="F554" s="2">
        <v>0.83474582433700562</v>
      </c>
      <c r="I554" s="2">
        <v>49.746551513671875</v>
      </c>
      <c r="J554" s="3">
        <v>-0.0019977688789367676</v>
      </c>
    </row>
    <row r="555">
      <c r="A555" s="2">
        <v>49.504913330078125</v>
      </c>
      <c r="B555" s="2">
        <v>0.83494669198989868</v>
      </c>
      <c r="E555" s="2">
        <v>49.800537109375</v>
      </c>
      <c r="F555" s="2">
        <v>0.83463132381439209</v>
      </c>
      <c r="I555" s="2">
        <v>49.800537109375</v>
      </c>
      <c r="J555" s="3">
        <v>-0.0020012508612126112</v>
      </c>
    </row>
    <row r="556">
      <c r="A556" s="2">
        <v>49.521648406982422</v>
      </c>
      <c r="B556" s="2">
        <v>0.83403098583221436</v>
      </c>
      <c r="E556" s="2">
        <v>49.854526519775391</v>
      </c>
      <c r="F556" s="2">
        <v>0.83451604843139648</v>
      </c>
      <c r="I556" s="2">
        <v>49.854526519775391</v>
      </c>
      <c r="J556" s="3">
        <v>-0.0020047582220286131</v>
      </c>
    </row>
    <row r="557">
      <c r="A557" s="2">
        <v>49.616714477539063</v>
      </c>
      <c r="B557" s="2">
        <v>0.8331034779548645</v>
      </c>
      <c r="E557" s="2">
        <v>49.908512115478516</v>
      </c>
      <c r="F557" s="2">
        <v>0.83440107107162476</v>
      </c>
      <c r="I557" s="2">
        <v>49.908512115478516</v>
      </c>
      <c r="J557" s="3">
        <v>-0.0020082772243767977</v>
      </c>
    </row>
    <row r="558">
      <c r="A558" s="2">
        <v>49.630935668945313</v>
      </c>
      <c r="B558" s="2">
        <v>0.83533024787902832</v>
      </c>
      <c r="E558" s="2">
        <v>49.962497711181641</v>
      </c>
      <c r="F558" s="2">
        <v>0.83428758382797241</v>
      </c>
      <c r="I558" s="2">
        <v>49.962497711181641</v>
      </c>
      <c r="J558" s="3">
        <v>-0.0020117941312491894</v>
      </c>
    </row>
    <row r="559">
      <c r="A559" s="2">
        <v>49.724819183349609</v>
      </c>
      <c r="B559" s="2">
        <v>0.833026111125946</v>
      </c>
      <c r="E559" s="2">
        <v>50.016487121582031</v>
      </c>
      <c r="F559" s="2">
        <v>0.83417636156082153</v>
      </c>
      <c r="I559" s="2">
        <v>50.016487121582031</v>
      </c>
      <c r="J559" s="3">
        <v>-0.0020152933429926634</v>
      </c>
    </row>
    <row r="560">
      <c r="A560" s="2">
        <v>49.739574432373047</v>
      </c>
      <c r="B560" s="2">
        <v>0.83152765035629272</v>
      </c>
      <c r="E560" s="2">
        <v>50.070472717285156</v>
      </c>
      <c r="F560" s="2">
        <v>0.83406788110733032</v>
      </c>
      <c r="I560" s="2">
        <v>50.070472717285156</v>
      </c>
      <c r="J560" s="3">
        <v>-0.0020187592599540949</v>
      </c>
    </row>
    <row r="561">
      <c r="A561" s="2">
        <v>49.834865570068359</v>
      </c>
      <c r="B561" s="2">
        <v>0.83563625812530518</v>
      </c>
      <c r="E561" s="2">
        <v>50.124458312988281</v>
      </c>
      <c r="F561" s="2">
        <v>0.83396244049072266</v>
      </c>
      <c r="I561" s="2">
        <v>50.124458312988281</v>
      </c>
      <c r="J561" s="3">
        <v>-0.00202217698097229</v>
      </c>
    </row>
    <row r="562">
      <c r="A562" s="2">
        <v>49.8514289855957</v>
      </c>
      <c r="B562" s="2">
        <v>0.833355724811554</v>
      </c>
      <c r="E562" s="2">
        <v>50.178443908691406</v>
      </c>
      <c r="F562" s="2">
        <v>0.83386039733886719</v>
      </c>
      <c r="I562" s="2">
        <v>50.178443908691406</v>
      </c>
      <c r="J562" s="3">
        <v>-0.0020255320705473423</v>
      </c>
    </row>
    <row r="563">
      <c r="A563" s="2">
        <v>49.943012237548828</v>
      </c>
      <c r="B563" s="2">
        <v>0.835133969783783</v>
      </c>
      <c r="E563" s="2">
        <v>50.2324333190918</v>
      </c>
      <c r="F563" s="2">
        <v>0.83376175165176392</v>
      </c>
      <c r="I563" s="2">
        <v>50.2324333190918</v>
      </c>
      <c r="J563" s="3">
        <v>-0.0020288114901632071</v>
      </c>
    </row>
    <row r="564">
      <c r="A564" s="2">
        <v>49.957267761230469</v>
      </c>
      <c r="B564" s="2">
        <v>0.83506864309310913</v>
      </c>
      <c r="E564" s="2">
        <v>50.286418914794922</v>
      </c>
      <c r="F564" s="2">
        <v>0.83366632461547852</v>
      </c>
      <c r="I564" s="2">
        <v>50.286418914794922</v>
      </c>
      <c r="J564" s="3">
        <v>-0.0020320017356425524</v>
      </c>
    </row>
    <row r="565">
      <c r="A565" s="2">
        <v>50.053325653076172</v>
      </c>
      <c r="B565" s="2">
        <v>0.8330422043800354</v>
      </c>
      <c r="E565" s="2">
        <v>50.340404510498047</v>
      </c>
      <c r="F565" s="2">
        <v>0.83357387781143188</v>
      </c>
      <c r="I565" s="2">
        <v>50.340404510498047</v>
      </c>
      <c r="J565" s="3">
        <v>-0.0020350904669612646</v>
      </c>
    </row>
    <row r="566">
      <c r="A566" s="2">
        <v>50.068000793457031</v>
      </c>
      <c r="B566" s="2">
        <v>0.83678358793258667</v>
      </c>
      <c r="E566" s="2">
        <v>50.394390106201172</v>
      </c>
      <c r="F566" s="2">
        <v>0.83348393440246582</v>
      </c>
      <c r="I566" s="2">
        <v>50.394390106201172</v>
      </c>
      <c r="J566" s="3">
        <v>-0.0020380648784339428</v>
      </c>
    </row>
    <row r="567">
      <c r="A567" s="2">
        <v>50.162406921386719</v>
      </c>
      <c r="B567" s="2">
        <v>0.83301228284835815</v>
      </c>
      <c r="E567" s="2">
        <v>50.448379516601563</v>
      </c>
      <c r="F567" s="2">
        <v>0.83339548110961914</v>
      </c>
      <c r="I567" s="2">
        <v>50.448379516601563</v>
      </c>
      <c r="J567" s="3">
        <v>-0.0020409130956977606</v>
      </c>
    </row>
    <row r="568">
      <c r="A568" s="2">
        <v>50.177085876464844</v>
      </c>
      <c r="B568" s="2">
        <v>0.83353811502456665</v>
      </c>
      <c r="E568" s="2">
        <v>50.502365112304688</v>
      </c>
      <c r="F568" s="2">
        <v>0.83330690860748291</v>
      </c>
      <c r="I568" s="2">
        <v>50.502365112304688</v>
      </c>
      <c r="J568" s="3">
        <v>-0.002043622313067317</v>
      </c>
    </row>
    <row r="569">
      <c r="A569" s="2">
        <v>50.270488739013672</v>
      </c>
      <c r="B569" s="2">
        <v>0.8344038724899292</v>
      </c>
      <c r="E569" s="2">
        <v>50.556350708007813</v>
      </c>
      <c r="F569" s="2">
        <v>0.83321690559387207</v>
      </c>
      <c r="I569" s="2">
        <v>50.556350708007813</v>
      </c>
      <c r="J569" s="3">
        <v>-0.0020461806561797857</v>
      </c>
    </row>
    <row r="570">
      <c r="A570" s="2">
        <v>50.2851448059082</v>
      </c>
      <c r="B570" s="2">
        <v>0.83443015813827515</v>
      </c>
      <c r="E570" s="2">
        <v>50.610336303710938</v>
      </c>
      <c r="F570" s="2">
        <v>0.83312433958053589</v>
      </c>
      <c r="I570" s="2">
        <v>50.610336303710938</v>
      </c>
      <c r="J570" s="3">
        <v>-0.0020485757850110531</v>
      </c>
    </row>
    <row r="571">
      <c r="A571" s="2">
        <v>50.382713317871094</v>
      </c>
      <c r="B571" s="2">
        <v>0.83540481328964233</v>
      </c>
      <c r="E571" s="2">
        <v>50.664325714111328</v>
      </c>
      <c r="F571" s="2">
        <v>0.83302831649780273</v>
      </c>
      <c r="I571" s="2">
        <v>50.664325714111328</v>
      </c>
      <c r="J571" s="3">
        <v>-0.0020507967565208673</v>
      </c>
    </row>
    <row r="572">
      <c r="A572" s="2">
        <v>50.397003173828125</v>
      </c>
      <c r="B572" s="2">
        <v>0.83617138862609863</v>
      </c>
      <c r="E572" s="2">
        <v>50.718311309814453</v>
      </c>
      <c r="F572" s="2">
        <v>0.83292770385742188</v>
      </c>
      <c r="I572" s="2">
        <v>50.718311309814453</v>
      </c>
      <c r="J572" s="3">
        <v>-0.0020528333261609077</v>
      </c>
    </row>
    <row r="573">
      <c r="A573" s="2">
        <v>50.489742279052734</v>
      </c>
      <c r="B573" s="2">
        <v>0.831695020198822</v>
      </c>
      <c r="E573" s="2">
        <v>50.772296905517578</v>
      </c>
      <c r="F573" s="2">
        <v>0.83282160758972168</v>
      </c>
      <c r="I573" s="2">
        <v>50.772296905517578</v>
      </c>
      <c r="J573" s="3">
        <v>-0.0020546773448586464</v>
      </c>
    </row>
    <row r="574">
      <c r="A574" s="2">
        <v>50.504444122314453</v>
      </c>
      <c r="B574" s="2">
        <v>0.83305436372756958</v>
      </c>
      <c r="E574" s="2">
        <v>50.826286315917969</v>
      </c>
      <c r="F574" s="2">
        <v>0.83270919322967529</v>
      </c>
      <c r="I574" s="2">
        <v>50.826286315917969</v>
      </c>
      <c r="J574" s="3">
        <v>-0.0020563227590173483</v>
      </c>
    </row>
    <row r="575">
      <c r="A575" s="2">
        <v>50.600883483886719</v>
      </c>
      <c r="B575" s="2">
        <v>0.83245831727981567</v>
      </c>
      <c r="E575" s="2">
        <v>50.880271911621094</v>
      </c>
      <c r="F575" s="2">
        <v>0.83259016275405884</v>
      </c>
      <c r="I575" s="2">
        <v>50.880271911621094</v>
      </c>
      <c r="J575" s="3">
        <v>-0.002057765144854784</v>
      </c>
    </row>
    <row r="576">
      <c r="A576" s="2">
        <v>50.615993499755859</v>
      </c>
      <c r="B576" s="2">
        <v>0.83401399850845337</v>
      </c>
      <c r="E576" s="2">
        <v>50.934257507324219</v>
      </c>
      <c r="F576" s="2">
        <v>0.83246475458145142</v>
      </c>
      <c r="I576" s="2">
        <v>50.934257507324219</v>
      </c>
      <c r="J576" s="3">
        <v>-0.002059002872556448</v>
      </c>
    </row>
    <row r="577">
      <c r="A577" s="2">
        <v>50.711490631103516</v>
      </c>
      <c r="B577" s="2">
        <v>0.83305805921554565</v>
      </c>
      <c r="E577" s="2">
        <v>50.988243103027344</v>
      </c>
      <c r="F577" s="2">
        <v>0.83233356475830078</v>
      </c>
      <c r="I577" s="2">
        <v>50.988243103027344</v>
      </c>
      <c r="J577" s="3">
        <v>-0.0020600361749529839</v>
      </c>
    </row>
    <row r="578">
      <c r="A578" s="2">
        <v>50.726337432861328</v>
      </c>
      <c r="B578" s="2">
        <v>0.83379584550857544</v>
      </c>
      <c r="E578" s="2">
        <v>51.042232513427734</v>
      </c>
      <c r="F578" s="2">
        <v>0.83219784498214722</v>
      </c>
      <c r="I578" s="2">
        <v>51.042232513427734</v>
      </c>
      <c r="J578" s="3">
        <v>-0.0020608680788427591</v>
      </c>
    </row>
    <row r="579">
      <c r="A579" s="2">
        <v>50.822368621826172</v>
      </c>
      <c r="B579" s="2">
        <v>0.83060503005981445</v>
      </c>
      <c r="E579" s="2">
        <v>51.096218109130859</v>
      </c>
      <c r="F579" s="2">
        <v>0.83205902576446533</v>
      </c>
      <c r="I579" s="2">
        <v>51.096218109130859</v>
      </c>
      <c r="J579" s="3">
        <v>-0.002061501843854785</v>
      </c>
    </row>
    <row r="580">
      <c r="A580" s="2">
        <v>50.838813781738281</v>
      </c>
      <c r="B580" s="2">
        <v>0.830818772315979</v>
      </c>
      <c r="E580" s="2">
        <v>51.150203704833984</v>
      </c>
      <c r="F580" s="2">
        <v>0.83191835880279541</v>
      </c>
      <c r="I580" s="2">
        <v>51.150203704833984</v>
      </c>
      <c r="J580" s="3">
        <v>-0.0020619435235857964</v>
      </c>
    </row>
    <row r="581">
      <c r="A581" s="2">
        <v>50.933158874511719</v>
      </c>
      <c r="B581" s="2">
        <v>0.830837070941925</v>
      </c>
      <c r="E581" s="2">
        <v>51.204189300537109</v>
      </c>
      <c r="F581" s="2">
        <v>0.83177715539932251</v>
      </c>
      <c r="I581" s="2">
        <v>51.204189300537109</v>
      </c>
      <c r="J581" s="3">
        <v>-0.0020621991716325283</v>
      </c>
    </row>
    <row r="582">
      <c r="A582" s="2">
        <v>50.947982788085938</v>
      </c>
      <c r="B582" s="2">
        <v>0.83249443769454956</v>
      </c>
      <c r="E582" s="2">
        <v>51.2581787109375</v>
      </c>
      <c r="F582" s="2">
        <v>0.83163696527481079</v>
      </c>
      <c r="I582" s="2">
        <v>51.2581787109375</v>
      </c>
      <c r="J582" s="3">
        <v>-0.0020622753072530031</v>
      </c>
    </row>
    <row r="583">
      <c r="A583" s="2">
        <v>51.04278564453125</v>
      </c>
      <c r="B583" s="2">
        <v>0.83213150501251221</v>
      </c>
      <c r="E583" s="2">
        <v>51.312164306640625</v>
      </c>
      <c r="F583" s="2">
        <v>0.831499457359314</v>
      </c>
      <c r="I583" s="2">
        <v>51.312164306640625</v>
      </c>
      <c r="J583" s="3">
        <v>-0.0020621791481971741</v>
      </c>
    </row>
    <row r="584">
      <c r="A584" s="2">
        <v>51.0574836730957</v>
      </c>
      <c r="B584" s="2">
        <v>0.83250981569290161</v>
      </c>
      <c r="E584" s="2">
        <v>51.36614990234375</v>
      </c>
      <c r="F584" s="2">
        <v>0.831365704536438</v>
      </c>
      <c r="I584" s="2">
        <v>51.36614990234375</v>
      </c>
      <c r="J584" s="3">
        <v>-0.0020619183778762817</v>
      </c>
    </row>
    <row r="585">
      <c r="A585" s="2">
        <v>51.150608062744141</v>
      </c>
      <c r="B585" s="2">
        <v>0.83266794681549072</v>
      </c>
      <c r="E585" s="2">
        <v>51.420135498046875</v>
      </c>
      <c r="F585" s="2">
        <v>0.83123648166656494</v>
      </c>
      <c r="I585" s="2">
        <v>51.420135498046875</v>
      </c>
      <c r="J585" s="3">
        <v>-0.0020615009125322104</v>
      </c>
    </row>
    <row r="586">
      <c r="A586" s="2">
        <v>51.165546417236328</v>
      </c>
      <c r="B586" s="2">
        <v>0.83053237199783325</v>
      </c>
      <c r="E586" s="2">
        <v>51.474124908447266</v>
      </c>
      <c r="F586" s="2">
        <v>0.83111178874969482</v>
      </c>
      <c r="I586" s="2">
        <v>51.474124908447266</v>
      </c>
      <c r="J586" s="3">
        <v>-0.0020609346684068441</v>
      </c>
    </row>
    <row r="587">
      <c r="A587" s="2">
        <v>51.260135650634766</v>
      </c>
      <c r="B587" s="2">
        <v>0.83366656303405762</v>
      </c>
      <c r="E587" s="2">
        <v>51.528110504150391</v>
      </c>
      <c r="F587" s="2">
        <v>0.830991268157959</v>
      </c>
      <c r="I587" s="2">
        <v>51.528110504150391</v>
      </c>
      <c r="J587" s="3">
        <v>-0.0020602287258952856</v>
      </c>
    </row>
    <row r="588">
      <c r="A588" s="2">
        <v>51.2746467590332</v>
      </c>
      <c r="B588" s="2">
        <v>0.83433443307876587</v>
      </c>
      <c r="E588" s="2">
        <v>51.582096099853516</v>
      </c>
      <c r="F588" s="2">
        <v>0.83087420463562012</v>
      </c>
      <c r="I588" s="2">
        <v>51.582096099853516</v>
      </c>
      <c r="J588" s="3">
        <v>-0.0020593919325619936</v>
      </c>
    </row>
    <row r="589">
      <c r="A589" s="2">
        <v>51.369064331054688</v>
      </c>
      <c r="B589" s="2">
        <v>0.83140408992767334</v>
      </c>
      <c r="E589" s="2">
        <v>51.636085510253906</v>
      </c>
      <c r="F589" s="2">
        <v>0.830759584903717</v>
      </c>
      <c r="I589" s="2">
        <v>51.636085510253906</v>
      </c>
      <c r="J589" s="3">
        <v>-0.0020584340672940016</v>
      </c>
    </row>
    <row r="590">
      <c r="A590" s="2">
        <v>51.385585784912109</v>
      </c>
      <c r="B590" s="2">
        <v>0.83251172304153442</v>
      </c>
      <c r="E590" s="2">
        <v>51.690071105957031</v>
      </c>
      <c r="F590" s="2">
        <v>0.83064675331115723</v>
      </c>
      <c r="I590" s="2">
        <v>51.690071105957031</v>
      </c>
      <c r="J590" s="3">
        <v>-0.0020573651418089867</v>
      </c>
    </row>
    <row r="591">
      <c r="A591" s="2">
        <v>51.47882080078125</v>
      </c>
      <c r="B591" s="2">
        <v>0.82953560352325439</v>
      </c>
      <c r="E591" s="2">
        <v>51.744056701660156</v>
      </c>
      <c r="F591" s="2">
        <v>0.83053505420684814</v>
      </c>
      <c r="I591" s="2">
        <v>51.744056701660156</v>
      </c>
      <c r="J591" s="3">
        <v>-0.002056193770840764</v>
      </c>
    </row>
    <row r="592">
      <c r="A592" s="2">
        <v>51.493824005126953</v>
      </c>
      <c r="B592" s="2">
        <v>0.83333641290664673</v>
      </c>
      <c r="E592" s="2">
        <v>51.798042297363281</v>
      </c>
      <c r="F592" s="2">
        <v>0.83042341470718384</v>
      </c>
      <c r="I592" s="2">
        <v>51.798042297363281</v>
      </c>
      <c r="J592" s="3">
        <v>-0.002054927172139287</v>
      </c>
    </row>
    <row r="593">
      <c r="A593" s="2">
        <v>51.587871551513672</v>
      </c>
      <c r="B593" s="2">
        <v>0.83280491828918457</v>
      </c>
      <c r="E593" s="2">
        <v>51.852031707763672</v>
      </c>
      <c r="F593" s="2">
        <v>0.83031070232391357</v>
      </c>
      <c r="I593" s="2">
        <v>51.852031707763672</v>
      </c>
      <c r="J593" s="3">
        <v>-0.0020535732619464397</v>
      </c>
    </row>
    <row r="594">
      <c r="A594" s="2">
        <v>51.602687835693359</v>
      </c>
      <c r="B594" s="2">
        <v>0.83063054084777832</v>
      </c>
      <c r="E594" s="2">
        <v>51.9060173034668</v>
      </c>
      <c r="F594" s="2">
        <v>0.8301958441734314</v>
      </c>
      <c r="I594" s="2">
        <v>51.9060173034668</v>
      </c>
      <c r="J594" s="3">
        <v>-0.0020521387923508883</v>
      </c>
    </row>
    <row r="595">
      <c r="A595" s="2">
        <v>51.699398040771484</v>
      </c>
      <c r="B595" s="2">
        <v>0.83022081851959229</v>
      </c>
      <c r="E595" s="2">
        <v>51.960002899169922</v>
      </c>
      <c r="F595" s="2">
        <v>0.83007818460464478</v>
      </c>
      <c r="I595" s="2">
        <v>51.960002899169922</v>
      </c>
      <c r="J595" s="3">
        <v>-0.0020506291184574366</v>
      </c>
    </row>
    <row r="596">
      <c r="A596" s="2">
        <v>51.713829040527344</v>
      </c>
      <c r="B596" s="2">
        <v>0.83086133003234863</v>
      </c>
      <c r="E596" s="2">
        <v>52.013988494873047</v>
      </c>
      <c r="F596" s="2">
        <v>0.82995718717575073</v>
      </c>
      <c r="I596" s="2">
        <v>52.013988494873047</v>
      </c>
      <c r="J596" s="3">
        <v>-0.0020490484312176704</v>
      </c>
    </row>
    <row r="597">
      <c r="A597" s="2">
        <v>51.806201934814453</v>
      </c>
      <c r="B597" s="2">
        <v>0.83055770397186279</v>
      </c>
      <c r="E597" s="2">
        <v>52.067977905273438</v>
      </c>
      <c r="F597" s="2">
        <v>0.82983273267745972</v>
      </c>
      <c r="I597" s="2">
        <v>52.067977905273438</v>
      </c>
      <c r="J597" s="3">
        <v>-0.0020474004559218884</v>
      </c>
    </row>
    <row r="598">
      <c r="A598" s="2">
        <v>51.821456909179688</v>
      </c>
      <c r="B598" s="2">
        <v>0.82892829179763794</v>
      </c>
      <c r="E598" s="2">
        <v>52.121963500976563</v>
      </c>
      <c r="F598" s="2">
        <v>0.82970505952835083</v>
      </c>
      <c r="I598" s="2">
        <v>52.121963500976563</v>
      </c>
      <c r="J598" s="3">
        <v>-0.0020456889178603888</v>
      </c>
    </row>
    <row r="599">
      <c r="A599" s="2">
        <v>51.917118072509766</v>
      </c>
      <c r="B599" s="2">
        <v>0.827751636505127</v>
      </c>
      <c r="E599" s="2">
        <v>52.175949096679688</v>
      </c>
      <c r="F599" s="2">
        <v>0.82957416772842407</v>
      </c>
      <c r="I599" s="2">
        <v>52.175949096679688</v>
      </c>
      <c r="J599" s="3">
        <v>-0.00204391754232347</v>
      </c>
    </row>
    <row r="600">
      <c r="A600" s="2">
        <v>51.931694030761719</v>
      </c>
      <c r="B600" s="2">
        <v>0.82880455255508423</v>
      </c>
      <c r="E600" s="2">
        <v>52.229934692382813</v>
      </c>
      <c r="F600" s="2">
        <v>0.82944053411483765</v>
      </c>
      <c r="I600" s="2">
        <v>52.229934692382813</v>
      </c>
      <c r="J600" s="3">
        <v>-0.0020420909859240055</v>
      </c>
    </row>
    <row r="601">
      <c r="A601" s="2">
        <v>52.027107238769531</v>
      </c>
      <c r="B601" s="2">
        <v>0.82961136102676392</v>
      </c>
      <c r="E601" s="2">
        <v>52.2839241027832</v>
      </c>
      <c r="F601" s="2">
        <v>0.82930546998977661</v>
      </c>
      <c r="I601" s="2">
        <v>52.2839241027832</v>
      </c>
      <c r="J601" s="3">
        <v>-0.002040213905274868</v>
      </c>
    </row>
    <row r="602">
      <c r="A602" s="2">
        <v>52.041919708251953</v>
      </c>
      <c r="B602" s="2">
        <v>0.830138623714447</v>
      </c>
      <c r="E602" s="2">
        <v>52.337909698486328</v>
      </c>
      <c r="F602" s="2">
        <v>0.82917088270187378</v>
      </c>
      <c r="I602" s="2">
        <v>52.337909698486328</v>
      </c>
      <c r="J602" s="3">
        <v>-0.0020382932852953672</v>
      </c>
    </row>
    <row r="603">
      <c r="A603" s="2">
        <v>52.137153625488281</v>
      </c>
      <c r="B603" s="2">
        <v>0.82788276672363281</v>
      </c>
      <c r="E603" s="2">
        <v>52.391895294189453</v>
      </c>
      <c r="F603" s="2">
        <v>0.82903838157653809</v>
      </c>
      <c r="I603" s="2">
        <v>52.391895294189453</v>
      </c>
      <c r="J603" s="3">
        <v>-0.0020363363437354565</v>
      </c>
    </row>
    <row r="604">
      <c r="A604" s="2">
        <v>52.151626586914063</v>
      </c>
      <c r="B604" s="2">
        <v>0.82876354455947876</v>
      </c>
      <c r="E604" s="2">
        <v>52.445884704589844</v>
      </c>
      <c r="F604" s="2">
        <v>0.82890892028808594</v>
      </c>
      <c r="I604" s="2">
        <v>52.445884704589844</v>
      </c>
      <c r="J604" s="3">
        <v>-0.0020343526266515255</v>
      </c>
    </row>
    <row r="605">
      <c r="A605" s="2">
        <v>52.245021820068359</v>
      </c>
      <c r="B605" s="2">
        <v>0.82834750413894653</v>
      </c>
      <c r="E605" s="2">
        <v>52.499870300292969</v>
      </c>
      <c r="F605" s="2">
        <v>0.828782856464386</v>
      </c>
      <c r="I605" s="2">
        <v>52.499870300292969</v>
      </c>
      <c r="J605" s="3">
        <v>-0.0020323514472693205</v>
      </c>
    </row>
    <row r="606">
      <c r="A606" s="2">
        <v>52.259403228759766</v>
      </c>
      <c r="B606" s="2">
        <v>0.82955580949783325</v>
      </c>
      <c r="E606" s="2">
        <v>52.553855895996094</v>
      </c>
      <c r="F606" s="2">
        <v>0.82866019010543823</v>
      </c>
      <c r="I606" s="2">
        <v>52.553855895996094</v>
      </c>
      <c r="J606" s="3">
        <v>-0.0020303428173065186</v>
      </c>
    </row>
    <row r="607">
      <c r="A607" s="2">
        <v>52.355796813964844</v>
      </c>
      <c r="B607" s="2">
        <v>0.82945483922958374</v>
      </c>
      <c r="E607" s="2">
        <v>52.607841491699219</v>
      </c>
      <c r="F607" s="2">
        <v>0.82854104042053223</v>
      </c>
      <c r="I607" s="2">
        <v>52.607841491699219</v>
      </c>
      <c r="J607" s="3">
        <v>-0.0020283372141420841</v>
      </c>
    </row>
    <row r="608">
      <c r="A608" s="2">
        <v>52.369979858398438</v>
      </c>
      <c r="B608" s="2">
        <v>0.83069747686386108</v>
      </c>
      <c r="E608" s="2">
        <v>52.661830902099609</v>
      </c>
      <c r="F608" s="2">
        <v>0.82842534780502319</v>
      </c>
      <c r="I608" s="2">
        <v>52.661830902099609</v>
      </c>
      <c r="J608" s="3">
        <v>-0.002026344183832407</v>
      </c>
    </row>
    <row r="609">
      <c r="A609" s="2">
        <v>52.462638854980469</v>
      </c>
      <c r="B609" s="2">
        <v>0.82996261119842529</v>
      </c>
      <c r="E609" s="2">
        <v>52.715816497802734</v>
      </c>
      <c r="F609" s="2">
        <v>0.82831293344497681</v>
      </c>
      <c r="I609" s="2">
        <v>52.715816497802734</v>
      </c>
      <c r="J609" s="3">
        <v>-0.002024373272433877</v>
      </c>
    </row>
    <row r="610">
      <c r="A610" s="2">
        <v>52.477226257324219</v>
      </c>
      <c r="B610" s="2">
        <v>0.83043485879898071</v>
      </c>
      <c r="E610" s="2">
        <v>52.769802093505859</v>
      </c>
      <c r="F610" s="2">
        <v>0.82820332050323486</v>
      </c>
      <c r="I610" s="2">
        <v>52.769802093505859</v>
      </c>
      <c r="J610" s="3">
        <v>-0.0020224321633577347</v>
      </c>
    </row>
    <row r="611">
      <c r="A611" s="2">
        <v>52.573417663574219</v>
      </c>
      <c r="B611" s="2">
        <v>0.82721710205078125</v>
      </c>
      <c r="E611" s="2">
        <v>52.823787689208984</v>
      </c>
      <c r="F611" s="2">
        <v>0.82809615135192871</v>
      </c>
      <c r="I611" s="2">
        <v>52.823787689208984</v>
      </c>
      <c r="J611" s="3">
        <v>-0.002020528307184577</v>
      </c>
    </row>
    <row r="612">
      <c r="A612" s="2">
        <v>52.588447570800781</v>
      </c>
      <c r="B612" s="2">
        <v>0.8295133113861084</v>
      </c>
      <c r="E612" s="2">
        <v>52.877777099609375</v>
      </c>
      <c r="F612" s="2">
        <v>0.82799118757247925</v>
      </c>
      <c r="I612" s="2">
        <v>52.877777099609375</v>
      </c>
      <c r="J612" s="3">
        <v>-0.0020186677575111389</v>
      </c>
    </row>
    <row r="613">
      <c r="A613" s="2">
        <v>52.682350158691406</v>
      </c>
      <c r="B613" s="2">
        <v>0.8298373818397522</v>
      </c>
      <c r="E613" s="2">
        <v>52.9317626953125</v>
      </c>
      <c r="F613" s="2">
        <v>0.82788807153701782</v>
      </c>
      <c r="I613" s="2">
        <v>52.9317626953125</v>
      </c>
      <c r="J613" s="3">
        <v>-0.0020168565679341555</v>
      </c>
    </row>
    <row r="614">
      <c r="A614" s="2">
        <v>52.696647644042969</v>
      </c>
      <c r="B614" s="2">
        <v>0.8294750452041626</v>
      </c>
      <c r="E614" s="2">
        <v>52.985748291015625</v>
      </c>
      <c r="F614" s="2">
        <v>0.82778620719909668</v>
      </c>
      <c r="I614" s="2">
        <v>52.985748291015625</v>
      </c>
      <c r="J614" s="3">
        <v>-0.0020150986965745687</v>
      </c>
    </row>
    <row r="615">
      <c r="A615" s="2">
        <v>52.790340423583984</v>
      </c>
      <c r="B615" s="2">
        <v>0.82939046621322632</v>
      </c>
      <c r="E615" s="2">
        <v>53.03973388671875</v>
      </c>
      <c r="F615" s="2">
        <v>0.827684760093689</v>
      </c>
      <c r="I615" s="2">
        <v>53.03973388671875</v>
      </c>
      <c r="J615" s="3">
        <v>-0.002013395307585597</v>
      </c>
    </row>
    <row r="616">
      <c r="A616" s="2">
        <v>52.805210113525391</v>
      </c>
      <c r="B616" s="2">
        <v>0.82894086837768555</v>
      </c>
      <c r="E616" s="2">
        <v>53.093723297119141</v>
      </c>
      <c r="F616" s="2">
        <v>0.82758277654647827</v>
      </c>
      <c r="I616" s="2">
        <v>53.093723297119141</v>
      </c>
      <c r="J616" s="3">
        <v>-0.002011746633797884</v>
      </c>
    </row>
    <row r="617">
      <c r="A617" s="2">
        <v>52.902225494384766</v>
      </c>
      <c r="B617" s="2">
        <v>0.82702594995498657</v>
      </c>
      <c r="E617" s="2">
        <v>53.147708892822266</v>
      </c>
      <c r="F617" s="2">
        <v>0.82747948169708252</v>
      </c>
      <c r="I617" s="2">
        <v>53.147708892822266</v>
      </c>
      <c r="J617" s="3">
        <v>-0.002010151743888855</v>
      </c>
    </row>
    <row r="618">
      <c r="A618" s="2">
        <v>52.917400360107422</v>
      </c>
      <c r="B618" s="2">
        <v>0.82745575904846191</v>
      </c>
      <c r="E618" s="2">
        <v>53.201694488525391</v>
      </c>
      <c r="F618" s="2">
        <v>0.82737457752227783</v>
      </c>
      <c r="I618" s="2">
        <v>53.201694488525391</v>
      </c>
      <c r="J618" s="3">
        <v>-0.0020086094737052917</v>
      </c>
    </row>
    <row r="619">
      <c r="A619" s="2">
        <v>53.011054992675781</v>
      </c>
      <c r="B619" s="2">
        <v>0.824950098991394</v>
      </c>
      <c r="E619" s="2">
        <v>53.255683898925781</v>
      </c>
      <c r="F619" s="2">
        <v>0.82726782560348511</v>
      </c>
      <c r="I619" s="2">
        <v>53.255683898925781</v>
      </c>
      <c r="J619" s="3">
        <v>-0.002007118659093976</v>
      </c>
    </row>
    <row r="620">
      <c r="A620" s="2">
        <v>53.025722503662109</v>
      </c>
      <c r="B620" s="2">
        <v>0.82856118679046631</v>
      </c>
      <c r="E620" s="2">
        <v>53.309669494628906</v>
      </c>
      <c r="F620" s="2">
        <v>0.82715940475463867</v>
      </c>
      <c r="I620" s="2">
        <v>53.309669494628906</v>
      </c>
      <c r="J620" s="3">
        <v>-0.0020056788343936205</v>
      </c>
    </row>
    <row r="621">
      <c r="A621" s="2">
        <v>53.121128082275391</v>
      </c>
      <c r="B621" s="2">
        <v>0.82746869325637817</v>
      </c>
      <c r="E621" s="2">
        <v>53.363655090332031</v>
      </c>
      <c r="F621" s="2">
        <v>0.82704991102218628</v>
      </c>
      <c r="I621" s="2">
        <v>53.363655090332031</v>
      </c>
      <c r="J621" s="3">
        <v>-0.0020042897667735815</v>
      </c>
    </row>
    <row r="622">
      <c r="A622" s="2">
        <v>53.1359748840332</v>
      </c>
      <c r="B622" s="2">
        <v>0.82714271545410156</v>
      </c>
      <c r="E622" s="2">
        <v>53.417640686035156</v>
      </c>
      <c r="F622" s="2">
        <v>0.82694035768508911</v>
      </c>
      <c r="I622" s="2">
        <v>53.417640686035156</v>
      </c>
      <c r="J622" s="3">
        <v>-0.00200295215472579</v>
      </c>
    </row>
    <row r="623">
      <c r="A623" s="2">
        <v>53.228961944580078</v>
      </c>
      <c r="B623" s="2">
        <v>0.82575827836990356</v>
      </c>
      <c r="E623" s="2">
        <v>53.471630096435547</v>
      </c>
      <c r="F623" s="2">
        <v>0.826831579208374</v>
      </c>
      <c r="I623" s="2">
        <v>53.471630096435547</v>
      </c>
      <c r="J623" s="3">
        <v>-0.0020016680937260389</v>
      </c>
    </row>
    <row r="624">
      <c r="A624" s="2">
        <v>53.24383544921875</v>
      </c>
      <c r="B624" s="2">
        <v>0.82676893472671509</v>
      </c>
      <c r="E624" s="2">
        <v>53.525615692138672</v>
      </c>
      <c r="F624" s="2">
        <v>0.826724112033844</v>
      </c>
      <c r="I624" s="2">
        <v>53.525615692138672</v>
      </c>
      <c r="J624" s="3">
        <v>-0.002000441076233983</v>
      </c>
    </row>
    <row r="625">
      <c r="A625" s="2">
        <v>53.338775634765625</v>
      </c>
      <c r="B625" s="2">
        <v>0.8272392749786377</v>
      </c>
      <c r="E625" s="2">
        <v>53.5796012878418</v>
      </c>
      <c r="F625" s="2">
        <v>0.82661813497543335</v>
      </c>
      <c r="I625" s="2">
        <v>53.5796012878418</v>
      </c>
      <c r="J625" s="3">
        <v>-0.0019992748275399208</v>
      </c>
    </row>
    <row r="626">
      <c r="A626" s="2">
        <v>53.353450775146484</v>
      </c>
      <c r="B626" s="2">
        <v>0.82819563150405884</v>
      </c>
      <c r="E626" s="2">
        <v>53.633586883544922</v>
      </c>
      <c r="F626" s="2">
        <v>0.82651406526565552</v>
      </c>
      <c r="I626" s="2">
        <v>53.633586883544922</v>
      </c>
      <c r="J626" s="3">
        <v>-0.0019981726072728634</v>
      </c>
    </row>
    <row r="627">
      <c r="A627" s="2">
        <v>53.449497222900391</v>
      </c>
      <c r="B627" s="2">
        <v>0.82354235649108887</v>
      </c>
      <c r="E627" s="2">
        <v>53.687576293945313</v>
      </c>
      <c r="F627" s="2">
        <v>0.826412558555603</v>
      </c>
      <c r="I627" s="2">
        <v>53.687576293945313</v>
      </c>
      <c r="J627" s="3">
        <v>-0.0019971376750618219</v>
      </c>
    </row>
    <row r="628">
      <c r="A628" s="2">
        <v>53.464237213134766</v>
      </c>
      <c r="B628" s="2">
        <v>0.825689971446991</v>
      </c>
      <c r="E628" s="2">
        <v>53.741561889648438</v>
      </c>
      <c r="F628" s="2">
        <v>0.82631421089172363</v>
      </c>
      <c r="I628" s="2">
        <v>53.741561889648438</v>
      </c>
      <c r="J628" s="3">
        <v>-0.0019961735233664513</v>
      </c>
    </row>
    <row r="629">
      <c r="A629" s="2">
        <v>53.558872222900391</v>
      </c>
      <c r="B629" s="2">
        <v>0.82921302318573</v>
      </c>
      <c r="E629" s="2">
        <v>53.795547485351563</v>
      </c>
      <c r="F629" s="2">
        <v>0.82621902227401733</v>
      </c>
      <c r="I629" s="2">
        <v>53.795547485351563</v>
      </c>
      <c r="J629" s="3">
        <v>-0.0019952852744609118</v>
      </c>
    </row>
    <row r="630">
      <c r="A630" s="2">
        <v>53.574031829833984</v>
      </c>
      <c r="B630" s="2">
        <v>0.82495248317718506</v>
      </c>
      <c r="E630" s="2">
        <v>53.849533081054688</v>
      </c>
      <c r="F630" s="2">
        <v>0.82612693309783936</v>
      </c>
      <c r="I630" s="2">
        <v>53.849533081054688</v>
      </c>
      <c r="J630" s="3">
        <v>-0.0019944780506193638</v>
      </c>
    </row>
    <row r="631">
      <c r="A631" s="2">
        <v>53.6662712097168</v>
      </c>
      <c r="B631" s="2">
        <v>0.827445924282074</v>
      </c>
      <c r="E631" s="2">
        <v>53.903522491455078</v>
      </c>
      <c r="F631" s="2">
        <v>0.82603764533996582</v>
      </c>
      <c r="I631" s="2">
        <v>53.903522491455078</v>
      </c>
      <c r="J631" s="3">
        <v>-0.0019937595352530479</v>
      </c>
    </row>
    <row r="632">
      <c r="A632" s="2">
        <v>53.681186676025391</v>
      </c>
      <c r="B632" s="2">
        <v>0.82903063297271729</v>
      </c>
      <c r="E632" s="2">
        <v>53.9575080871582</v>
      </c>
      <c r="F632" s="2">
        <v>0.82595103979110718</v>
      </c>
      <c r="I632" s="2">
        <v>53.9575080871582</v>
      </c>
      <c r="J632" s="3">
        <v>-0.0019931374117732048</v>
      </c>
    </row>
    <row r="633">
      <c r="A633" s="2">
        <v>53.777595520019531</v>
      </c>
      <c r="B633" s="2">
        <v>0.829287052154541</v>
      </c>
      <c r="E633" s="2">
        <v>54.011493682861328</v>
      </c>
      <c r="F633" s="2">
        <v>0.82586669921875</v>
      </c>
      <c r="I633" s="2">
        <v>54.011493682861328</v>
      </c>
      <c r="J633" s="3">
        <v>-0.0019926214590668678</v>
      </c>
    </row>
    <row r="634">
      <c r="A634" s="2">
        <v>53.792015075683594</v>
      </c>
      <c r="B634" s="2">
        <v>0.82492101192474365</v>
      </c>
      <c r="E634" s="2">
        <v>54.065483093261719</v>
      </c>
      <c r="F634" s="2">
        <v>0.82578450441360474</v>
      </c>
      <c r="I634" s="2">
        <v>54.065483093261719</v>
      </c>
      <c r="J634" s="3">
        <v>-0.0019922209903597832</v>
      </c>
    </row>
    <row r="635">
      <c r="A635" s="2">
        <v>53.888332366943359</v>
      </c>
      <c r="B635" s="2">
        <v>0.82305651903152466</v>
      </c>
      <c r="E635" s="2">
        <v>54.119468688964844</v>
      </c>
      <c r="F635" s="2">
        <v>0.82570415735244751</v>
      </c>
      <c r="I635" s="2">
        <v>54.119468688964844</v>
      </c>
      <c r="J635" s="3">
        <v>-0.0019919467158615589</v>
      </c>
    </row>
    <row r="636">
      <c r="A636" s="2">
        <v>53.903121948242188</v>
      </c>
      <c r="B636" s="2">
        <v>0.82396697998046875</v>
      </c>
      <c r="E636" s="2">
        <v>54.173454284667969</v>
      </c>
      <c r="F636" s="2">
        <v>0.82562524080276489</v>
      </c>
      <c r="I636" s="2">
        <v>54.173454284667969</v>
      </c>
      <c r="J636" s="3">
        <v>-0.0019918086472898722</v>
      </c>
    </row>
    <row r="637">
      <c r="A637" s="2">
        <v>53.996601104736328</v>
      </c>
      <c r="B637" s="2">
        <v>0.8262898325920105</v>
      </c>
      <c r="E637" s="2">
        <v>54.227439880371094</v>
      </c>
      <c r="F637" s="2">
        <v>0.825547456741333</v>
      </c>
      <c r="I637" s="2">
        <v>54.227439880371094</v>
      </c>
      <c r="J637" s="3">
        <v>-0.0019918184261769056</v>
      </c>
    </row>
    <row r="638">
      <c r="A638" s="2">
        <v>54.012031555175781</v>
      </c>
      <c r="B638" s="2">
        <v>0.82709825038909912</v>
      </c>
      <c r="E638" s="2">
        <v>54.281429290771484</v>
      </c>
      <c r="F638" s="2">
        <v>0.82547074556350708</v>
      </c>
      <c r="I638" s="2">
        <v>54.281429290771484</v>
      </c>
      <c r="J638" s="3">
        <v>-0.0019919879268854856</v>
      </c>
    </row>
    <row r="639">
      <c r="A639" s="2">
        <v>54.1066780090332</v>
      </c>
      <c r="B639" s="2">
        <v>0.82468110322952271</v>
      </c>
      <c r="E639" s="2">
        <v>54.335414886474609</v>
      </c>
      <c r="F639" s="2">
        <v>0.825394868850708</v>
      </c>
      <c r="I639" s="2">
        <v>54.335414886474609</v>
      </c>
      <c r="J639" s="3">
        <v>-0.0019923294894397259</v>
      </c>
    </row>
    <row r="640">
      <c r="A640" s="2">
        <v>54.121101379394531</v>
      </c>
      <c r="B640" s="2">
        <v>0.82569533586502075</v>
      </c>
      <c r="E640" s="2">
        <v>54.389400482177734</v>
      </c>
      <c r="F640" s="2">
        <v>0.82531911134719849</v>
      </c>
      <c r="I640" s="2">
        <v>54.389400482177734</v>
      </c>
      <c r="J640" s="3">
        <v>-0.00199285545386374</v>
      </c>
    </row>
    <row r="641">
      <c r="A641" s="2">
        <v>54.216350555419922</v>
      </c>
      <c r="B641" s="2">
        <v>0.82326042652130127</v>
      </c>
      <c r="E641" s="2">
        <v>54.443386077880859</v>
      </c>
      <c r="F641" s="2">
        <v>0.82524245977401733</v>
      </c>
      <c r="I641" s="2">
        <v>54.443386077880859</v>
      </c>
      <c r="J641" s="3">
        <v>-0.0019935779273509979</v>
      </c>
    </row>
    <row r="642">
      <c r="A642" s="2">
        <v>54.231060028076172</v>
      </c>
      <c r="B642" s="2">
        <v>0.8289678692817688</v>
      </c>
      <c r="E642" s="2">
        <v>54.49737548828125</v>
      </c>
      <c r="F642" s="2">
        <v>0.82516413927078247</v>
      </c>
      <c r="I642" s="2">
        <v>54.49737548828125</v>
      </c>
      <c r="J642" s="3">
        <v>-0.0019945076201111078</v>
      </c>
    </row>
    <row r="643">
      <c r="A643" s="2">
        <v>54.326267242431641</v>
      </c>
      <c r="B643" s="2">
        <v>0.825039803981781</v>
      </c>
      <c r="E643" s="2">
        <v>54.551361083984375</v>
      </c>
      <c r="F643" s="2">
        <v>0.82508337497711182</v>
      </c>
      <c r="I643" s="2">
        <v>54.551361083984375</v>
      </c>
      <c r="J643" s="3">
        <v>-0.0019956545438617468</v>
      </c>
    </row>
    <row r="644">
      <c r="A644" s="2">
        <v>54.341457366943359</v>
      </c>
      <c r="B644" s="2">
        <v>0.82516074180603027</v>
      </c>
      <c r="E644" s="2">
        <v>54.6053466796875</v>
      </c>
      <c r="F644" s="2">
        <v>0.82499945163726807</v>
      </c>
      <c r="I644" s="2">
        <v>54.6053466796875</v>
      </c>
      <c r="J644" s="3">
        <v>-0.0019970291759818792</v>
      </c>
    </row>
    <row r="645">
      <c r="A645" s="2">
        <v>54.433998107910156</v>
      </c>
      <c r="B645" s="2">
        <v>0.82180881500244141</v>
      </c>
      <c r="E645" s="2">
        <v>54.659332275390625</v>
      </c>
      <c r="F645" s="2">
        <v>0.82491183280944824</v>
      </c>
      <c r="I645" s="2">
        <v>54.659332275390625</v>
      </c>
      <c r="J645" s="3">
        <v>-0.0019986398983746767</v>
      </c>
    </row>
    <row r="646">
      <c r="A646" s="2">
        <v>54.4490852355957</v>
      </c>
      <c r="B646" s="2">
        <v>0.82666927576065063</v>
      </c>
      <c r="E646" s="2">
        <v>54.713321685791016</v>
      </c>
      <c r="F646" s="2">
        <v>0.82482016086578369</v>
      </c>
      <c r="I646" s="2">
        <v>54.713321685791016</v>
      </c>
      <c r="J646" s="3">
        <v>-0.002000495558604598</v>
      </c>
    </row>
    <row r="647">
      <c r="A647" s="2">
        <v>54.545356750488281</v>
      </c>
      <c r="B647" s="2">
        <v>0.82456541061401367</v>
      </c>
      <c r="E647" s="2">
        <v>54.767307281494141</v>
      </c>
      <c r="F647" s="2">
        <v>0.82472461462020874</v>
      </c>
      <c r="I647" s="2">
        <v>54.767307281494141</v>
      </c>
      <c r="J647" s="3">
        <v>-0.0020026043057441711</v>
      </c>
    </row>
    <row r="648">
      <c r="A648" s="2">
        <v>54.559860229492188</v>
      </c>
      <c r="B648" s="2">
        <v>0.82612460851669312</v>
      </c>
      <c r="E648" s="2">
        <v>54.821292877197266</v>
      </c>
      <c r="F648" s="2">
        <v>0.82462531328201294</v>
      </c>
      <c r="I648" s="2">
        <v>54.821292877197266</v>
      </c>
      <c r="J648" s="3">
        <v>-0.0020049738232046366</v>
      </c>
    </row>
    <row r="649">
      <c r="A649" s="2">
        <v>54.653499603271484</v>
      </c>
      <c r="B649" s="2">
        <v>0.82399237155914307</v>
      </c>
      <c r="E649" s="2">
        <v>54.875282287597656</v>
      </c>
      <c r="F649" s="2">
        <v>0.82452261447906494</v>
      </c>
      <c r="I649" s="2">
        <v>54.875282287597656</v>
      </c>
      <c r="J649" s="3">
        <v>-0.0020076101645827293</v>
      </c>
    </row>
    <row r="650">
      <c r="A650" s="2">
        <v>54.668277740478516</v>
      </c>
      <c r="B650" s="2">
        <v>0.82549643516540527</v>
      </c>
      <c r="E650" s="2">
        <v>54.929267883300781</v>
      </c>
      <c r="F650" s="2">
        <v>0.82441693544387817</v>
      </c>
      <c r="I650" s="2">
        <v>54.929267883300781</v>
      </c>
      <c r="J650" s="3">
        <v>-0.0020105170551687479</v>
      </c>
    </row>
    <row r="651">
      <c r="A651" s="2">
        <v>54.763580322265625</v>
      </c>
      <c r="B651" s="2">
        <v>0.82557570934295654</v>
      </c>
      <c r="E651" s="2">
        <v>54.983253479003906</v>
      </c>
      <c r="F651" s="2">
        <v>0.82430911064147949</v>
      </c>
      <c r="I651" s="2">
        <v>54.983253479003906</v>
      </c>
      <c r="J651" s="3">
        <v>-0.0020136977545917034</v>
      </c>
    </row>
    <row r="652">
      <c r="A652" s="2">
        <v>54.778266906738281</v>
      </c>
      <c r="B652" s="2">
        <v>0.82717359066009521</v>
      </c>
      <c r="E652" s="2">
        <v>55.037239074707031</v>
      </c>
      <c r="F652" s="2">
        <v>0.82419967651367188</v>
      </c>
      <c r="I652" s="2">
        <v>55.037239074707031</v>
      </c>
      <c r="J652" s="3">
        <v>-0.0020171529613435268</v>
      </c>
    </row>
    <row r="653">
      <c r="A653" s="2">
        <v>54.872116088867188</v>
      </c>
      <c r="B653" s="2">
        <v>0.824733555316925</v>
      </c>
      <c r="E653" s="2">
        <v>55.091228485107422</v>
      </c>
      <c r="F653" s="2">
        <v>0.8240891695022583</v>
      </c>
      <c r="I653" s="2">
        <v>55.091228485107422</v>
      </c>
      <c r="J653" s="3">
        <v>-0.0020208812784403563</v>
      </c>
    </row>
    <row r="654">
      <c r="A654" s="2">
        <v>54.886665344238281</v>
      </c>
      <c r="B654" s="2">
        <v>0.823523998260498</v>
      </c>
      <c r="E654" s="2">
        <v>55.145214080810547</v>
      </c>
      <c r="F654" s="2">
        <v>0.8239780068397522</v>
      </c>
      <c r="I654" s="2">
        <v>55.145214080810547</v>
      </c>
      <c r="J654" s="3">
        <v>-0.0020248773507773876</v>
      </c>
    </row>
    <row r="655">
      <c r="A655" s="2">
        <v>54.983306884765625</v>
      </c>
      <c r="B655" s="2">
        <v>0.8227807879447937</v>
      </c>
      <c r="E655" s="2">
        <v>55.199199676513672</v>
      </c>
      <c r="F655" s="2">
        <v>0.823866069316864</v>
      </c>
      <c r="I655" s="2">
        <v>55.199199676513672</v>
      </c>
      <c r="J655" s="3">
        <v>-0.0020291353575885296</v>
      </c>
    </row>
    <row r="656">
      <c r="A656" s="2">
        <v>54.998355865478516</v>
      </c>
      <c r="B656" s="2">
        <v>0.82370561361312866</v>
      </c>
      <c r="E656" s="2">
        <v>55.2531852722168</v>
      </c>
      <c r="F656" s="2">
        <v>0.82375270128250122</v>
      </c>
      <c r="I656" s="2">
        <v>55.2531852722168</v>
      </c>
      <c r="J656" s="3">
        <v>-0.0020336473826318979</v>
      </c>
    </row>
    <row r="657">
      <c r="A657" s="2">
        <v>55.092594146728516</v>
      </c>
      <c r="B657" s="2">
        <v>0.82558655738830566</v>
      </c>
      <c r="E657" s="2">
        <v>55.307174682617188</v>
      </c>
      <c r="F657" s="2">
        <v>0.82363724708557129</v>
      </c>
      <c r="I657" s="2">
        <v>55.307174682617188</v>
      </c>
      <c r="J657" s="3">
        <v>-0.00203840434551239</v>
      </c>
    </row>
    <row r="658">
      <c r="A658" s="2">
        <v>55.107814788818359</v>
      </c>
      <c r="B658" s="2">
        <v>0.82325392961502075</v>
      </c>
      <c r="E658" s="2">
        <v>55.361160278320313</v>
      </c>
      <c r="F658" s="2">
        <v>0.82351940870285034</v>
      </c>
      <c r="I658" s="2">
        <v>55.361160278320313</v>
      </c>
      <c r="J658" s="3">
        <v>-0.0020433950703591108</v>
      </c>
    </row>
    <row r="659">
      <c r="A659" s="2">
        <v>55.202415466308594</v>
      </c>
      <c r="B659" s="2">
        <v>0.82367849349975586</v>
      </c>
      <c r="E659" s="2">
        <v>55.415145874023438</v>
      </c>
      <c r="F659" s="2">
        <v>0.8233991265296936</v>
      </c>
      <c r="I659" s="2">
        <v>55.415145874023438</v>
      </c>
      <c r="J659" s="3">
        <v>-0.0020486088469624519</v>
      </c>
    </row>
    <row r="660">
      <c r="A660" s="2">
        <v>55.217609405517578</v>
      </c>
      <c r="B660" s="2">
        <v>0.82302296161651611</v>
      </c>
      <c r="E660" s="2">
        <v>55.469131469726563</v>
      </c>
      <c r="F660" s="2">
        <v>0.823276937007904</v>
      </c>
      <c r="I660" s="2">
        <v>55.469131469726563</v>
      </c>
      <c r="J660" s="3">
        <v>-0.0020540324039757252</v>
      </c>
    </row>
    <row r="661">
      <c r="A661" s="2">
        <v>55.312965393066406</v>
      </c>
      <c r="B661" s="2">
        <v>0.82550013065338135</v>
      </c>
      <c r="E661" s="2">
        <v>55.523120880126953</v>
      </c>
      <c r="F661" s="2">
        <v>0.82315337657928467</v>
      </c>
      <c r="I661" s="2">
        <v>55.523120880126953</v>
      </c>
      <c r="J661" s="3">
        <v>-0.0020596534013748169</v>
      </c>
    </row>
    <row r="662">
      <c r="A662" s="2">
        <v>55.327407836914063</v>
      </c>
      <c r="B662" s="2">
        <v>0.824881911277771</v>
      </c>
      <c r="E662" s="2">
        <v>55.577106475830078</v>
      </c>
      <c r="F662" s="2">
        <v>0.82302886247634888</v>
      </c>
      <c r="I662" s="2">
        <v>55.577106475830078</v>
      </c>
      <c r="J662" s="3">
        <v>-0.0020654585678130388</v>
      </c>
    </row>
    <row r="663">
      <c r="A663" s="2">
        <v>55.419364929199219</v>
      </c>
      <c r="B663" s="2">
        <v>0.82263243198394775</v>
      </c>
      <c r="E663" s="2">
        <v>55.6310920715332</v>
      </c>
      <c r="F663" s="2">
        <v>0.82290393114089966</v>
      </c>
      <c r="I663" s="2">
        <v>55.6310920715332</v>
      </c>
      <c r="J663" s="3">
        <v>-0.0020714353304356337</v>
      </c>
    </row>
    <row r="664">
      <c r="A664" s="2">
        <v>55.434097290039063</v>
      </c>
      <c r="B664" s="2">
        <v>0.82485896348953247</v>
      </c>
      <c r="E664" s="2">
        <v>55.685081481933594</v>
      </c>
      <c r="F664" s="2">
        <v>0.82277941703796387</v>
      </c>
      <c r="I664" s="2">
        <v>55.685081481933594</v>
      </c>
      <c r="J664" s="3">
        <v>-0.0020775715820491314</v>
      </c>
    </row>
    <row r="665">
      <c r="A665" s="2">
        <v>55.529247283935547</v>
      </c>
      <c r="B665" s="2">
        <v>0.82299232482910156</v>
      </c>
      <c r="E665" s="2">
        <v>55.739067077636719</v>
      </c>
      <c r="F665" s="2">
        <v>0.82265579700469971</v>
      </c>
      <c r="I665" s="2">
        <v>55.739067077636719</v>
      </c>
      <c r="J665" s="3">
        <v>-0.0020838531199842691</v>
      </c>
    </row>
    <row r="666">
      <c r="A666" s="2">
        <v>55.5438232421875</v>
      </c>
      <c r="B666" s="2">
        <v>0.8237573504447937</v>
      </c>
      <c r="E666" s="2">
        <v>55.793052673339844</v>
      </c>
      <c r="F666" s="2">
        <v>0.82253319025039673</v>
      </c>
      <c r="I666" s="2">
        <v>55.793052673339844</v>
      </c>
      <c r="J666" s="3">
        <v>-0.0020902673713862896</v>
      </c>
    </row>
    <row r="667">
      <c r="A667" s="2">
        <v>55.640296936035156</v>
      </c>
      <c r="B667" s="2">
        <v>0.82558947801589966</v>
      </c>
      <c r="E667" s="2">
        <v>55.847038269042969</v>
      </c>
      <c r="F667" s="2">
        <v>0.82241141796112061</v>
      </c>
      <c r="I667" s="2">
        <v>55.847038269042969</v>
      </c>
      <c r="J667" s="3">
        <v>-0.0020968005992472172</v>
      </c>
    </row>
    <row r="668">
      <c r="A668" s="2">
        <v>55.654815673828125</v>
      </c>
      <c r="B668" s="2">
        <v>0.82439917325973511</v>
      </c>
      <c r="E668" s="2">
        <v>55.901027679443359</v>
      </c>
      <c r="F668" s="2">
        <v>0.82229065895080566</v>
      </c>
      <c r="I668" s="2">
        <v>55.901027679443359</v>
      </c>
      <c r="J668" s="3">
        <v>-0.0021034390665590763</v>
      </c>
    </row>
    <row r="669">
      <c r="A669" s="2">
        <v>55.7510986328125</v>
      </c>
      <c r="B669" s="2">
        <v>0.82366877794265747</v>
      </c>
      <c r="E669" s="2">
        <v>55.955013275146484</v>
      </c>
      <c r="F669" s="2">
        <v>0.82217103242874146</v>
      </c>
      <c r="I669" s="2">
        <v>55.955013275146484</v>
      </c>
      <c r="J669" s="3">
        <v>-0.0021101688034832478</v>
      </c>
    </row>
    <row r="670">
      <c r="A670" s="2">
        <v>55.766132354736328</v>
      </c>
      <c r="B670" s="2">
        <v>0.82119065523147583</v>
      </c>
      <c r="E670" s="2">
        <v>56.008998870849609</v>
      </c>
      <c r="F670" s="2">
        <v>0.82205235958099365</v>
      </c>
      <c r="I670" s="2">
        <v>56.008998870849609</v>
      </c>
      <c r="J670" s="3">
        <v>-0.0021169760730117559</v>
      </c>
    </row>
    <row r="671">
      <c r="A671" s="2">
        <v>55.859451293945313</v>
      </c>
      <c r="B671" s="2">
        <v>0.81832945346832275</v>
      </c>
      <c r="E671" s="2">
        <v>56.062984466552734</v>
      </c>
      <c r="F671" s="2">
        <v>0.82193452119827271</v>
      </c>
      <c r="I671" s="2">
        <v>56.062984466552734</v>
      </c>
      <c r="J671" s="3">
        <v>-0.0021238450426608324</v>
      </c>
    </row>
    <row r="672">
      <c r="A672" s="2">
        <v>55.873893737792969</v>
      </c>
      <c r="B672" s="2">
        <v>0.8213118314743042</v>
      </c>
      <c r="E672" s="2">
        <v>56.116973876953125</v>
      </c>
      <c r="F672" s="2">
        <v>0.82181727886199951</v>
      </c>
      <c r="I672" s="2">
        <v>56.116973876953125</v>
      </c>
      <c r="J672" s="3">
        <v>-0.0021307587157934904</v>
      </c>
    </row>
    <row r="673">
      <c r="A673" s="2">
        <v>55.968345642089844</v>
      </c>
      <c r="B673" s="2">
        <v>0.8216431736946106</v>
      </c>
      <c r="E673" s="2">
        <v>56.17095947265625</v>
      </c>
      <c r="F673" s="2">
        <v>0.82170027494430542</v>
      </c>
      <c r="I673" s="2">
        <v>56.17095947265625</v>
      </c>
      <c r="J673" s="3">
        <v>-0.00213769543915987</v>
      </c>
    </row>
    <row r="674">
      <c r="A674" s="2">
        <v>55.983230590820313</v>
      </c>
      <c r="B674" s="2">
        <v>0.821699857711792</v>
      </c>
      <c r="E674" s="2">
        <v>56.224945068359375</v>
      </c>
      <c r="F674" s="2">
        <v>0.82158291339874268</v>
      </c>
      <c r="I674" s="2">
        <v>56.224945068359375</v>
      </c>
      <c r="J674" s="3">
        <v>-0.0021446344908326864</v>
      </c>
    </row>
    <row r="675">
      <c r="A675" s="2">
        <v>56.077930450439453</v>
      </c>
      <c r="B675" s="2">
        <v>0.82043516635894775</v>
      </c>
      <c r="E675" s="2">
        <v>56.2789306640625</v>
      </c>
      <c r="F675" s="2">
        <v>0.82146483659744263</v>
      </c>
      <c r="I675" s="2">
        <v>56.2789306640625</v>
      </c>
      <c r="J675" s="3">
        <v>-0.0021515537519007921</v>
      </c>
    </row>
    <row r="676">
      <c r="A676" s="2">
        <v>56.092857360839844</v>
      </c>
      <c r="B676" s="2">
        <v>0.82166385650634766</v>
      </c>
      <c r="E676" s="2">
        <v>56.332920074462891</v>
      </c>
      <c r="F676" s="2">
        <v>0.82134580612182617</v>
      </c>
      <c r="I676" s="2">
        <v>56.332920074462891</v>
      </c>
      <c r="J676" s="3">
        <v>-0.0021584315691143274</v>
      </c>
    </row>
    <row r="677">
      <c r="A677" s="2">
        <v>56.187141418457031</v>
      </c>
      <c r="B677" s="2">
        <v>0.82076537609100342</v>
      </c>
      <c r="E677" s="2">
        <v>56.386905670166016</v>
      </c>
      <c r="F677" s="2">
        <v>0.82122588157653809</v>
      </c>
      <c r="I677" s="2">
        <v>56.386905670166016</v>
      </c>
      <c r="J677" s="3">
        <v>-0.0021652444265782833</v>
      </c>
    </row>
    <row r="678">
      <c r="A678" s="2">
        <v>56.2018928527832</v>
      </c>
      <c r="B678" s="2">
        <v>0.82264244556427</v>
      </c>
      <c r="E678" s="2">
        <v>56.440891265869141</v>
      </c>
      <c r="F678" s="2">
        <v>0.82110559940338135</v>
      </c>
      <c r="I678" s="2">
        <v>56.440891265869141</v>
      </c>
      <c r="J678" s="3">
        <v>-0.0021719709038734436</v>
      </c>
    </row>
    <row r="679">
      <c r="A679" s="2">
        <v>56.297988891601563</v>
      </c>
      <c r="B679" s="2">
        <v>0.82164353132247925</v>
      </c>
      <c r="E679" s="2">
        <v>56.494880676269531</v>
      </c>
      <c r="F679" s="2">
        <v>0.82098549604415894</v>
      </c>
      <c r="I679" s="2">
        <v>56.494880676269531</v>
      </c>
      <c r="J679" s="3">
        <v>-0.0021785902790725231</v>
      </c>
    </row>
    <row r="680">
      <c r="A680" s="2">
        <v>56.313613891601563</v>
      </c>
      <c r="B680" s="2">
        <v>0.82051533460617065</v>
      </c>
      <c r="E680" s="2">
        <v>56.548866271972656</v>
      </c>
      <c r="F680" s="2">
        <v>0.82086598873138428</v>
      </c>
      <c r="I680" s="2">
        <v>56.548866271972656</v>
      </c>
      <c r="J680" s="3">
        <v>-0.002185081597417593</v>
      </c>
    </row>
    <row r="681">
      <c r="A681" s="2">
        <v>56.406326293945313</v>
      </c>
      <c r="B681" s="2">
        <v>0.82370007038116455</v>
      </c>
      <c r="E681" s="2">
        <v>56.602851867675781</v>
      </c>
      <c r="F681" s="2">
        <v>0.8207470178604126</v>
      </c>
      <c r="I681" s="2">
        <v>56.602851867675781</v>
      </c>
      <c r="J681" s="3">
        <v>-0.0021914271637797356</v>
      </c>
    </row>
    <row r="682">
      <c r="A682" s="2">
        <v>56.421199798583984</v>
      </c>
      <c r="B682" s="2">
        <v>0.82184958457946777</v>
      </c>
      <c r="E682" s="2">
        <v>56.656837463378906</v>
      </c>
      <c r="F682" s="2">
        <v>0.82062894105911255</v>
      </c>
      <c r="I682" s="2">
        <v>56.656837463378906</v>
      </c>
      <c r="J682" s="3">
        <v>-0.0021976088173687458</v>
      </c>
    </row>
    <row r="683">
      <c r="A683" s="2">
        <v>56.517658233642578</v>
      </c>
      <c r="B683" s="2">
        <v>0.8210608959197998</v>
      </c>
      <c r="E683" s="2">
        <v>56.7108268737793</v>
      </c>
      <c r="F683" s="2">
        <v>0.820512056350708</v>
      </c>
      <c r="I683" s="2">
        <v>56.7108268737793</v>
      </c>
      <c r="J683" s="3">
        <v>-0.0022036104928702116</v>
      </c>
    </row>
    <row r="684">
      <c r="A684" s="2">
        <v>56.533256530761719</v>
      </c>
      <c r="B684" s="2">
        <v>0.821824848651886</v>
      </c>
      <c r="E684" s="2">
        <v>56.764812469482422</v>
      </c>
      <c r="F684" s="2">
        <v>0.82039707899093628</v>
      </c>
      <c r="I684" s="2">
        <v>56.764812469482422</v>
      </c>
      <c r="J684" s="3">
        <v>-0.0022094156593084335</v>
      </c>
    </row>
    <row r="685">
      <c r="A685" s="2">
        <v>56.626132965087891</v>
      </c>
      <c r="B685" s="2">
        <v>0.82131290435791016</v>
      </c>
      <c r="E685" s="2">
        <v>56.818798065185547</v>
      </c>
      <c r="F685" s="2">
        <v>0.82028394937515259</v>
      </c>
      <c r="I685" s="2">
        <v>56.818798065185547</v>
      </c>
      <c r="J685" s="3">
        <v>-0.002215011278167367</v>
      </c>
    </row>
    <row r="686">
      <c r="A686" s="2">
        <v>56.6405029296875</v>
      </c>
      <c r="B686" s="2">
        <v>0.81867426633834839</v>
      </c>
      <c r="E686" s="2">
        <v>56.872783660888672</v>
      </c>
      <c r="F686" s="2">
        <v>0.820172131061554</v>
      </c>
      <c r="I686" s="2">
        <v>56.872783660888672</v>
      </c>
      <c r="J686" s="3">
        <v>-0.0022203859407454729</v>
      </c>
    </row>
    <row r="687">
      <c r="A687" s="2">
        <v>56.736473083496094</v>
      </c>
      <c r="B687" s="2">
        <v>0.8173375129699707</v>
      </c>
      <c r="E687" s="2">
        <v>56.926773071289063</v>
      </c>
      <c r="F687" s="2">
        <v>0.82006138563156128</v>
      </c>
      <c r="I687" s="2">
        <v>56.926773071289063</v>
      </c>
      <c r="J687" s="3">
        <v>-0.0022255305666476488</v>
      </c>
    </row>
    <row r="688">
      <c r="A688" s="2">
        <v>56.751148223876953</v>
      </c>
      <c r="B688" s="2">
        <v>0.81774675846099854</v>
      </c>
      <c r="E688" s="2">
        <v>56.980758666992188</v>
      </c>
      <c r="F688" s="2">
        <v>0.81995147466659546</v>
      </c>
      <c r="I688" s="2">
        <v>56.980758666992188</v>
      </c>
      <c r="J688" s="3">
        <v>-0.0022304370068013668</v>
      </c>
    </row>
    <row r="689">
      <c r="A689" s="2">
        <v>56.845546722412109</v>
      </c>
      <c r="B689" s="2">
        <v>0.81841635704040527</v>
      </c>
      <c r="E689" s="2">
        <v>57.034744262695313</v>
      </c>
      <c r="F689" s="2">
        <v>0.81984186172485352</v>
      </c>
      <c r="I689" s="2">
        <v>57.034744262695313</v>
      </c>
      <c r="J689" s="3">
        <v>-0.0022350994404405355</v>
      </c>
    </row>
    <row r="690">
      <c r="A690" s="2">
        <v>56.860774993896484</v>
      </c>
      <c r="B690" s="2">
        <v>0.82439374923706055</v>
      </c>
      <c r="E690" s="2">
        <v>57.088729858398438</v>
      </c>
      <c r="F690" s="2">
        <v>0.81973201036453247</v>
      </c>
      <c r="I690" s="2">
        <v>57.088729858398438</v>
      </c>
      <c r="J690" s="3">
        <v>-0.0022395136766135693</v>
      </c>
    </row>
    <row r="691">
      <c r="A691" s="2">
        <v>56.9563102722168</v>
      </c>
      <c r="B691" s="2">
        <v>0.81979864835739136</v>
      </c>
      <c r="E691" s="2">
        <v>57.142719268798828</v>
      </c>
      <c r="F691" s="2">
        <v>0.81962054967880249</v>
      </c>
      <c r="I691" s="2">
        <v>57.142719268798828</v>
      </c>
      <c r="J691" s="3">
        <v>-0.0022436766885221004</v>
      </c>
    </row>
    <row r="692">
      <c r="A692" s="2">
        <v>56.970912933349609</v>
      </c>
      <c r="B692" s="2">
        <v>0.82054376602172852</v>
      </c>
      <c r="E692" s="2">
        <v>57.196704864501953</v>
      </c>
      <c r="F692" s="2">
        <v>0.81950610876083374</v>
      </c>
      <c r="I692" s="2">
        <v>57.196704864501953</v>
      </c>
      <c r="J692" s="3">
        <v>-0.002247585216537118</v>
      </c>
    </row>
    <row r="693">
      <c r="A693" s="2">
        <v>57.066017150878906</v>
      </c>
      <c r="B693" s="2">
        <v>0.820446789264679</v>
      </c>
      <c r="E693" s="2">
        <v>57.250690460205078</v>
      </c>
      <c r="F693" s="2">
        <v>0.81938755512237549</v>
      </c>
      <c r="I693" s="2">
        <v>57.250690460205078</v>
      </c>
      <c r="J693" s="3">
        <v>-0.0022512369323521852</v>
      </c>
    </row>
    <row r="694">
      <c r="A694" s="2">
        <v>57.080650329589844</v>
      </c>
      <c r="B694" s="2">
        <v>0.82182222604751587</v>
      </c>
      <c r="E694" s="2">
        <v>57.304679870605469</v>
      </c>
      <c r="F694" s="2">
        <v>0.81926470994949341</v>
      </c>
      <c r="I694" s="2">
        <v>57.304679870605469</v>
      </c>
      <c r="J694" s="3">
        <v>-0.0022546323016285896</v>
      </c>
    </row>
    <row r="695">
      <c r="A695" s="2">
        <v>57.173679351806641</v>
      </c>
      <c r="B695" s="2">
        <v>0.82198530435562134</v>
      </c>
      <c r="E695" s="2">
        <v>57.358665466308594</v>
      </c>
      <c r="F695" s="2">
        <v>0.81913822889328</v>
      </c>
      <c r="I695" s="2">
        <v>57.358665466308594</v>
      </c>
      <c r="J695" s="3">
        <v>-0.0022577724885195494</v>
      </c>
    </row>
    <row r="696">
      <c r="A696" s="2">
        <v>57.188724517822266</v>
      </c>
      <c r="B696" s="2">
        <v>0.81952047348022461</v>
      </c>
      <c r="E696" s="2">
        <v>57.412651062011719</v>
      </c>
      <c r="F696" s="2">
        <v>0.81900888681411743</v>
      </c>
      <c r="I696" s="2">
        <v>57.412651062011719</v>
      </c>
      <c r="J696" s="3">
        <v>-0.0022606616839766502</v>
      </c>
    </row>
    <row r="697">
      <c r="A697" s="2">
        <v>57.285728454589844</v>
      </c>
      <c r="B697" s="2">
        <v>0.81915009021759033</v>
      </c>
      <c r="E697" s="2">
        <v>57.466636657714844</v>
      </c>
      <c r="F697" s="2">
        <v>0.81887698173522949</v>
      </c>
      <c r="I697" s="2">
        <v>57.466636657714844</v>
      </c>
      <c r="J697" s="3">
        <v>-0.0022633052431046963</v>
      </c>
    </row>
    <row r="698">
      <c r="A698" s="2">
        <v>57.299823760986328</v>
      </c>
      <c r="B698" s="2">
        <v>0.81943470239639282</v>
      </c>
      <c r="E698" s="2">
        <v>57.520626068115234</v>
      </c>
      <c r="F698" s="2">
        <v>0.81874269247055054</v>
      </c>
      <c r="I698" s="2">
        <v>57.520626068115234</v>
      </c>
      <c r="J698" s="3">
        <v>-0.0022657103836536407</v>
      </c>
    </row>
    <row r="699">
      <c r="A699" s="2">
        <v>57.39404296875</v>
      </c>
      <c r="B699" s="2">
        <v>0.81740081310272217</v>
      </c>
      <c r="E699" s="2">
        <v>57.574611663818359</v>
      </c>
      <c r="F699" s="2">
        <v>0.818606436252594</v>
      </c>
      <c r="I699" s="2">
        <v>57.574611663818359</v>
      </c>
      <c r="J699" s="3">
        <v>-0.0022678850218653679</v>
      </c>
    </row>
    <row r="700">
      <c r="A700" s="2">
        <v>57.409214019775391</v>
      </c>
      <c r="B700" s="2">
        <v>0.81933027505874634</v>
      </c>
      <c r="E700" s="2">
        <v>57.628597259521484</v>
      </c>
      <c r="F700" s="2">
        <v>0.81846833229064941</v>
      </c>
      <c r="I700" s="2">
        <v>57.628597259521484</v>
      </c>
      <c r="J700" s="3">
        <v>-0.0022698384709656239</v>
      </c>
    </row>
    <row r="701">
      <c r="A701" s="2">
        <v>57.502620697021484</v>
      </c>
      <c r="B701" s="2">
        <v>0.8194459080696106</v>
      </c>
      <c r="E701" s="2">
        <v>57.682582855224609</v>
      </c>
      <c r="F701" s="2">
        <v>0.8183286190032959</v>
      </c>
      <c r="I701" s="2">
        <v>57.682582855224609</v>
      </c>
      <c r="J701" s="3">
        <v>-0.0022715805098414421</v>
      </c>
    </row>
    <row r="702">
      <c r="A702" s="2">
        <v>57.517406463623047</v>
      </c>
      <c r="B702" s="2">
        <v>0.81865376234054565</v>
      </c>
      <c r="E702" s="2">
        <v>57.736572265625</v>
      </c>
      <c r="F702" s="2">
        <v>0.8181871771812439</v>
      </c>
      <c r="I702" s="2">
        <v>57.736572265625</v>
      </c>
      <c r="J702" s="3">
        <v>-0.0022731213830411434</v>
      </c>
    </row>
    <row r="703">
      <c r="A703" s="2">
        <v>57.611862182617188</v>
      </c>
      <c r="B703" s="2">
        <v>0.81614488363265991</v>
      </c>
      <c r="E703" s="2">
        <v>57.790557861328125</v>
      </c>
      <c r="F703" s="2">
        <v>0.81804424524307251</v>
      </c>
      <c r="I703" s="2">
        <v>57.790557861328125</v>
      </c>
      <c r="J703" s="3">
        <v>-0.0022744711022824049</v>
      </c>
    </row>
    <row r="704">
      <c r="A704" s="2">
        <v>57.62664794921875</v>
      </c>
      <c r="B704" s="2">
        <v>0.81764638423919678</v>
      </c>
      <c r="E704" s="2">
        <v>57.84454345703125</v>
      </c>
      <c r="F704" s="2">
        <v>0.81790000200271606</v>
      </c>
      <c r="I704" s="2">
        <v>57.84454345703125</v>
      </c>
      <c r="J704" s="3">
        <v>-0.0022756387479603291</v>
      </c>
    </row>
    <row r="705">
      <c r="A705" s="2">
        <v>57.723831176757813</v>
      </c>
      <c r="B705" s="2">
        <v>0.81851202249526978</v>
      </c>
      <c r="E705" s="2">
        <v>57.898532867431641</v>
      </c>
      <c r="F705" s="2">
        <v>0.817754328250885</v>
      </c>
      <c r="I705" s="2">
        <v>57.898532867431641</v>
      </c>
      <c r="J705" s="3">
        <v>-0.0022766345646232367</v>
      </c>
    </row>
    <row r="706">
      <c r="A706" s="2">
        <v>57.738693237304688</v>
      </c>
      <c r="B706" s="2">
        <v>0.81844902038574219</v>
      </c>
      <c r="E706" s="2">
        <v>57.952518463134766</v>
      </c>
      <c r="F706" s="2">
        <v>0.81760710477828979</v>
      </c>
      <c r="I706" s="2">
        <v>57.952518463134766</v>
      </c>
      <c r="J706" s="3">
        <v>-0.0022774667013436556</v>
      </c>
    </row>
    <row r="707">
      <c r="A707" s="2">
        <v>57.8327751159668</v>
      </c>
      <c r="B707" s="2">
        <v>0.81883788108825684</v>
      </c>
      <c r="E707" s="2">
        <v>58.006504058837891</v>
      </c>
      <c r="F707" s="2">
        <v>0.81745833158493042</v>
      </c>
      <c r="I707" s="2">
        <v>58.006504058837891</v>
      </c>
      <c r="J707" s="3">
        <v>-0.00227814307436347</v>
      </c>
    </row>
    <row r="708">
      <c r="A708" s="2">
        <v>57.847145080566406</v>
      </c>
      <c r="B708" s="2">
        <v>0.81731933355331421</v>
      </c>
      <c r="E708" s="2">
        <v>58.060489654541016</v>
      </c>
      <c r="F708" s="2">
        <v>0.81730836629867554</v>
      </c>
      <c r="I708" s="2">
        <v>58.060489654541016</v>
      </c>
      <c r="J708" s="3">
        <v>-0.0022786697372794151</v>
      </c>
    </row>
    <row r="709">
      <c r="A709" s="2">
        <v>57.944011688232422</v>
      </c>
      <c r="B709" s="2">
        <v>0.818703830242157</v>
      </c>
      <c r="E709" s="2">
        <v>58.114479064941406</v>
      </c>
      <c r="F709" s="2">
        <v>0.81715798377990723</v>
      </c>
      <c r="I709" s="2">
        <v>58.114479064941406</v>
      </c>
      <c r="J709" s="3">
        <v>-0.0022790525108575821</v>
      </c>
    </row>
    <row r="710">
      <c r="A710" s="2">
        <v>57.958969116210938</v>
      </c>
      <c r="B710" s="2">
        <v>0.81557315587997437</v>
      </c>
      <c r="E710" s="2">
        <v>58.168464660644531</v>
      </c>
      <c r="F710" s="2">
        <v>0.81700819730758667</v>
      </c>
      <c r="I710" s="2">
        <v>58.168464660644531</v>
      </c>
      <c r="J710" s="3">
        <v>-0.002279296051710844</v>
      </c>
    </row>
    <row r="711">
      <c r="A711" s="2">
        <v>58.057815551757813</v>
      </c>
      <c r="B711" s="2">
        <v>0.81906706094741821</v>
      </c>
      <c r="E711" s="2">
        <v>58.222450256347656</v>
      </c>
      <c r="F711" s="2">
        <v>0.81686079502105713</v>
      </c>
      <c r="I711" s="2">
        <v>58.222450256347656</v>
      </c>
      <c r="J711" s="3">
        <v>-0.0022794040851294994</v>
      </c>
    </row>
    <row r="712">
      <c r="A712" s="2">
        <v>58.073055267333984</v>
      </c>
      <c r="B712" s="2">
        <v>0.81706196069717407</v>
      </c>
      <c r="E712" s="2">
        <v>58.276435852050781</v>
      </c>
      <c r="F712" s="2">
        <v>0.81671750545501709</v>
      </c>
      <c r="I712" s="2">
        <v>58.276435852050781</v>
      </c>
      <c r="J712" s="3">
        <v>-0.0022793803364038467</v>
      </c>
    </row>
    <row r="713">
      <c r="A713" s="2">
        <v>58.168235778808594</v>
      </c>
      <c r="B713" s="2">
        <v>0.81995755434036255</v>
      </c>
      <c r="E713" s="2">
        <v>58.330425262451172</v>
      </c>
      <c r="F713" s="2">
        <v>0.81657952070236206</v>
      </c>
      <c r="I713" s="2">
        <v>58.330425262451172</v>
      </c>
      <c r="J713" s="3">
        <v>-0.0022792278323322535</v>
      </c>
    </row>
    <row r="714">
      <c r="A714" s="2">
        <v>58.182720184326172</v>
      </c>
      <c r="B714" s="2">
        <v>0.815578043460846</v>
      </c>
      <c r="E714" s="2">
        <v>58.3844108581543</v>
      </c>
      <c r="F714" s="2">
        <v>0.816447377204895</v>
      </c>
      <c r="I714" s="2">
        <v>58.3844108581543</v>
      </c>
      <c r="J714" s="3">
        <v>-0.0022789498325437307</v>
      </c>
    </row>
    <row r="715">
      <c r="A715" s="2">
        <v>58.283576965332031</v>
      </c>
      <c r="B715" s="2">
        <v>0.81401097774505615</v>
      </c>
      <c r="E715" s="2">
        <v>58.438396453857422</v>
      </c>
      <c r="F715" s="2">
        <v>0.81632059812545776</v>
      </c>
      <c r="I715" s="2">
        <v>58.438396453857422</v>
      </c>
      <c r="J715" s="3">
        <v>-0.0022785493638366461</v>
      </c>
    </row>
    <row r="716">
      <c r="A716" s="2">
        <v>58.298488616943359</v>
      </c>
      <c r="B716" s="2">
        <v>0.81811654567718506</v>
      </c>
      <c r="E716" s="2">
        <v>58.492382049560547</v>
      </c>
      <c r="F716" s="2">
        <v>0.816198468208313</v>
      </c>
      <c r="I716" s="2">
        <v>58.492382049560547</v>
      </c>
      <c r="J716" s="3">
        <v>-0.0022780296858400106</v>
      </c>
    </row>
    <row r="717">
      <c r="A717" s="2">
        <v>58.389976501464844</v>
      </c>
      <c r="B717" s="2">
        <v>0.81665533781051636</v>
      </c>
      <c r="E717" s="2">
        <v>58.546371459960938</v>
      </c>
      <c r="F717" s="2">
        <v>0.81608009338378906</v>
      </c>
      <c r="I717" s="2">
        <v>58.546371459960938</v>
      </c>
      <c r="J717" s="3">
        <v>-0.0022773935925215483</v>
      </c>
    </row>
    <row r="718">
      <c r="A718" s="2">
        <v>58.404609680175781</v>
      </c>
      <c r="B718" s="2">
        <v>0.8183213472366333</v>
      </c>
      <c r="E718" s="2">
        <v>58.600357055664063</v>
      </c>
      <c r="F718" s="2">
        <v>0.81596440076828</v>
      </c>
      <c r="I718" s="2">
        <v>58.600357055664063</v>
      </c>
      <c r="J718" s="3">
        <v>-0.0022766455076634884</v>
      </c>
    </row>
    <row r="719">
      <c r="A719" s="2">
        <v>58.504646301269531</v>
      </c>
      <c r="B719" s="2">
        <v>0.81616050004959106</v>
      </c>
      <c r="E719" s="2">
        <v>58.654342651367188</v>
      </c>
      <c r="F719" s="2">
        <v>0.815850019454956</v>
      </c>
      <c r="I719" s="2">
        <v>58.654342651367188</v>
      </c>
      <c r="J719" s="3">
        <v>-0.0022757891565561295</v>
      </c>
    </row>
    <row r="720">
      <c r="A720" s="2">
        <v>58.519199371337891</v>
      </c>
      <c r="B720" s="2">
        <v>0.81450510025024414</v>
      </c>
      <c r="E720" s="2">
        <v>58.708332061767578</v>
      </c>
      <c r="F720" s="2">
        <v>0.81573599576950073</v>
      </c>
      <c r="I720" s="2">
        <v>58.708332061767578</v>
      </c>
      <c r="J720" s="3">
        <v>-0.0022748291958123446</v>
      </c>
    </row>
    <row r="721">
      <c r="A721" s="2">
        <v>58.614505767822266</v>
      </c>
      <c r="B721" s="2">
        <v>0.81347149610519409</v>
      </c>
      <c r="E721" s="2">
        <v>58.7623176574707</v>
      </c>
      <c r="F721" s="2">
        <v>0.815621554851532</v>
      </c>
      <c r="I721" s="2">
        <v>58.7623176574707</v>
      </c>
      <c r="J721" s="3">
        <v>-0.0022737700492143631</v>
      </c>
    </row>
    <row r="722">
      <c r="A722" s="2">
        <v>58.628944396972656</v>
      </c>
      <c r="B722" s="2">
        <v>0.81482696533203125</v>
      </c>
      <c r="E722" s="2">
        <v>58.816303253173828</v>
      </c>
      <c r="F722" s="2">
        <v>0.81550639867782593</v>
      </c>
      <c r="I722" s="2">
        <v>58.816303253173828</v>
      </c>
      <c r="J722" s="3">
        <v>-0.0022726156748831272</v>
      </c>
    </row>
    <row r="723">
      <c r="A723" s="2">
        <v>58.7237434387207</v>
      </c>
      <c r="B723" s="2">
        <v>0.81623858213424683</v>
      </c>
      <c r="E723" s="2">
        <v>58.870288848876953</v>
      </c>
      <c r="F723" s="2">
        <v>0.81539028882980347</v>
      </c>
      <c r="I723" s="2">
        <v>58.870288848876953</v>
      </c>
      <c r="J723" s="3">
        <v>-0.0022713690996170044</v>
      </c>
    </row>
    <row r="724">
      <c r="A724" s="2">
        <v>58.738304138183594</v>
      </c>
      <c r="B724" s="2">
        <v>0.81694084405899048</v>
      </c>
      <c r="E724" s="2">
        <v>58.924278259277344</v>
      </c>
      <c r="F724" s="2">
        <v>0.81527304649353027</v>
      </c>
      <c r="I724" s="2">
        <v>58.924278259277344</v>
      </c>
      <c r="J724" s="3">
        <v>-0.0022700328845530748</v>
      </c>
    </row>
    <row r="725">
      <c r="A725" s="2">
        <v>58.832378387451172</v>
      </c>
      <c r="B725" s="2">
        <v>0.81528288125991821</v>
      </c>
      <c r="E725" s="2">
        <v>58.978263854980469</v>
      </c>
      <c r="F725" s="2">
        <v>0.81515461206436157</v>
      </c>
      <c r="I725" s="2">
        <v>58.978263854980469</v>
      </c>
      <c r="J725" s="3">
        <v>-0.0022686098236590624</v>
      </c>
    </row>
    <row r="726">
      <c r="A726" s="2">
        <v>58.846851348876953</v>
      </c>
      <c r="B726" s="2">
        <v>0.81437641382217407</v>
      </c>
      <c r="E726" s="2">
        <v>59.032249450683594</v>
      </c>
      <c r="F726" s="2">
        <v>0.81503510475158691</v>
      </c>
      <c r="I726" s="2">
        <v>59.032249450683594</v>
      </c>
      <c r="J726" s="3">
        <v>-0.0022671038750559092</v>
      </c>
    </row>
    <row r="727">
      <c r="A727" s="2">
        <v>58.941978454589844</v>
      </c>
      <c r="B727" s="2">
        <v>0.81413084268569946</v>
      </c>
      <c r="E727" s="2">
        <v>59.086235046386719</v>
      </c>
      <c r="F727" s="2">
        <v>0.81491518020629883</v>
      </c>
      <c r="I727" s="2">
        <v>59.086235046386719</v>
      </c>
      <c r="J727" s="3">
        <v>-0.0022655199281871319</v>
      </c>
    </row>
    <row r="728">
      <c r="A728" s="2">
        <v>58.956569671630859</v>
      </c>
      <c r="B728" s="2">
        <v>0.816108226776123</v>
      </c>
      <c r="E728" s="2">
        <v>59.140224456787109</v>
      </c>
      <c r="F728" s="2">
        <v>0.81479543447494507</v>
      </c>
      <c r="I728" s="2">
        <v>59.140224456787109</v>
      </c>
      <c r="J728" s="3">
        <v>-0.0022638645023107529</v>
      </c>
    </row>
    <row r="729">
      <c r="A729" s="2">
        <v>59.052505493164063</v>
      </c>
      <c r="B729" s="2">
        <v>0.8135826587677002</v>
      </c>
      <c r="E729" s="2">
        <v>59.194210052490234</v>
      </c>
      <c r="F729" s="2">
        <v>0.81467616558074951</v>
      </c>
      <c r="I729" s="2">
        <v>59.194210052490234</v>
      </c>
      <c r="J729" s="3">
        <v>-0.0022621441166847944</v>
      </c>
    </row>
    <row r="730">
      <c r="A730" s="2">
        <v>59.067523956298828</v>
      </c>
      <c r="B730" s="2">
        <v>0.81455457210540771</v>
      </c>
      <c r="E730" s="2">
        <v>59.248195648193359</v>
      </c>
      <c r="F730" s="2">
        <v>0.81455725431442261</v>
      </c>
      <c r="I730" s="2">
        <v>59.248195648193359</v>
      </c>
      <c r="J730" s="3">
        <v>-0.0022603645920753479</v>
      </c>
    </row>
    <row r="731">
      <c r="A731" s="2">
        <v>59.160202026367188</v>
      </c>
      <c r="B731" s="2">
        <v>0.81378000974655151</v>
      </c>
      <c r="E731" s="2">
        <v>59.302181243896484</v>
      </c>
      <c r="F731" s="2">
        <v>0.8144385814666748</v>
      </c>
      <c r="I731" s="2">
        <v>59.302181243896484</v>
      </c>
      <c r="J731" s="3">
        <v>-0.002258531516417861</v>
      </c>
    </row>
    <row r="732">
      <c r="A732" s="2">
        <v>59.175186157226563</v>
      </c>
      <c r="B732" s="2">
        <v>0.81672543287277222</v>
      </c>
      <c r="E732" s="2">
        <v>59.356170654296875</v>
      </c>
      <c r="F732" s="2">
        <v>0.8143201470375061</v>
      </c>
      <c r="I732" s="2">
        <v>59.356170654296875</v>
      </c>
      <c r="J732" s="3">
        <v>-0.0022566497791558504</v>
      </c>
    </row>
    <row r="733">
      <c r="A733" s="2">
        <v>59.272548675537109</v>
      </c>
      <c r="B733" s="2">
        <v>0.81413716077804565</v>
      </c>
      <c r="E733" s="2">
        <v>59.41015625</v>
      </c>
      <c r="F733" s="2">
        <v>0.81420212984085083</v>
      </c>
      <c r="I733" s="2">
        <v>59.41015625</v>
      </c>
      <c r="J733" s="3">
        <v>-0.0022547240369021893</v>
      </c>
    </row>
    <row r="734">
      <c r="A734" s="2">
        <v>59.288516998291016</v>
      </c>
      <c r="B734" s="2">
        <v>0.81427526473999023</v>
      </c>
      <c r="E734" s="2">
        <v>59.464141845703125</v>
      </c>
      <c r="F734" s="2">
        <v>0.81408488750457764</v>
      </c>
      <c r="I734" s="2">
        <v>59.464141845703125</v>
      </c>
      <c r="J734" s="3">
        <v>-0.0022527577821165323</v>
      </c>
    </row>
    <row r="735">
      <c r="A735" s="2">
        <v>59.380592346191406</v>
      </c>
      <c r="B735" s="2">
        <v>0.81291592121124268</v>
      </c>
      <c r="E735" s="2">
        <v>59.518131256103516</v>
      </c>
      <c r="F735" s="2">
        <v>0.81396853923797607</v>
      </c>
      <c r="I735" s="2">
        <v>59.518131256103516</v>
      </c>
      <c r="J735" s="3">
        <v>-0.0022507540415972471</v>
      </c>
    </row>
    <row r="736">
      <c r="A736" s="2">
        <v>59.397731781005859</v>
      </c>
      <c r="B736" s="2">
        <v>0.81449693441390991</v>
      </c>
      <c r="E736" s="2">
        <v>59.572116851806641</v>
      </c>
      <c r="F736" s="2">
        <v>0.81385290622711182</v>
      </c>
      <c r="I736" s="2">
        <v>59.572116851806641</v>
      </c>
      <c r="J736" s="3">
        <v>-0.00224871514365077</v>
      </c>
    </row>
    <row r="737">
      <c r="A737" s="2">
        <v>59.490688323974609</v>
      </c>
      <c r="B737" s="2">
        <v>0.81355535984039307</v>
      </c>
      <c r="E737" s="2">
        <v>59.626102447509766</v>
      </c>
      <c r="F737" s="2">
        <v>0.81373733282089233</v>
      </c>
      <c r="I737" s="2">
        <v>59.626102447509766</v>
      </c>
      <c r="J737" s="3">
        <v>-0.0022466427180916071</v>
      </c>
    </row>
    <row r="738">
      <c r="A738" s="2">
        <v>59.507164001464844</v>
      </c>
      <c r="B738" s="2">
        <v>0.81574183702468872</v>
      </c>
      <c r="E738" s="2">
        <v>59.680088043212891</v>
      </c>
      <c r="F738" s="2">
        <v>0.81362104415893555</v>
      </c>
      <c r="I738" s="2">
        <v>59.680088043212891</v>
      </c>
      <c r="J738" s="3">
        <v>-0.0022445369977504015</v>
      </c>
    </row>
    <row r="739">
      <c r="A739" s="2">
        <v>59.605419158935547</v>
      </c>
      <c r="B739" s="2">
        <v>0.81141901016235352</v>
      </c>
      <c r="E739" s="2">
        <v>59.734077453613281</v>
      </c>
      <c r="F739" s="2">
        <v>0.81350356340408325</v>
      </c>
      <c r="I739" s="2">
        <v>59.734077453613281</v>
      </c>
      <c r="J739" s="3">
        <v>-0.0022423965856432915</v>
      </c>
    </row>
    <row r="740">
      <c r="A740" s="2">
        <v>59.6227912902832</v>
      </c>
      <c r="B740" s="2">
        <v>0.81765443086624146</v>
      </c>
      <c r="E740" s="2">
        <v>59.788063049316406</v>
      </c>
      <c r="F740" s="2">
        <v>0.813385009765625</v>
      </c>
      <c r="I740" s="2">
        <v>59.788063049316406</v>
      </c>
      <c r="J740" s="3">
        <v>-0.0022402198519557714</v>
      </c>
    </row>
    <row r="741">
      <c r="A741" s="2">
        <v>59.713554382324219</v>
      </c>
      <c r="B741" s="2">
        <v>0.81345701217651367</v>
      </c>
      <c r="E741" s="2">
        <v>59.842048645019531</v>
      </c>
      <c r="F741" s="2">
        <v>0.81326562166213989</v>
      </c>
      <c r="I741" s="2">
        <v>59.842048645019531</v>
      </c>
      <c r="J741" s="3">
        <v>-0.0022380049340426922</v>
      </c>
    </row>
    <row r="742">
      <c r="A742" s="2">
        <v>59.731170654296875</v>
      </c>
      <c r="B742" s="2">
        <v>0.81440114974975586</v>
      </c>
      <c r="E742" s="2">
        <v>59.896034240722656</v>
      </c>
      <c r="F742" s="2">
        <v>0.81314545869827271</v>
      </c>
      <c r="I742" s="2">
        <v>59.896034240722656</v>
      </c>
      <c r="J742" s="3">
        <v>-0.0022357497364282608</v>
      </c>
    </row>
    <row r="743">
      <c r="A743" s="2">
        <v>59.827075958251953</v>
      </c>
      <c r="B743" s="2">
        <v>0.81388425827026367</v>
      </c>
      <c r="E743" s="2">
        <v>59.950023651123047</v>
      </c>
      <c r="F743" s="2">
        <v>0.81302499771118164</v>
      </c>
      <c r="I743" s="2">
        <v>59.950023651123047</v>
      </c>
      <c r="J743" s="3">
        <v>-0.0022334533277899027</v>
      </c>
    </row>
    <row r="744">
      <c r="A744" s="2">
        <v>59.843746185302734</v>
      </c>
      <c r="B744" s="2">
        <v>0.81363058090209961</v>
      </c>
      <c r="E744" s="2">
        <v>60.004009246826172</v>
      </c>
      <c r="F744" s="2">
        <v>0.8129044771194458</v>
      </c>
      <c r="I744" s="2">
        <v>60.004009246826172</v>
      </c>
      <c r="J744" s="3">
        <v>-0.0022311152424663305</v>
      </c>
    </row>
    <row r="745">
      <c r="A745" s="2">
        <v>59.936733245849609</v>
      </c>
      <c r="B745" s="2">
        <v>0.81127917766571045</v>
      </c>
      <c r="E745" s="2">
        <v>60.0579948425293</v>
      </c>
      <c r="F745" s="2">
        <v>0.81278395652771</v>
      </c>
      <c r="I745" s="2">
        <v>60.0579948425293</v>
      </c>
      <c r="J745" s="3">
        <v>-0.0022287359461188316</v>
      </c>
    </row>
    <row r="746">
      <c r="A746" s="2">
        <v>59.953891754150391</v>
      </c>
      <c r="B746" s="2">
        <v>0.81370753049850464</v>
      </c>
      <c r="E746" s="2">
        <v>60.111980438232422</v>
      </c>
      <c r="F746" s="2">
        <v>0.8126639723777771</v>
      </c>
      <c r="I746" s="2">
        <v>60.111980438232422</v>
      </c>
      <c r="J746" s="3">
        <v>-0.0022263159044086933</v>
      </c>
    </row>
    <row r="747">
      <c r="A747" s="2">
        <v>60.049713134765625</v>
      </c>
      <c r="B747" s="2">
        <v>0.81187677383422852</v>
      </c>
      <c r="E747" s="2">
        <v>60.165969848632813</v>
      </c>
      <c r="F747" s="2">
        <v>0.81254470348358154</v>
      </c>
      <c r="I747" s="2">
        <v>60.165969848632813</v>
      </c>
      <c r="J747" s="3">
        <v>-0.0022238558158278465</v>
      </c>
    </row>
    <row r="748">
      <c r="A748" s="2">
        <v>60.066825866699219</v>
      </c>
      <c r="B748" s="2">
        <v>0.81197911500930786</v>
      </c>
      <c r="E748" s="2">
        <v>60.219955444335938</v>
      </c>
      <c r="F748" s="2">
        <v>0.81242632865905762</v>
      </c>
      <c r="I748" s="2">
        <v>60.219955444335938</v>
      </c>
      <c r="J748" s="3">
        <v>-0.0022213573101907969</v>
      </c>
    </row>
    <row r="749">
      <c r="A749" s="2">
        <v>60.161571502685547</v>
      </c>
      <c r="B749" s="2">
        <v>0.81201040744781494</v>
      </c>
      <c r="E749" s="2">
        <v>60.273941040039063</v>
      </c>
      <c r="F749" s="2">
        <v>0.81230843067169189</v>
      </c>
      <c r="I749" s="2">
        <v>60.273941040039063</v>
      </c>
      <c r="J749" s="3">
        <v>-0.0022188215516507626</v>
      </c>
    </row>
    <row r="750">
      <c r="A750" s="2">
        <v>60.177978515625</v>
      </c>
      <c r="B750" s="2">
        <v>0.81206792593002319</v>
      </c>
      <c r="E750" s="2">
        <v>60.327930450439453</v>
      </c>
      <c r="F750" s="2">
        <v>0.8121909499168396</v>
      </c>
      <c r="I750" s="2">
        <v>60.327930450439453</v>
      </c>
      <c r="J750" s="3">
        <v>-0.0022162501700222492</v>
      </c>
    </row>
    <row r="751">
      <c r="A751" s="2">
        <v>60.271026611328125</v>
      </c>
      <c r="B751" s="2">
        <v>0.81275814771652222</v>
      </c>
      <c r="E751" s="2">
        <v>60.381916046142578</v>
      </c>
      <c r="F751" s="2">
        <v>0.81207394599914551</v>
      </c>
      <c r="I751" s="2">
        <v>60.381916046142578</v>
      </c>
      <c r="J751" s="3">
        <v>-0.0022136459592729807</v>
      </c>
    </row>
    <row r="752">
      <c r="A752" s="2">
        <v>60.287837982177734</v>
      </c>
      <c r="B752" s="2">
        <v>0.81237012147903442</v>
      </c>
      <c r="E752" s="2">
        <v>60.4359016418457</v>
      </c>
      <c r="F752" s="2">
        <v>0.81195753812789917</v>
      </c>
      <c r="I752" s="2">
        <v>60.4359016418457</v>
      </c>
      <c r="J752" s="3">
        <v>-0.0022110119462013245</v>
      </c>
    </row>
    <row r="753">
      <c r="A753" s="2">
        <v>60.38238525390625</v>
      </c>
      <c r="B753" s="2">
        <v>0.811151385307312</v>
      </c>
      <c r="E753" s="2">
        <v>60.489887237548828</v>
      </c>
      <c r="F753" s="2">
        <v>0.81184184551239014</v>
      </c>
      <c r="I753" s="2">
        <v>60.489887237548828</v>
      </c>
      <c r="J753" s="3">
        <v>-0.0022083509247750044</v>
      </c>
    </row>
    <row r="754">
      <c r="A754" s="2">
        <v>60.399742126464844</v>
      </c>
      <c r="B754" s="2">
        <v>0.81184768676757813</v>
      </c>
      <c r="E754" s="2">
        <v>60.543876647949219</v>
      </c>
      <c r="F754" s="2">
        <v>0.81172668933868408</v>
      </c>
      <c r="I754" s="2">
        <v>60.543876647949219</v>
      </c>
      <c r="J754" s="3">
        <v>-0.0022056654561311007</v>
      </c>
    </row>
    <row r="755">
      <c r="A755" s="2">
        <v>60.494930267333984</v>
      </c>
      <c r="B755" s="2">
        <v>0.81349706649780273</v>
      </c>
      <c r="E755" s="2">
        <v>60.597862243652344</v>
      </c>
      <c r="F755" s="2">
        <v>0.81161177158355713</v>
      </c>
      <c r="I755" s="2">
        <v>60.597862243652344</v>
      </c>
      <c r="J755" s="3">
        <v>-0.0022029599640518427</v>
      </c>
    </row>
    <row r="756">
      <c r="A756" s="2">
        <v>60.512855529785156</v>
      </c>
      <c r="B756" s="2">
        <v>0.81162971258163452</v>
      </c>
      <c r="E756" s="2">
        <v>60.651847839355469</v>
      </c>
      <c r="F756" s="2">
        <v>0.811496913433075</v>
      </c>
      <c r="I756" s="2">
        <v>60.651847839355469</v>
      </c>
      <c r="J756" s="3">
        <v>-0.0022002377081662416</v>
      </c>
    </row>
    <row r="757">
      <c r="A757" s="2">
        <v>60.609477996826172</v>
      </c>
      <c r="B757" s="2">
        <v>0.81004786491394043</v>
      </c>
      <c r="E757" s="2">
        <v>60.705833435058594</v>
      </c>
      <c r="F757" s="2">
        <v>0.81138187646865845</v>
      </c>
      <c r="I757" s="2">
        <v>60.705833435058594</v>
      </c>
      <c r="J757" s="3">
        <v>-0.0021975031122565269</v>
      </c>
    </row>
    <row r="758">
      <c r="A758" s="2">
        <v>60.62469482421875</v>
      </c>
      <c r="B758" s="2">
        <v>0.80841690301895142</v>
      </c>
      <c r="E758" s="2">
        <v>60.759822845458984</v>
      </c>
      <c r="F758" s="2">
        <v>0.81126672029495239</v>
      </c>
      <c r="I758" s="2">
        <v>60.759822845458984</v>
      </c>
      <c r="J758" s="3">
        <v>-0.0021947585046291351</v>
      </c>
    </row>
    <row r="759">
      <c r="A759" s="2">
        <v>60.716796875</v>
      </c>
      <c r="B759" s="2">
        <v>0.81150734424591064</v>
      </c>
      <c r="E759" s="2">
        <v>60.813808441162109</v>
      </c>
      <c r="F759" s="2">
        <v>0.81115162372589111</v>
      </c>
      <c r="I759" s="2">
        <v>60.813808441162109</v>
      </c>
      <c r="J759" s="3">
        <v>-0.0021920064464211464</v>
      </c>
    </row>
    <row r="760">
      <c r="A760" s="2">
        <v>60.734325408935547</v>
      </c>
      <c r="B760" s="2">
        <v>0.81240475177764893</v>
      </c>
      <c r="E760" s="2">
        <v>60.867794036865234</v>
      </c>
      <c r="F760" s="2">
        <v>0.81103682518005371</v>
      </c>
      <c r="I760" s="2">
        <v>60.867794036865234</v>
      </c>
      <c r="J760" s="3">
        <v>-0.0021892467048019171</v>
      </c>
    </row>
    <row r="761">
      <c r="A761" s="2">
        <v>60.829971313476563</v>
      </c>
      <c r="B761" s="2">
        <v>0.8103223443031311</v>
      </c>
      <c r="E761" s="2">
        <v>60.921779632568359</v>
      </c>
      <c r="F761" s="2">
        <v>0.81092244386672974</v>
      </c>
      <c r="I761" s="2">
        <v>60.921779632568359</v>
      </c>
      <c r="J761" s="3">
        <v>-0.0021864792797714472</v>
      </c>
    </row>
    <row r="762">
      <c r="A762" s="2">
        <v>60.847557067871094</v>
      </c>
      <c r="B762" s="2">
        <v>0.81180053949356079</v>
      </c>
      <c r="E762" s="2">
        <v>60.97576904296875</v>
      </c>
      <c r="F762" s="2">
        <v>0.81080871820449829</v>
      </c>
      <c r="I762" s="2">
        <v>60.97576904296875</v>
      </c>
      <c r="J762" s="3">
        <v>-0.0021837016101926565</v>
      </c>
    </row>
    <row r="763">
      <c r="A763" s="2">
        <v>60.943531036376953</v>
      </c>
      <c r="B763" s="2">
        <v>0.81127816438674927</v>
      </c>
      <c r="E763" s="2">
        <v>61.029754638671875</v>
      </c>
      <c r="F763" s="2">
        <v>0.81069540977478027</v>
      </c>
      <c r="I763" s="2">
        <v>61.029754638671875</v>
      </c>
      <c r="J763" s="3">
        <v>-0.0021809099707752466</v>
      </c>
    </row>
    <row r="764">
      <c r="A764" s="2">
        <v>60.959220886230469</v>
      </c>
      <c r="B764" s="2">
        <v>0.8090938925743103</v>
      </c>
      <c r="E764" s="2">
        <v>61.083740234375</v>
      </c>
      <c r="F764" s="2">
        <v>0.81058210134506226</v>
      </c>
      <c r="I764" s="2">
        <v>61.083740234375</v>
      </c>
      <c r="J764" s="3">
        <v>-0.0021780980750918388</v>
      </c>
    </row>
    <row r="765">
      <c r="A765" s="2">
        <v>61.055923461914063</v>
      </c>
      <c r="B765" s="2">
        <v>0.80994611978530884</v>
      </c>
      <c r="E765" s="2">
        <v>61.137729644775391</v>
      </c>
      <c r="F765" s="2">
        <v>0.81046855449676514</v>
      </c>
      <c r="I765" s="2">
        <v>61.137729644775391</v>
      </c>
      <c r="J765" s="3">
        <v>-0.0021752563770860434</v>
      </c>
    </row>
    <row r="766">
      <c r="A766" s="2">
        <v>61.074325561523438</v>
      </c>
      <c r="B766" s="2">
        <v>0.80847150087356567</v>
      </c>
      <c r="E766" s="2">
        <v>61.191715240478516</v>
      </c>
      <c r="F766" s="2">
        <v>0.81035423278808594</v>
      </c>
      <c r="I766" s="2">
        <v>61.191715240478516</v>
      </c>
      <c r="J766" s="3">
        <v>-0.0021723737008869648</v>
      </c>
    </row>
    <row r="767">
      <c r="A767" s="2">
        <v>61.1672477722168</v>
      </c>
      <c r="B767" s="2">
        <v>0.81114810705184937</v>
      </c>
      <c r="E767" s="2">
        <v>61.245700836181641</v>
      </c>
      <c r="F767" s="2">
        <v>0.81023889780044556</v>
      </c>
      <c r="I767" s="2">
        <v>61.245700836181641</v>
      </c>
      <c r="J767" s="3">
        <v>-0.0021694363094866276</v>
      </c>
    </row>
    <row r="768">
      <c r="A768" s="2">
        <v>61.185638427734375</v>
      </c>
      <c r="B768" s="2">
        <v>0.81136596202850342</v>
      </c>
      <c r="E768" s="2">
        <v>61.299686431884766</v>
      </c>
      <c r="F768" s="2">
        <v>0.81012260913848877</v>
      </c>
      <c r="I768" s="2">
        <v>61.299686431884766</v>
      </c>
      <c r="J768" s="3">
        <v>-0.0021664302330464125</v>
      </c>
    </row>
    <row r="769">
      <c r="A769" s="2">
        <v>61.281013488769531</v>
      </c>
      <c r="B769" s="2">
        <v>0.80935418605804443</v>
      </c>
      <c r="E769" s="2">
        <v>61.353675842285156</v>
      </c>
      <c r="F769" s="2">
        <v>0.81000548601150513</v>
      </c>
      <c r="I769" s="2">
        <v>61.353675842285156</v>
      </c>
      <c r="J769" s="3">
        <v>-0.00216333894059062</v>
      </c>
    </row>
    <row r="770">
      <c r="A770" s="2">
        <v>61.29730224609375</v>
      </c>
      <c r="B770" s="2">
        <v>0.81281781196594238</v>
      </c>
      <c r="E770" s="2">
        <v>61.407661437988281</v>
      </c>
      <c r="F770" s="2">
        <v>0.80988782644271851</v>
      </c>
      <c r="I770" s="2">
        <v>61.407661437988281</v>
      </c>
      <c r="J770" s="3">
        <v>-0.0021601465996354818</v>
      </c>
    </row>
    <row r="771">
      <c r="A771" s="2">
        <v>61.3905143737793</v>
      </c>
      <c r="B771" s="2">
        <v>0.81360220909118652</v>
      </c>
      <c r="E771" s="2">
        <v>61.461647033691406</v>
      </c>
      <c r="F771" s="2">
        <v>0.80977004766464233</v>
      </c>
      <c r="I771" s="2">
        <v>61.461647033691406</v>
      </c>
      <c r="J771" s="3">
        <v>-0.0021568362135440111</v>
      </c>
    </row>
    <row r="772">
      <c r="A772" s="2">
        <v>61.407669067382813</v>
      </c>
      <c r="B772" s="2">
        <v>0.80942946672439575</v>
      </c>
      <c r="E772" s="2">
        <v>61.515632629394531</v>
      </c>
      <c r="F772" s="2">
        <v>0.80965262651443481</v>
      </c>
      <c r="I772" s="2">
        <v>61.515632629394531</v>
      </c>
      <c r="J772" s="3">
        <v>-0.0021533903200179338</v>
      </c>
    </row>
    <row r="773">
      <c r="A773" s="2">
        <v>61.502460479736328</v>
      </c>
      <c r="B773" s="2">
        <v>0.80746769905090332</v>
      </c>
      <c r="E773" s="2">
        <v>61.569622039794922</v>
      </c>
      <c r="F773" s="2">
        <v>0.80953621864318848</v>
      </c>
      <c r="I773" s="2">
        <v>61.569622039794922</v>
      </c>
      <c r="J773" s="3">
        <v>-0.0021497916895896196</v>
      </c>
    </row>
    <row r="774">
      <c r="A774" s="2">
        <v>61.518497467041016</v>
      </c>
      <c r="B774" s="2">
        <v>0.81165838241577148</v>
      </c>
      <c r="E774" s="2">
        <v>61.623607635498047</v>
      </c>
      <c r="F774" s="2">
        <v>0.80942130088806152</v>
      </c>
      <c r="I774" s="2">
        <v>61.623607635498047</v>
      </c>
      <c r="J774" s="3">
        <v>-0.0021460249554365873</v>
      </c>
    </row>
    <row r="775">
      <c r="A775" s="2">
        <v>61.613796234130859</v>
      </c>
      <c r="B775" s="2">
        <v>0.80952805280685425</v>
      </c>
      <c r="E775" s="2">
        <v>61.677593231201172</v>
      </c>
      <c r="F775" s="2">
        <v>0.8093077540397644</v>
      </c>
      <c r="I775" s="2">
        <v>61.677593231201172</v>
      </c>
      <c r="J775" s="3">
        <v>-0.0021420747507363558</v>
      </c>
    </row>
    <row r="776">
      <c r="A776" s="2">
        <v>61.628852844238281</v>
      </c>
      <c r="B776" s="2">
        <v>0.80986243486404419</v>
      </c>
      <c r="E776" s="2">
        <v>61.7315788269043</v>
      </c>
      <c r="F776" s="2">
        <v>0.809195339679718</v>
      </c>
      <c r="I776" s="2">
        <v>61.7315788269043</v>
      </c>
      <c r="J776" s="3">
        <v>-0.0021379266399890184</v>
      </c>
    </row>
    <row r="777">
      <c r="A777" s="2">
        <v>61.723838806152344</v>
      </c>
      <c r="B777" s="2">
        <v>0.809307336807251</v>
      </c>
      <c r="E777" s="2">
        <v>61.785568237304688</v>
      </c>
      <c r="F777" s="2">
        <v>0.80908358097076416</v>
      </c>
      <c r="I777" s="2">
        <v>61.785568237304688</v>
      </c>
      <c r="J777" s="3">
        <v>-0.0021335666533559561</v>
      </c>
    </row>
    <row r="778">
      <c r="A778" s="2">
        <v>61.738353729248047</v>
      </c>
      <c r="B778" s="2">
        <v>0.810307502746582</v>
      </c>
      <c r="E778" s="2">
        <v>61.839553833007813</v>
      </c>
      <c r="F778" s="2">
        <v>0.80897188186645508</v>
      </c>
      <c r="I778" s="2">
        <v>61.839553833007813</v>
      </c>
      <c r="J778" s="3">
        <v>-0.002128983847796917</v>
      </c>
    </row>
    <row r="779">
      <c r="A779" s="2">
        <v>61.831703186035156</v>
      </c>
      <c r="B779" s="2">
        <v>0.80977112054824829</v>
      </c>
      <c r="E779" s="2">
        <v>61.893539428710938</v>
      </c>
      <c r="F779" s="2">
        <v>0.80885976552963257</v>
      </c>
      <c r="I779" s="2">
        <v>61.893539428710938</v>
      </c>
      <c r="J779" s="3">
        <v>-0.0021241658832877874</v>
      </c>
    </row>
    <row r="780">
      <c r="A780" s="2">
        <v>61.846683502197266</v>
      </c>
      <c r="B780" s="2">
        <v>0.80859643220901489</v>
      </c>
      <c r="E780" s="2">
        <v>61.947528839111328</v>
      </c>
      <c r="F780" s="2">
        <v>0.80874639749526978</v>
      </c>
      <c r="I780" s="2">
        <v>61.947528839111328</v>
      </c>
      <c r="J780" s="3">
        <v>-0.0021191018167883158</v>
      </c>
    </row>
    <row r="781">
      <c r="A781" s="2">
        <v>61.941982269287109</v>
      </c>
      <c r="B781" s="2">
        <v>0.80871021747589111</v>
      </c>
      <c r="E781" s="2">
        <v>62.001514434814453</v>
      </c>
      <c r="F781" s="2">
        <v>0.80863124132156372</v>
      </c>
      <c r="I781" s="2">
        <v>62.001514434814453</v>
      </c>
      <c r="J781" s="3">
        <v>-0.0021137814037501812</v>
      </c>
    </row>
    <row r="782">
      <c r="A782" s="2">
        <v>61.956508636474609</v>
      </c>
      <c r="B782" s="2">
        <v>0.80697453022003174</v>
      </c>
      <c r="E782" s="2">
        <v>62.055500030517578</v>
      </c>
      <c r="F782" s="2">
        <v>0.808513879776001</v>
      </c>
      <c r="I782" s="2">
        <v>62.055500030517578</v>
      </c>
      <c r="J782" s="3">
        <v>-0.0021081946324557066</v>
      </c>
    </row>
    <row r="783">
      <c r="A783" s="2">
        <v>62.05352783203125</v>
      </c>
      <c r="B783" s="2">
        <v>0.80809700489044189</v>
      </c>
      <c r="E783" s="2">
        <v>62.1094856262207</v>
      </c>
      <c r="F783" s="2">
        <v>0.80839413404464722</v>
      </c>
      <c r="I783" s="2">
        <v>62.1094856262207</v>
      </c>
      <c r="J783" s="3">
        <v>-0.0021023319568485022</v>
      </c>
    </row>
    <row r="784">
      <c r="A784" s="2">
        <v>62.06781005859375</v>
      </c>
      <c r="B784" s="2">
        <v>0.80779749155044556</v>
      </c>
      <c r="E784" s="2">
        <v>62.163475036621094</v>
      </c>
      <c r="F784" s="2">
        <v>0.80827224254608154</v>
      </c>
      <c r="I784" s="2">
        <v>62.163475036621094</v>
      </c>
      <c r="J784" s="3">
        <v>-0.002096185926347971</v>
      </c>
    </row>
    <row r="785">
      <c r="A785" s="2">
        <v>62.161125183105469</v>
      </c>
      <c r="B785" s="2">
        <v>0.80896639823913574</v>
      </c>
      <c r="E785" s="2">
        <v>62.217460632324219</v>
      </c>
      <c r="F785" s="2">
        <v>0.808148205280304</v>
      </c>
      <c r="I785" s="2">
        <v>62.217460632324219</v>
      </c>
      <c r="J785" s="3">
        <v>-0.0020897516515105963</v>
      </c>
    </row>
    <row r="786">
      <c r="A786" s="2">
        <v>62.175662994384766</v>
      </c>
      <c r="B786" s="2">
        <v>0.80806517601013184</v>
      </c>
      <c r="E786" s="2">
        <v>62.271446228027344</v>
      </c>
      <c r="F786" s="2">
        <v>0.80802184343338013</v>
      </c>
      <c r="I786" s="2">
        <v>62.271446228027344</v>
      </c>
      <c r="J786" s="3">
        <v>-0.0020830247085541487</v>
      </c>
    </row>
    <row r="787">
      <c r="A787" s="2">
        <v>62.270683288574219</v>
      </c>
      <c r="B787" s="2">
        <v>0.80636048316955566</v>
      </c>
      <c r="E787" s="2">
        <v>62.325431823730469</v>
      </c>
      <c r="F787" s="2">
        <v>0.80789315700531006</v>
      </c>
      <c r="I787" s="2">
        <v>62.325431823730469</v>
      </c>
      <c r="J787" s="3">
        <v>-0.0020760009065270424</v>
      </c>
    </row>
    <row r="788">
      <c r="A788" s="2">
        <v>62.285892486572266</v>
      </c>
      <c r="B788" s="2">
        <v>0.80878102779388428</v>
      </c>
      <c r="E788" s="2">
        <v>62.379421234130859</v>
      </c>
      <c r="F788" s="2">
        <v>0.80776256322860718</v>
      </c>
      <c r="I788" s="2">
        <v>62.379421234130859</v>
      </c>
      <c r="J788" s="3">
        <v>-0.0020686767529696226</v>
      </c>
    </row>
    <row r="789">
      <c r="A789" s="2">
        <v>62.380886077880859</v>
      </c>
      <c r="B789" s="2">
        <v>0.80746591091156006</v>
      </c>
      <c r="E789" s="2">
        <v>62.433406829833984</v>
      </c>
      <c r="F789" s="2">
        <v>0.80763036012649536</v>
      </c>
      <c r="I789" s="2">
        <v>62.433406829833984</v>
      </c>
      <c r="J789" s="3">
        <v>-0.0020610515493899584</v>
      </c>
    </row>
    <row r="790">
      <c r="A790" s="2">
        <v>62.395736694335938</v>
      </c>
      <c r="B790" s="2">
        <v>0.80630761384963989</v>
      </c>
      <c r="E790" s="2">
        <v>62.487392425537109</v>
      </c>
      <c r="F790" s="2">
        <v>0.80749726295471191</v>
      </c>
      <c r="I790" s="2">
        <v>62.487392425537109</v>
      </c>
      <c r="J790" s="3">
        <v>-0.0020531222689896822</v>
      </c>
    </row>
    <row r="791">
      <c r="A791" s="2">
        <v>62.489471435546875</v>
      </c>
      <c r="B791" s="2">
        <v>0.806885838508606</v>
      </c>
      <c r="E791" s="2">
        <v>62.541378021240234</v>
      </c>
      <c r="F791" s="2">
        <v>0.80736470222473145</v>
      </c>
      <c r="I791" s="2">
        <v>62.541378021240234</v>
      </c>
      <c r="J791" s="3">
        <v>-0.0020448870491236448</v>
      </c>
    </row>
    <row r="792">
      <c r="A792" s="2">
        <v>62.506366729736328</v>
      </c>
      <c r="B792" s="2">
        <v>0.80718135833740234</v>
      </c>
      <c r="E792" s="2">
        <v>62.595367431640625</v>
      </c>
      <c r="F792" s="2">
        <v>0.80723392963409424</v>
      </c>
      <c r="I792" s="2">
        <v>62.595367431640625</v>
      </c>
      <c r="J792" s="3">
        <v>-0.0020363423973321915</v>
      </c>
    </row>
    <row r="793">
      <c r="A793" s="2">
        <v>62.5975341796875</v>
      </c>
      <c r="B793" s="2">
        <v>0.80711770057678223</v>
      </c>
      <c r="E793" s="2">
        <v>62.64935302734375</v>
      </c>
      <c r="F793" s="2">
        <v>0.8071061372756958</v>
      </c>
      <c r="I793" s="2">
        <v>62.64935302734375</v>
      </c>
      <c r="J793" s="3">
        <v>-0.0020274876151233912</v>
      </c>
    </row>
    <row r="794">
      <c r="A794" s="2">
        <v>62.612701416015625</v>
      </c>
      <c r="B794" s="2">
        <v>0.80712181329727173</v>
      </c>
      <c r="E794" s="2">
        <v>62.703338623046875</v>
      </c>
      <c r="F794" s="2">
        <v>0.80698162317276</v>
      </c>
      <c r="I794" s="2">
        <v>62.703338623046875</v>
      </c>
      <c r="J794" s="3">
        <v>-0.0020183185115456581</v>
      </c>
    </row>
    <row r="795">
      <c r="A795" s="2">
        <v>62.7099494934082</v>
      </c>
      <c r="B795" s="2">
        <v>0.806847333908081</v>
      </c>
      <c r="E795" s="2">
        <v>62.757328033447266</v>
      </c>
      <c r="F795" s="2">
        <v>0.80686038732528687</v>
      </c>
      <c r="I795" s="2">
        <v>62.757328033447266</v>
      </c>
      <c r="J795" s="3">
        <v>-0.0020088311284780502</v>
      </c>
    </row>
    <row r="796">
      <c r="A796" s="2">
        <v>62.724861145019531</v>
      </c>
      <c r="B796" s="2">
        <v>0.80698972940444946</v>
      </c>
      <c r="E796" s="2">
        <v>62.811313629150391</v>
      </c>
      <c r="F796" s="2">
        <v>0.80674189329147339</v>
      </c>
      <c r="I796" s="2">
        <v>62.811313629150391</v>
      </c>
      <c r="J796" s="3">
        <v>-0.0019990233704447746</v>
      </c>
    </row>
    <row r="797">
      <c r="A797" s="2">
        <v>62.817714691162109</v>
      </c>
      <c r="B797" s="2">
        <v>0.80701005458831787</v>
      </c>
      <c r="E797" s="2">
        <v>62.865299224853516</v>
      </c>
      <c r="F797" s="2">
        <v>0.80662572383880615</v>
      </c>
      <c r="I797" s="2">
        <v>62.865299224853516</v>
      </c>
      <c r="J797" s="3">
        <v>-0.0019888908136636019</v>
      </c>
    </row>
    <row r="798">
      <c r="A798" s="2">
        <v>62.832382202148438</v>
      </c>
      <c r="B798" s="2">
        <v>0.80591678619384766</v>
      </c>
      <c r="E798" s="2">
        <v>62.919284820556641</v>
      </c>
      <c r="F798" s="2">
        <v>0.80651175975799561</v>
      </c>
      <c r="I798" s="2">
        <v>62.919284820556641</v>
      </c>
      <c r="J798" s="3">
        <v>-0.00197842950001359</v>
      </c>
    </row>
    <row r="799">
      <c r="A799" s="2">
        <v>62.9270133972168</v>
      </c>
      <c r="B799" s="2">
        <v>0.809149444103241</v>
      </c>
      <c r="E799" s="2">
        <v>62.973274230957031</v>
      </c>
      <c r="F799" s="2">
        <v>0.8064003586769104</v>
      </c>
      <c r="I799" s="2">
        <v>62.973274230957031</v>
      </c>
      <c r="J799" s="3">
        <v>-0.0019676368683576584</v>
      </c>
    </row>
    <row r="800">
      <c r="A800" s="2">
        <v>62.941669464111328</v>
      </c>
      <c r="B800" s="2">
        <v>0.80682599544525146</v>
      </c>
      <c r="E800" s="2">
        <v>63.027259826660156</v>
      </c>
      <c r="F800" s="2">
        <v>0.80629158020019531</v>
      </c>
      <c r="I800" s="2">
        <v>63.027259826660156</v>
      </c>
      <c r="J800" s="3">
        <v>-0.0019565129186958075</v>
      </c>
    </row>
    <row r="801">
      <c r="A801" s="2">
        <v>63.037807464599609</v>
      </c>
      <c r="B801" s="2">
        <v>0.80718106031417847</v>
      </c>
      <c r="E801" s="2">
        <v>63.081245422363281</v>
      </c>
      <c r="F801" s="2">
        <v>0.80618506669998169</v>
      </c>
      <c r="I801" s="2">
        <v>63.081245422363281</v>
      </c>
      <c r="J801" s="3">
        <v>-0.0019450562540441751</v>
      </c>
    </row>
    <row r="802">
      <c r="A802" s="2">
        <v>63.052406311035156</v>
      </c>
      <c r="B802" s="2">
        <v>0.805839478969574</v>
      </c>
      <c r="E802" s="2">
        <v>63.135231018066406</v>
      </c>
      <c r="F802" s="2">
        <v>0.80608022212982178</v>
      </c>
      <c r="I802" s="2">
        <v>63.135231018066406</v>
      </c>
      <c r="J802" s="3">
        <v>-0.0019332664087414742</v>
      </c>
    </row>
    <row r="803">
      <c r="A803" s="2">
        <v>63.146938323974609</v>
      </c>
      <c r="B803" s="2">
        <v>0.80472981929779053</v>
      </c>
      <c r="E803" s="2">
        <v>63.1892204284668</v>
      </c>
      <c r="F803" s="2">
        <v>0.80597656965255737</v>
      </c>
      <c r="I803" s="2">
        <v>63.1892204284668</v>
      </c>
      <c r="J803" s="3">
        <v>-0.001921142335049808</v>
      </c>
    </row>
    <row r="804">
      <c r="A804" s="2">
        <v>63.161788940429688</v>
      </c>
      <c r="B804" s="2">
        <v>0.80797404050827026</v>
      </c>
      <c r="E804" s="2">
        <v>63.243206024169922</v>
      </c>
      <c r="F804" s="2">
        <v>0.80587327480316162</v>
      </c>
      <c r="I804" s="2">
        <v>63.243206024169922</v>
      </c>
      <c r="J804" s="3">
        <v>-0.0019086868269369006</v>
      </c>
    </row>
    <row r="805">
      <c r="A805" s="2">
        <v>63.256149291992188</v>
      </c>
      <c r="B805" s="2">
        <v>0.805006742477417</v>
      </c>
      <c r="E805" s="2">
        <v>63.297191619873047</v>
      </c>
      <c r="F805" s="2">
        <v>0.80576956272125244</v>
      </c>
      <c r="I805" s="2">
        <v>63.297191619873047</v>
      </c>
      <c r="J805" s="3">
        <v>-0.0018958989530801773</v>
      </c>
    </row>
    <row r="806">
      <c r="A806" s="2">
        <v>63.273757934570313</v>
      </c>
      <c r="B806" s="2">
        <v>0.80689340829849243</v>
      </c>
      <c r="E806" s="2">
        <v>63.351177215576172</v>
      </c>
      <c r="F806" s="2">
        <v>0.805664598941803</v>
      </c>
      <c r="I806" s="2">
        <v>63.351177215576172</v>
      </c>
      <c r="J806" s="3">
        <v>-0.0018827801104635</v>
      </c>
    </row>
    <row r="807">
      <c r="A807" s="2">
        <v>63.369602203369141</v>
      </c>
      <c r="B807" s="2">
        <v>0.80332678556442261</v>
      </c>
      <c r="E807" s="2">
        <v>63.405166625976563</v>
      </c>
      <c r="F807" s="2">
        <v>0.80555820465087891</v>
      </c>
      <c r="I807" s="2">
        <v>63.405166625976563</v>
      </c>
      <c r="J807" s="3">
        <v>-0.0018693315796554089</v>
      </c>
    </row>
    <row r="808">
      <c r="A808" s="2">
        <v>63.384193420410156</v>
      </c>
      <c r="B808" s="2">
        <v>0.80775183439254761</v>
      </c>
      <c r="E808" s="2">
        <v>63.459152221679688</v>
      </c>
      <c r="F808" s="2">
        <v>0.80545032024383545</v>
      </c>
      <c r="I808" s="2">
        <v>63.459152221679688</v>
      </c>
      <c r="J808" s="3">
        <v>-0.0018555587157607079</v>
      </c>
    </row>
    <row r="809">
      <c r="A809" s="2">
        <v>63.480297088623047</v>
      </c>
      <c r="B809" s="2">
        <v>0.80491524934768677</v>
      </c>
      <c r="E809" s="2">
        <v>63.513137817382813</v>
      </c>
      <c r="F809" s="2">
        <v>0.80534082651138306</v>
      </c>
      <c r="I809" s="2">
        <v>63.513137817382813</v>
      </c>
      <c r="J809" s="3">
        <v>-0.0018414637306705117</v>
      </c>
    </row>
    <row r="810">
      <c r="A810" s="2">
        <v>63.495063781738281</v>
      </c>
      <c r="B810" s="2">
        <v>0.80380040407180786</v>
      </c>
      <c r="E810" s="2">
        <v>63.5671272277832</v>
      </c>
      <c r="F810" s="2">
        <v>0.80522924661636353</v>
      </c>
      <c r="I810" s="2">
        <v>63.5671272277832</v>
      </c>
      <c r="J810" s="3">
        <v>-0.0018270497675985098</v>
      </c>
    </row>
    <row r="811">
      <c r="A811" s="2">
        <v>63.592567443847656</v>
      </c>
      <c r="B811" s="2">
        <v>0.80551177263259888</v>
      </c>
      <c r="E811" s="2">
        <v>63.621112823486328</v>
      </c>
      <c r="F811" s="2">
        <v>0.80511552095413208</v>
      </c>
      <c r="I811" s="2">
        <v>63.621112823486328</v>
      </c>
      <c r="J811" s="3">
        <v>-0.0018123232293874025</v>
      </c>
    </row>
    <row r="812">
      <c r="A812" s="2">
        <v>63.607379913330078</v>
      </c>
      <c r="B812" s="2">
        <v>0.8043707013130188</v>
      </c>
      <c r="E812" s="2">
        <v>63.675098419189453</v>
      </c>
      <c r="F812" s="2">
        <v>0.8049997091293335</v>
      </c>
      <c r="I812" s="2">
        <v>63.675098419189453</v>
      </c>
      <c r="J812" s="3">
        <v>-0.0017972865607589483</v>
      </c>
    </row>
    <row r="813">
      <c r="A813" s="2">
        <v>63.701431274414063</v>
      </c>
      <c r="B813" s="2">
        <v>0.80446654558181763</v>
      </c>
      <c r="E813" s="2">
        <v>63.729084014892578</v>
      </c>
      <c r="F813" s="2">
        <v>0.80488210916519165</v>
      </c>
      <c r="I813" s="2">
        <v>63.729084014892578</v>
      </c>
      <c r="J813" s="3">
        <v>-0.0017819426720961928</v>
      </c>
    </row>
    <row r="814">
      <c r="A814" s="2">
        <v>63.716327667236328</v>
      </c>
      <c r="B814" s="2">
        <v>0.80448877811431885</v>
      </c>
      <c r="E814" s="2">
        <v>63.783073425292969</v>
      </c>
      <c r="F814" s="2">
        <v>0.80476349592208862</v>
      </c>
      <c r="I814" s="2">
        <v>63.783073425292969</v>
      </c>
      <c r="J814" s="3">
        <v>-0.001766292960382998</v>
      </c>
    </row>
    <row r="815">
      <c r="A815" s="2">
        <v>63.810832977294922</v>
      </c>
      <c r="B815" s="2">
        <v>0.80623310804367065</v>
      </c>
      <c r="E815" s="2">
        <v>63.837059020996094</v>
      </c>
      <c r="F815" s="2">
        <v>0.80464470386505127</v>
      </c>
      <c r="I815" s="2">
        <v>63.837059020996094</v>
      </c>
      <c r="J815" s="3">
        <v>-0.0017503410344943404</v>
      </c>
    </row>
    <row r="816">
      <c r="A816" s="2">
        <v>63.825660705566406</v>
      </c>
      <c r="B816" s="2">
        <v>0.80379921197891235</v>
      </c>
      <c r="E816" s="2">
        <v>63.891044616699219</v>
      </c>
      <c r="F816" s="2">
        <v>0.80452632904052734</v>
      </c>
      <c r="I816" s="2">
        <v>63.891044616699219</v>
      </c>
      <c r="J816" s="3">
        <v>-0.0017340858466923237</v>
      </c>
    </row>
    <row r="817">
      <c r="A817" s="2">
        <v>63.921630859375</v>
      </c>
      <c r="B817" s="2">
        <v>0.80365854501724243</v>
      </c>
      <c r="E817" s="2">
        <v>63.945030212402344</v>
      </c>
      <c r="F817" s="2">
        <v>0.80440926551818848</v>
      </c>
      <c r="I817" s="2">
        <v>63.945030212402344</v>
      </c>
      <c r="J817" s="3">
        <v>-0.0017175246030092239</v>
      </c>
    </row>
    <row r="818">
      <c r="A818" s="2">
        <v>63.936080932617188</v>
      </c>
      <c r="B818" s="2">
        <v>0.80702507495880127</v>
      </c>
      <c r="E818" s="2">
        <v>63.999019622802734</v>
      </c>
      <c r="F818" s="2">
        <v>0.80429428815841675</v>
      </c>
      <c r="I818" s="2">
        <v>63.999019622802734</v>
      </c>
      <c r="J818" s="3">
        <v>-0.0017006525304168463</v>
      </c>
    </row>
    <row r="819">
      <c r="A819" s="2">
        <v>64.030609130859375</v>
      </c>
      <c r="B819" s="2">
        <v>0.80463546514511108</v>
      </c>
      <c r="E819" s="2">
        <v>64.0530014038086</v>
      </c>
      <c r="F819" s="2">
        <v>0.80418199300765991</v>
      </c>
      <c r="I819" s="2">
        <v>64.0530014038086</v>
      </c>
      <c r="J819" s="3">
        <v>-0.0016834682319313288</v>
      </c>
    </row>
    <row r="820">
      <c r="A820" s="2">
        <v>64.045295715332031</v>
      </c>
      <c r="B820" s="2">
        <v>0.80398315191268921</v>
      </c>
      <c r="E820" s="2">
        <v>64.10699462890625</v>
      </c>
      <c r="F820" s="2">
        <v>0.80407273769378662</v>
      </c>
      <c r="I820" s="2">
        <v>64.10699462890625</v>
      </c>
      <c r="J820" s="3">
        <v>-0.0016659590182825923</v>
      </c>
    </row>
    <row r="821">
      <c r="A821" s="2">
        <v>64.141181945800781</v>
      </c>
      <c r="B821" s="2">
        <v>0.80328398942947388</v>
      </c>
      <c r="E821" s="2">
        <v>64.160980224609375</v>
      </c>
      <c r="F821" s="2">
        <v>0.80396687984466553</v>
      </c>
      <c r="I821" s="2">
        <v>64.160980224609375</v>
      </c>
      <c r="J821" s="3">
        <v>-0.001648121397010982</v>
      </c>
    </row>
    <row r="822">
      <c r="A822" s="2">
        <v>64.155876159667969</v>
      </c>
      <c r="B822" s="2">
        <v>0.80275577306747437</v>
      </c>
      <c r="E822" s="2">
        <v>64.2149658203125</v>
      </c>
      <c r="F822" s="2">
        <v>0.80386447906494141</v>
      </c>
      <c r="I822" s="2">
        <v>64.2149658203125</v>
      </c>
      <c r="J822" s="3">
        <v>-0.001629942562431097</v>
      </c>
    </row>
    <row r="823">
      <c r="A823" s="2">
        <v>64.250572204589844</v>
      </c>
      <c r="B823" s="2">
        <v>0.80295920372009277</v>
      </c>
      <c r="E823" s="2">
        <v>64.268951416015625</v>
      </c>
      <c r="F823" s="2">
        <v>0.80376547574996948</v>
      </c>
      <c r="I823" s="2">
        <v>64.268951416015625</v>
      </c>
      <c r="J823" s="3">
        <v>-0.0016114101745188236</v>
      </c>
    </row>
    <row r="824">
      <c r="A824" s="2">
        <v>64.265953063964844</v>
      </c>
      <c r="B824" s="2">
        <v>0.80453282594680786</v>
      </c>
      <c r="E824" s="2">
        <v>64.32293701171875</v>
      </c>
      <c r="F824" s="2">
        <v>0.80366963148117065</v>
      </c>
      <c r="I824" s="2">
        <v>64.32293701171875</v>
      </c>
      <c r="J824" s="3">
        <v>-0.0015925102634355426</v>
      </c>
    </row>
    <row r="825">
      <c r="A825" s="2">
        <v>64.359062194824219</v>
      </c>
      <c r="B825" s="2">
        <v>0.80459344387054443</v>
      </c>
      <c r="E825" s="2">
        <v>64.376922607421875</v>
      </c>
      <c r="F825" s="2">
        <v>0.803576648235321</v>
      </c>
      <c r="I825" s="2">
        <v>64.376922607421875</v>
      </c>
      <c r="J825" s="3">
        <v>-0.0015732287429273129</v>
      </c>
    </row>
    <row r="826">
      <c r="A826" s="2">
        <v>64.373939514160156</v>
      </c>
      <c r="B826" s="2">
        <v>0.80476325750350952</v>
      </c>
      <c r="E826" s="2">
        <v>64.430908203125</v>
      </c>
      <c r="F826" s="2">
        <v>0.80348610877990723</v>
      </c>
      <c r="I826" s="2">
        <v>64.430908203125</v>
      </c>
      <c r="J826" s="3">
        <v>-0.001553549780510366</v>
      </c>
    </row>
    <row r="827">
      <c r="A827" s="2">
        <v>64.468574523925781</v>
      </c>
      <c r="B827" s="2">
        <v>0.80225926637649536</v>
      </c>
      <c r="E827" s="2">
        <v>64.484901428222656</v>
      </c>
      <c r="F827" s="2">
        <v>0.80339735746383667</v>
      </c>
      <c r="I827" s="2">
        <v>64.484901428222656</v>
      </c>
      <c r="J827" s="3">
        <v>-0.0015334554482251406</v>
      </c>
    </row>
    <row r="828">
      <c r="A828" s="2">
        <v>64.4832534790039</v>
      </c>
      <c r="B828" s="2">
        <v>0.80313462018966675</v>
      </c>
      <c r="E828" s="2">
        <v>64.538887023925781</v>
      </c>
      <c r="F828" s="2">
        <v>0.80331027507781982</v>
      </c>
      <c r="I828" s="2">
        <v>64.538887023925781</v>
      </c>
      <c r="J828" s="3">
        <v>-0.0015129335224628448</v>
      </c>
    </row>
    <row r="829">
      <c r="A829" s="2">
        <v>64.578330993652344</v>
      </c>
      <c r="B829" s="2">
        <v>0.80344045162200928</v>
      </c>
      <c r="E829" s="2">
        <v>64.5928726196289</v>
      </c>
      <c r="F829" s="2">
        <v>0.80322474241256714</v>
      </c>
      <c r="I829" s="2">
        <v>64.5928726196289</v>
      </c>
      <c r="J829" s="3">
        <v>-0.0014919637469574809</v>
      </c>
    </row>
    <row r="830">
      <c r="A830" s="2">
        <v>64.593109130859375</v>
      </c>
      <c r="B830" s="2">
        <v>0.80317127704620361</v>
      </c>
      <c r="E830" s="2">
        <v>64.646858215332031</v>
      </c>
      <c r="F830" s="2">
        <v>0.80314093828201294</v>
      </c>
      <c r="I830" s="2">
        <v>64.646858215332031</v>
      </c>
      <c r="J830" s="3">
        <v>-0.0014705285429954529</v>
      </c>
    </row>
    <row r="831">
      <c r="A831" s="2">
        <v>64.6894760131836</v>
      </c>
      <c r="B831" s="2">
        <v>0.80082505941390991</v>
      </c>
      <c r="E831" s="2">
        <v>64.700843811035156</v>
      </c>
      <c r="F831" s="2">
        <v>0.80305886268615723</v>
      </c>
      <c r="I831" s="2">
        <v>64.700843811035156</v>
      </c>
      <c r="J831" s="3">
        <v>-0.0014486105646938086</v>
      </c>
    </row>
    <row r="832">
      <c r="A832" s="2">
        <v>64.704315185546875</v>
      </c>
      <c r="B832" s="2">
        <v>0.80210262537002563</v>
      </c>
      <c r="E832" s="2">
        <v>64.754829406738281</v>
      </c>
      <c r="F832" s="2">
        <v>0.802978515625</v>
      </c>
      <c r="I832" s="2">
        <v>64.754829406738281</v>
      </c>
      <c r="J832" s="3">
        <v>-0.001426192931830883</v>
      </c>
    </row>
    <row r="833">
      <c r="A833" s="2">
        <v>64.796821594238281</v>
      </c>
      <c r="B833" s="2">
        <v>0.80293416976928711</v>
      </c>
      <c r="E833" s="2">
        <v>64.8088150024414</v>
      </c>
      <c r="F833" s="2">
        <v>0.80289977788925171</v>
      </c>
      <c r="I833" s="2">
        <v>64.8088150024414</v>
      </c>
      <c r="J833" s="3">
        <v>-0.0014032607432454824</v>
      </c>
    </row>
    <row r="834">
      <c r="A834" s="2">
        <v>64.811347961425781</v>
      </c>
      <c r="B834" s="2">
        <v>0.80412745475769043</v>
      </c>
      <c r="E834" s="2">
        <v>64.862800598144531</v>
      </c>
      <c r="F834" s="2">
        <v>0.80282270908355713</v>
      </c>
      <c r="I834" s="2">
        <v>64.862800598144531</v>
      </c>
      <c r="J834" s="3">
        <v>-0.0013798034051433206</v>
      </c>
    </row>
    <row r="835">
      <c r="A835" s="2">
        <v>64.907760620117188</v>
      </c>
      <c r="B835" s="2">
        <v>0.801986038684845</v>
      </c>
      <c r="E835" s="2">
        <v>64.916793823242188</v>
      </c>
      <c r="F835" s="2">
        <v>0.80274730920791626</v>
      </c>
      <c r="I835" s="2">
        <v>64.916793823242188</v>
      </c>
      <c r="J835" s="3">
        <v>-0.0013558089267462492</v>
      </c>
    </row>
    <row r="836">
      <c r="A836" s="2">
        <v>64.9255599975586</v>
      </c>
      <c r="B836" s="2">
        <v>0.79975688457489014</v>
      </c>
      <c r="E836" s="2">
        <v>64.970779418945313</v>
      </c>
      <c r="F836" s="2">
        <v>0.80267345905303955</v>
      </c>
      <c r="I836" s="2">
        <v>64.970779418945313</v>
      </c>
      <c r="J836" s="3">
        <v>-0.0013312790542840958</v>
      </c>
    </row>
    <row r="837">
      <c r="A837" s="2">
        <v>65.020622253417969</v>
      </c>
      <c r="B837" s="2">
        <v>0.80202579498291016</v>
      </c>
      <c r="E837" s="2">
        <v>65.024765014648438</v>
      </c>
      <c r="F837" s="2">
        <v>0.802601158618927</v>
      </c>
      <c r="I837" s="2">
        <v>65.024765014648438</v>
      </c>
      <c r="J837" s="3">
        <v>-0.0013062104117125273</v>
      </c>
    </row>
    <row r="838">
      <c r="A838" s="2">
        <v>65.034957885742188</v>
      </c>
      <c r="B838" s="2">
        <v>0.803322434425354</v>
      </c>
      <c r="E838" s="2">
        <v>65.078750610351563</v>
      </c>
      <c r="F838" s="2">
        <v>0.80253094434738159</v>
      </c>
      <c r="I838" s="2">
        <v>65.078750610351563</v>
      </c>
      <c r="J838" s="3">
        <v>-0.0012806070735678077</v>
      </c>
    </row>
    <row r="839">
      <c r="A839" s="2">
        <v>65.129470825195313</v>
      </c>
      <c r="B839" s="2">
        <v>0.80289101600646973</v>
      </c>
      <c r="E839" s="2">
        <v>65.132736206054688</v>
      </c>
      <c r="F839" s="2">
        <v>0.80246341228485107</v>
      </c>
      <c r="I839" s="2">
        <v>65.132736206054688</v>
      </c>
      <c r="J839" s="3">
        <v>-0.0012544771889224648</v>
      </c>
    </row>
    <row r="840">
      <c r="A840" s="2">
        <v>65.144279479980469</v>
      </c>
      <c r="B840" s="2">
        <v>0.8026314377784729</v>
      </c>
      <c r="E840" s="2">
        <v>65.186721801757813</v>
      </c>
      <c r="F840" s="2">
        <v>0.8023991584777832</v>
      </c>
      <c r="I840" s="2">
        <v>65.186721801757813</v>
      </c>
      <c r="J840" s="3">
        <v>-0.0012278336798772216</v>
      </c>
    </row>
    <row r="841">
      <c r="A841" s="2">
        <v>65.2405776977539</v>
      </c>
      <c r="B841" s="2">
        <v>0.80245441198349</v>
      </c>
      <c r="E841" s="2">
        <v>65.240707397460938</v>
      </c>
      <c r="F841" s="2">
        <v>0.80233854055404663</v>
      </c>
      <c r="I841" s="2">
        <v>65.240707397460938</v>
      </c>
      <c r="J841" s="3">
        <v>-0.0012006927281618118</v>
      </c>
    </row>
    <row r="842">
      <c r="A842" s="2">
        <v>65.255569458007813</v>
      </c>
      <c r="B842" s="2">
        <v>0.80276530981063843</v>
      </c>
      <c r="E842" s="2">
        <v>65.2947006225586</v>
      </c>
      <c r="F842" s="2">
        <v>0.80228173732757568</v>
      </c>
      <c r="I842" s="2">
        <v>65.2947006225586</v>
      </c>
      <c r="J842" s="3">
        <v>-0.0011730717960745096</v>
      </c>
    </row>
    <row r="843">
      <c r="A843" s="2">
        <v>65.350173950195313</v>
      </c>
      <c r="B843" s="2">
        <v>0.80254310369491577</v>
      </c>
      <c r="E843" s="2">
        <v>65.348686218261719</v>
      </c>
      <c r="F843" s="2">
        <v>0.80222851037979126</v>
      </c>
      <c r="I843" s="2">
        <v>65.348686218261719</v>
      </c>
      <c r="J843" s="3">
        <v>-0.0011449999874457717</v>
      </c>
    </row>
    <row r="844">
      <c r="A844" s="2">
        <v>65.364555358886719</v>
      </c>
      <c r="B844" s="2">
        <v>0.80153936147689819</v>
      </c>
      <c r="E844" s="2">
        <v>65.402671813964844</v>
      </c>
      <c r="F844" s="2">
        <v>0.80217874050140381</v>
      </c>
      <c r="I844" s="2">
        <v>65.402671813964844</v>
      </c>
      <c r="J844" s="3">
        <v>-0.0011164994211867452</v>
      </c>
    </row>
    <row r="845">
      <c r="A845" s="2">
        <v>65.459442138671875</v>
      </c>
      <c r="B845" s="2">
        <v>0.80210369825363159</v>
      </c>
      <c r="E845" s="2">
        <v>65.456657409667969</v>
      </c>
      <c r="F845" s="2">
        <v>0.8021320104598999</v>
      </c>
      <c r="I845" s="2">
        <v>65.456657409667969</v>
      </c>
      <c r="J845" s="3">
        <v>-0.0010875981533899903</v>
      </c>
    </row>
    <row r="846">
      <c r="A846" s="2">
        <v>65.4740982055664</v>
      </c>
      <c r="B846" s="2">
        <v>0.80303812026977539</v>
      </c>
      <c r="E846" s="2">
        <v>65.5106430053711</v>
      </c>
      <c r="F846" s="2">
        <v>0.80208760499954224</v>
      </c>
      <c r="I846" s="2">
        <v>65.5106430053711</v>
      </c>
      <c r="J846" s="3">
        <v>-0.0010583274997770786</v>
      </c>
    </row>
    <row r="847">
      <c r="A847" s="2">
        <v>65.569053649902344</v>
      </c>
      <c r="B847" s="2">
        <v>0.80171531438827515</v>
      </c>
      <c r="E847" s="2">
        <v>65.564628601074219</v>
      </c>
      <c r="F847" s="2">
        <v>0.80204498767852783</v>
      </c>
      <c r="I847" s="2">
        <v>65.564628601074219</v>
      </c>
      <c r="J847" s="3">
        <v>-0.0010287206387147307</v>
      </c>
    </row>
    <row r="848">
      <c r="A848" s="2">
        <v>65.584060668945313</v>
      </c>
      <c r="B848" s="2">
        <v>0.8018309473991394</v>
      </c>
      <c r="E848" s="2">
        <v>65.618614196777344</v>
      </c>
      <c r="F848" s="2">
        <v>0.80200368165969849</v>
      </c>
      <c r="I848" s="2">
        <v>65.618614196777344</v>
      </c>
      <c r="J848" s="3">
        <v>-0.00099881354253739119</v>
      </c>
    </row>
    <row r="849">
      <c r="A849" s="2">
        <v>65.677574157714844</v>
      </c>
      <c r="B849" s="2">
        <v>0.8012655377388</v>
      </c>
      <c r="E849" s="2">
        <v>65.672599792480469</v>
      </c>
      <c r="F849" s="2">
        <v>0.80196303129196167</v>
      </c>
      <c r="I849" s="2">
        <v>65.672599792480469</v>
      </c>
      <c r="J849" s="3">
        <v>-0.00096864573424682021</v>
      </c>
    </row>
    <row r="850">
      <c r="A850" s="2">
        <v>65.6921157836914</v>
      </c>
      <c r="B850" s="2">
        <v>0.80069166421890259</v>
      </c>
      <c r="E850" s="2">
        <v>65.726593017578125</v>
      </c>
      <c r="F850" s="2">
        <v>0.80192220211029053</v>
      </c>
      <c r="I850" s="2">
        <v>65.726593017578125</v>
      </c>
      <c r="J850" s="3">
        <v>-0.00093825312796980143</v>
      </c>
    </row>
    <row r="851">
      <c r="A851" s="2">
        <v>65.791755676269531</v>
      </c>
      <c r="B851" s="2">
        <v>0.80216175317764282</v>
      </c>
      <c r="E851" s="2">
        <v>65.78057861328125</v>
      </c>
      <c r="F851" s="2">
        <v>0.80188030004501343</v>
      </c>
      <c r="I851" s="2">
        <v>65.78057861328125</v>
      </c>
      <c r="J851" s="3">
        <v>-0.00090768630616366863</v>
      </c>
    </row>
    <row r="852">
      <c r="A852" s="2">
        <v>65.806755065917969</v>
      </c>
      <c r="B852" s="2">
        <v>0.80302333831787109</v>
      </c>
      <c r="E852" s="2">
        <v>65.834564208984375</v>
      </c>
      <c r="F852" s="2">
        <v>0.80183655023574829</v>
      </c>
      <c r="I852" s="2">
        <v>65.834564208984375</v>
      </c>
      <c r="J852" s="3">
        <v>-0.00087698601419106126</v>
      </c>
    </row>
    <row r="853">
      <c r="A853" s="2">
        <v>65.900772094726563</v>
      </c>
      <c r="B853" s="2">
        <v>0.80080068111419678</v>
      </c>
      <c r="E853" s="2">
        <v>65.8885498046875</v>
      </c>
      <c r="F853" s="2">
        <v>0.80179047584533691</v>
      </c>
      <c r="I853" s="2">
        <v>65.8885498046875</v>
      </c>
      <c r="J853" s="3">
        <v>-0.00084619945846498013</v>
      </c>
    </row>
    <row r="854">
      <c r="A854" s="2">
        <v>65.915573120117188</v>
      </c>
      <c r="B854" s="2">
        <v>0.80344808101654053</v>
      </c>
      <c r="E854" s="2">
        <v>65.942535400390625</v>
      </c>
      <c r="F854" s="2">
        <v>0.8017418384552002</v>
      </c>
      <c r="I854" s="2">
        <v>65.942535400390625</v>
      </c>
      <c r="J854" s="3">
        <v>-0.00081537582445889711</v>
      </c>
    </row>
    <row r="855">
      <c r="A855" s="2">
        <v>66.011184692382813</v>
      </c>
      <c r="B855" s="2">
        <v>0.80132412910461426</v>
      </c>
      <c r="E855" s="2">
        <v>65.99652099609375</v>
      </c>
      <c r="F855" s="2">
        <v>0.80169063806533813</v>
      </c>
      <c r="I855" s="2">
        <v>65.99652099609375</v>
      </c>
      <c r="J855" s="3">
        <v>-0.000784568372182548</v>
      </c>
    </row>
    <row r="856">
      <c r="A856" s="2">
        <v>66.0263671875</v>
      </c>
      <c r="B856" s="2">
        <v>0.8012998104095459</v>
      </c>
      <c r="E856" s="2">
        <v>66.050506591796875</v>
      </c>
      <c r="F856" s="2">
        <v>0.80163729190826416</v>
      </c>
      <c r="I856" s="2">
        <v>66.050506591796875</v>
      </c>
      <c r="J856" s="3">
        <v>-0.00075383315561339259</v>
      </c>
    </row>
    <row r="857">
      <c r="A857" s="2">
        <v>66.121894836425781</v>
      </c>
      <c r="B857" s="2">
        <v>0.80220317840576172</v>
      </c>
      <c r="E857" s="2">
        <v>66.104499816894531</v>
      </c>
      <c r="F857" s="2">
        <v>0.80158227682113647</v>
      </c>
      <c r="I857" s="2">
        <v>66.104499816894531</v>
      </c>
      <c r="J857" s="3">
        <v>-0.00072322628693655133</v>
      </c>
    </row>
    <row r="858">
      <c r="A858" s="2">
        <v>66.136245727539063</v>
      </c>
      <c r="B858" s="2">
        <v>0.80231732130050659</v>
      </c>
      <c r="E858" s="2">
        <v>66.158485412597656</v>
      </c>
      <c r="F858" s="2">
        <v>0.80152630805969238</v>
      </c>
      <c r="I858" s="2">
        <v>66.158485412597656</v>
      </c>
      <c r="J858" s="3">
        <v>-0.000692819245159626</v>
      </c>
    </row>
    <row r="859">
      <c r="A859" s="2">
        <v>66.2288589477539</v>
      </c>
      <c r="B859" s="2">
        <v>0.80034935474395752</v>
      </c>
      <c r="E859" s="2">
        <v>66.212471008300781</v>
      </c>
      <c r="F859" s="2">
        <v>0.80147010087966919</v>
      </c>
      <c r="I859" s="2">
        <v>66.212471008300781</v>
      </c>
      <c r="J859" s="3">
        <v>-0.00066267448710277677</v>
      </c>
    </row>
    <row r="860">
      <c r="A860" s="2">
        <v>66.2434310913086</v>
      </c>
      <c r="B860" s="2">
        <v>0.80135107040405273</v>
      </c>
      <c r="E860" s="2">
        <v>66.2664566040039</v>
      </c>
      <c r="F860" s="2">
        <v>0.80141448974609375</v>
      </c>
      <c r="I860" s="2">
        <v>66.2664566040039</v>
      </c>
      <c r="J860" s="3">
        <v>-0.00063286145450547338</v>
      </c>
    </row>
    <row r="861">
      <c r="A861" s="2">
        <v>66.340682983398438</v>
      </c>
      <c r="B861" s="2">
        <v>0.80183881521224976</v>
      </c>
      <c r="E861" s="2">
        <v>66.320442199707031</v>
      </c>
      <c r="F861" s="2">
        <v>0.80136018991470337</v>
      </c>
      <c r="I861" s="2">
        <v>66.320442199707031</v>
      </c>
      <c r="J861" s="3">
        <v>-0.000603452033828944</v>
      </c>
    </row>
    <row r="862">
      <c r="A862" s="2">
        <v>66.356163024902344</v>
      </c>
      <c r="B862" s="2">
        <v>0.80192720890045166</v>
      </c>
      <c r="E862" s="2">
        <v>66.374427795410156</v>
      </c>
      <c r="F862" s="2">
        <v>0.8013077974319458</v>
      </c>
      <c r="I862" s="2">
        <v>66.374427795410156</v>
      </c>
      <c r="J862" s="3">
        <v>-0.00057452049804851413</v>
      </c>
    </row>
    <row r="863">
      <c r="A863" s="2">
        <v>66.448921203613281</v>
      </c>
      <c r="B863" s="2">
        <v>0.79917377233505249</v>
      </c>
      <c r="E863" s="2">
        <v>66.428413391113281</v>
      </c>
      <c r="F863" s="2">
        <v>0.80125802755355835</v>
      </c>
      <c r="I863" s="2">
        <v>66.428413391113281</v>
      </c>
      <c r="J863" s="3">
        <v>-0.00054614420514553785</v>
      </c>
    </row>
    <row r="864">
      <c r="A864" s="2">
        <v>66.463386535644531</v>
      </c>
      <c r="B864" s="2">
        <v>0.80378043651580811</v>
      </c>
      <c r="E864" s="2">
        <v>66.4823989868164</v>
      </c>
      <c r="F864" s="2">
        <v>0.80121147632598877</v>
      </c>
      <c r="I864" s="2">
        <v>66.4823989868164</v>
      </c>
      <c r="J864" s="3">
        <v>-0.00051840313244611025</v>
      </c>
    </row>
    <row r="865">
      <c r="A865" s="2">
        <v>66.5561752319336</v>
      </c>
      <c r="B865" s="2">
        <v>0.80196714401245117</v>
      </c>
      <c r="E865" s="2">
        <v>66.536392211914063</v>
      </c>
      <c r="F865" s="2">
        <v>0.80116844177246094</v>
      </c>
      <c r="I865" s="2">
        <v>66.536392211914063</v>
      </c>
      <c r="J865" s="3">
        <v>-0.00049137702444568276</v>
      </c>
    </row>
    <row r="866">
      <c r="A866" s="2">
        <v>66.570808410644531</v>
      </c>
      <c r="B866" s="2">
        <v>0.80072009563446045</v>
      </c>
      <c r="E866" s="2">
        <v>66.590377807617188</v>
      </c>
      <c r="F866" s="2">
        <v>0.80112826824188232</v>
      </c>
      <c r="I866" s="2">
        <v>66.590377807617188</v>
      </c>
      <c r="J866" s="3">
        <v>-0.00046516041038557887</v>
      </c>
    </row>
    <row r="867">
      <c r="A867" s="2">
        <v>66.667289733886719</v>
      </c>
      <c r="B867" s="2">
        <v>0.80280822515487671</v>
      </c>
      <c r="E867" s="2">
        <v>66.644363403320313</v>
      </c>
      <c r="F867" s="2">
        <v>0.80109024047851563</v>
      </c>
      <c r="I867" s="2">
        <v>66.644363403320313</v>
      </c>
      <c r="J867" s="3">
        <v>-0.00043983804062008858</v>
      </c>
    </row>
    <row r="868">
      <c r="A868" s="2">
        <v>66.6825942993164</v>
      </c>
      <c r="B868" s="2">
        <v>0.80203098058700562</v>
      </c>
      <c r="E868" s="2">
        <v>66.698348999023438</v>
      </c>
      <c r="F868" s="2">
        <v>0.80105382204055786</v>
      </c>
      <c r="I868" s="2">
        <v>66.698348999023438</v>
      </c>
      <c r="J868" s="3">
        <v>-0.00041549981688149273</v>
      </c>
    </row>
    <row r="869">
      <c r="A869" s="2">
        <v>66.777603149414063</v>
      </c>
      <c r="B869" s="2">
        <v>0.79910308122634888</v>
      </c>
      <c r="E869" s="2">
        <v>66.752334594726563</v>
      </c>
      <c r="F869" s="2">
        <v>0.80101865530014038</v>
      </c>
      <c r="I869" s="2">
        <v>66.752334594726563</v>
      </c>
      <c r="J869" s="3">
        <v>-0.00039223709609359503</v>
      </c>
    </row>
    <row r="870">
      <c r="A870" s="2">
        <v>66.7925033569336</v>
      </c>
      <c r="B870" s="2">
        <v>0.80118638277053833</v>
      </c>
      <c r="E870" s="2">
        <v>66.806320190429688</v>
      </c>
      <c r="F870" s="2">
        <v>0.80098462104797363</v>
      </c>
      <c r="I870" s="2">
        <v>66.806320190429688</v>
      </c>
      <c r="J870" s="3">
        <v>-0.000370141351595521</v>
      </c>
    </row>
    <row r="871">
      <c r="A871" s="2">
        <v>66.888046264648438</v>
      </c>
      <c r="B871" s="2">
        <v>0.80169218778610229</v>
      </c>
      <c r="E871" s="2">
        <v>66.860305786132813</v>
      </c>
      <c r="F871" s="2">
        <v>0.80095160007476807</v>
      </c>
      <c r="I871" s="2">
        <v>66.860305786132813</v>
      </c>
      <c r="J871" s="3">
        <v>-0.00034930135007016361</v>
      </c>
    </row>
    <row r="872">
      <c r="A872" s="2">
        <v>66.902519226074219</v>
      </c>
      <c r="B872" s="2">
        <v>0.80058395862579346</v>
      </c>
      <c r="E872" s="2">
        <v>66.914299011230469</v>
      </c>
      <c r="F872" s="2">
        <v>0.800919771194458</v>
      </c>
      <c r="I872" s="2">
        <v>66.914299011230469</v>
      </c>
      <c r="J872" s="3">
        <v>-0.00032980460673570633</v>
      </c>
    </row>
    <row r="873">
      <c r="A873" s="2">
        <v>66.999763488769531</v>
      </c>
      <c r="B873" s="2">
        <v>0.80044686794281006</v>
      </c>
      <c r="E873" s="2">
        <v>66.9682846069336</v>
      </c>
      <c r="F873" s="2">
        <v>0.80088895559310913</v>
      </c>
      <c r="I873" s="2">
        <v>66.9682846069336</v>
      </c>
      <c r="J873" s="3">
        <v>-0.00031174634932540357</v>
      </c>
    </row>
    <row r="874">
      <c r="A874" s="2">
        <v>67.015228271484375</v>
      </c>
      <c r="B874" s="2">
        <v>0.79938614368438721</v>
      </c>
      <c r="E874" s="2">
        <v>67.022270202636719</v>
      </c>
      <c r="F874" s="2">
        <v>0.80085915327072144</v>
      </c>
      <c r="I874" s="2">
        <v>67.022270202636719</v>
      </c>
      <c r="J874" s="3">
        <v>-0.00029520998941734433</v>
      </c>
    </row>
    <row r="875">
      <c r="A875" s="2">
        <v>67.107063293457031</v>
      </c>
      <c r="B875" s="2">
        <v>0.79909086227416992</v>
      </c>
      <c r="E875" s="2">
        <v>67.076255798339844</v>
      </c>
      <c r="F875" s="2">
        <v>0.80083030462265015</v>
      </c>
      <c r="I875" s="2">
        <v>67.076255798339844</v>
      </c>
      <c r="J875" s="3">
        <v>-0.0002802804228849709</v>
      </c>
    </row>
    <row r="876">
      <c r="A876" s="2">
        <v>67.121742248535156</v>
      </c>
      <c r="B876" s="2">
        <v>0.79780721664428711</v>
      </c>
      <c r="E876" s="2">
        <v>67.130241394042969</v>
      </c>
      <c r="F876" s="2">
        <v>0.80080288648605347</v>
      </c>
      <c r="I876" s="2">
        <v>67.130241394042969</v>
      </c>
      <c r="J876" s="3">
        <v>-0.00026703879120759666</v>
      </c>
    </row>
    <row r="877">
      <c r="A877" s="2">
        <v>67.21710205078125</v>
      </c>
      <c r="B877" s="2">
        <v>0.79987180233001709</v>
      </c>
      <c r="E877" s="2">
        <v>67.1842269897461</v>
      </c>
      <c r="F877" s="2">
        <v>0.80077749490737915</v>
      </c>
      <c r="I877" s="2">
        <v>67.1842269897461</v>
      </c>
      <c r="J877" s="3">
        <v>-0.00025556556647643447</v>
      </c>
    </row>
    <row r="878">
      <c r="A878" s="2">
        <v>67.231842041015625</v>
      </c>
      <c r="B878" s="2">
        <v>0.80187851190567017</v>
      </c>
      <c r="E878" s="2">
        <v>67.238212585449219</v>
      </c>
      <c r="F878" s="2">
        <v>0.800754725933075</v>
      </c>
      <c r="I878" s="2">
        <v>67.238212585449219</v>
      </c>
      <c r="J878" s="3">
        <v>-0.0002459371171426028</v>
      </c>
    </row>
    <row r="879">
      <c r="A879" s="2">
        <v>67.326446533203125</v>
      </c>
      <c r="B879" s="2">
        <v>0.799612820148468</v>
      </c>
      <c r="E879" s="2">
        <v>67.292198181152344</v>
      </c>
      <c r="F879" s="2">
        <v>0.80073493719100952</v>
      </c>
      <c r="I879" s="2">
        <v>67.292198181152344</v>
      </c>
      <c r="J879" s="3">
        <v>-0.00023822108050808311</v>
      </c>
    </row>
    <row r="880">
      <c r="A880" s="2">
        <v>67.342178344726563</v>
      </c>
      <c r="B880" s="2">
        <v>0.79987961053848267</v>
      </c>
      <c r="E880" s="2">
        <v>67.34619140625</v>
      </c>
      <c r="F880" s="2">
        <v>0.80071860551834106</v>
      </c>
      <c r="I880" s="2">
        <v>67.34619140625</v>
      </c>
      <c r="J880" s="3">
        <v>-0.00023248545767273754</v>
      </c>
    </row>
    <row r="881">
      <c r="A881" s="2">
        <v>67.436210632324219</v>
      </c>
      <c r="B881" s="2">
        <v>0.80096203088760376</v>
      </c>
      <c r="E881" s="2">
        <v>67.400177001953125</v>
      </c>
      <c r="F881" s="2">
        <v>0.80070626735687256</v>
      </c>
      <c r="I881" s="2">
        <v>67.400177001953125</v>
      </c>
      <c r="J881" s="3">
        <v>-0.00022879843891132623</v>
      </c>
    </row>
    <row r="882">
      <c r="A882" s="2">
        <v>67.450996398925781</v>
      </c>
      <c r="B882" s="2">
        <v>0.80082100629806519</v>
      </c>
      <c r="E882" s="2">
        <v>67.45416259765625</v>
      </c>
      <c r="F882" s="2">
        <v>0.80069828033447266</v>
      </c>
      <c r="I882" s="2">
        <v>67.45416259765625</v>
      </c>
      <c r="J882" s="3">
        <v>-0.00022721849381923676</v>
      </c>
    </row>
    <row r="883">
      <c r="A883" s="2">
        <v>67.545989990234375</v>
      </c>
      <c r="B883" s="2">
        <v>0.80250972509384155</v>
      </c>
      <c r="E883" s="2">
        <v>67.508148193359375</v>
      </c>
      <c r="F883" s="2">
        <v>0.80069512128829956</v>
      </c>
      <c r="I883" s="2">
        <v>67.508148193359375</v>
      </c>
      <c r="J883" s="3">
        <v>-0.00022780070139560848</v>
      </c>
    </row>
    <row r="884">
      <c r="A884" s="2">
        <v>67.561050415039063</v>
      </c>
      <c r="B884" s="2">
        <v>0.800364077091217</v>
      </c>
      <c r="E884" s="2">
        <v>67.5621337890625</v>
      </c>
      <c r="F884" s="2">
        <v>0.80069708824157715</v>
      </c>
      <c r="I884" s="2">
        <v>67.5621337890625</v>
      </c>
      <c r="J884" s="3">
        <v>-0.00023059966042637825</v>
      </c>
    </row>
    <row r="885">
      <c r="A885" s="2">
        <v>67.653350830078125</v>
      </c>
      <c r="B885" s="2">
        <v>0.80017459392547607</v>
      </c>
      <c r="E885" s="2">
        <v>67.616119384765625</v>
      </c>
      <c r="F885" s="2">
        <v>0.800704836845398</v>
      </c>
      <c r="I885" s="2">
        <v>67.616119384765625</v>
      </c>
      <c r="J885" s="3">
        <v>-0.00023566416348330677</v>
      </c>
    </row>
    <row r="886">
      <c r="A886" s="2">
        <v>67.668327331542969</v>
      </c>
      <c r="B886" s="2">
        <v>0.80240857601165771</v>
      </c>
      <c r="E886" s="2">
        <v>67.67010498046875</v>
      </c>
      <c r="F886" s="2">
        <v>0.80071890354156494</v>
      </c>
      <c r="I886" s="2">
        <v>67.67010498046875</v>
      </c>
      <c r="J886" s="3">
        <v>-0.0002430302556604147</v>
      </c>
    </row>
    <row r="887">
      <c r="A887" s="2">
        <v>67.764251708984375</v>
      </c>
      <c r="B887" s="2">
        <v>0.80088508129119873</v>
      </c>
      <c r="E887" s="2">
        <v>67.7240982055664</v>
      </c>
      <c r="F887" s="2">
        <v>0.80073970556259155</v>
      </c>
      <c r="I887" s="2">
        <v>67.7240982055664</v>
      </c>
      <c r="J887" s="3">
        <v>-0.00025273728533647954</v>
      </c>
    </row>
    <row r="888">
      <c r="A888" s="2">
        <v>67.7789535522461</v>
      </c>
      <c r="B888" s="2">
        <v>0.80129098892211914</v>
      </c>
      <c r="E888" s="2">
        <v>67.778083801269531</v>
      </c>
      <c r="F888" s="2">
        <v>0.80076742172241211</v>
      </c>
      <c r="I888" s="2">
        <v>67.778083801269531</v>
      </c>
      <c r="J888" s="3">
        <v>-0.00026481834356673062</v>
      </c>
    </row>
    <row r="889">
      <c r="A889" s="2">
        <v>67.874374389648438</v>
      </c>
      <c r="B889" s="2">
        <v>0.80069029331207275</v>
      </c>
      <c r="E889" s="2">
        <v>67.832069396972656</v>
      </c>
      <c r="F889" s="2">
        <v>0.80080211162567139</v>
      </c>
      <c r="I889" s="2">
        <v>67.832069396972656</v>
      </c>
      <c r="J889" s="3">
        <v>-0.00027929144562222064</v>
      </c>
    </row>
    <row r="890">
      <c r="A890" s="2">
        <v>67.889091491699219</v>
      </c>
      <c r="B890" s="2">
        <v>0.8000638484954834</v>
      </c>
      <c r="E890" s="2">
        <v>67.886054992675781</v>
      </c>
      <c r="F890" s="2">
        <v>0.80084341764450073</v>
      </c>
      <c r="I890" s="2">
        <v>67.886054992675781</v>
      </c>
      <c r="J890" s="3">
        <v>-0.00029618575354106724</v>
      </c>
    </row>
    <row r="891">
      <c r="A891" s="2">
        <v>67.982185363769531</v>
      </c>
      <c r="B891" s="2">
        <v>0.799854040145874</v>
      </c>
      <c r="E891" s="2">
        <v>67.9400405883789</v>
      </c>
      <c r="F891" s="2">
        <v>0.80089074373245239</v>
      </c>
      <c r="I891" s="2">
        <v>67.9400405883789</v>
      </c>
      <c r="J891" s="3">
        <v>-0.0003155136073473841</v>
      </c>
    </row>
    <row r="892">
      <c r="A892" s="2">
        <v>67.997230529785156</v>
      </c>
      <c r="B892" s="2">
        <v>0.79800909757614136</v>
      </c>
      <c r="E892" s="2">
        <v>67.994026184082031</v>
      </c>
      <c r="F892" s="2">
        <v>0.80094337463378906</v>
      </c>
      <c r="I892" s="2">
        <v>67.994026184082031</v>
      </c>
      <c r="J892" s="3">
        <v>-0.00033728641574271023</v>
      </c>
    </row>
    <row r="893">
      <c r="A893" s="2">
        <v>68.093620300292969</v>
      </c>
      <c r="B893" s="2">
        <v>0.80102330446243286</v>
      </c>
      <c r="E893" s="2">
        <v>68.048011779785156</v>
      </c>
      <c r="F893" s="2">
        <v>0.80100029706954956</v>
      </c>
      <c r="I893" s="2">
        <v>68.048011779785156</v>
      </c>
      <c r="J893" s="3">
        <v>-0.00036151523818261921</v>
      </c>
    </row>
    <row r="894">
      <c r="A894" s="2">
        <v>68.108749389648438</v>
      </c>
      <c r="B894" s="2">
        <v>0.80131179094314575</v>
      </c>
      <c r="E894" s="2">
        <v>68.101997375488281</v>
      </c>
      <c r="F894" s="2">
        <v>0.8010602593421936</v>
      </c>
      <c r="I894" s="2">
        <v>68.101997375488281</v>
      </c>
      <c r="J894" s="3">
        <v>-0.00038819434121251106</v>
      </c>
    </row>
    <row r="895">
      <c r="A895" s="2">
        <v>68.200736999511719</v>
      </c>
      <c r="B895" s="2">
        <v>0.80233293771743774</v>
      </c>
      <c r="E895" s="2">
        <v>68.155990600585938</v>
      </c>
      <c r="F895" s="2">
        <v>0.80112272500991821</v>
      </c>
      <c r="I895" s="2">
        <v>68.155990600585938</v>
      </c>
      <c r="J895" s="3">
        <v>-0.00041732986574061215</v>
      </c>
    </row>
    <row r="896">
      <c r="A896" s="2">
        <v>68.215850830078125</v>
      </c>
      <c r="B896" s="2">
        <v>0.80048847198486328</v>
      </c>
      <c r="E896" s="2">
        <v>68.209976196289063</v>
      </c>
      <c r="F896" s="2">
        <v>0.80118691921234131</v>
      </c>
      <c r="I896" s="2">
        <v>68.209976196289063</v>
      </c>
      <c r="J896" s="3">
        <v>-0.00044890301069244742</v>
      </c>
    </row>
    <row r="897">
      <c r="A897" s="2">
        <v>68.311897277832031</v>
      </c>
      <c r="B897" s="2">
        <v>0.80191957950592041</v>
      </c>
      <c r="E897" s="2">
        <v>68.263961791992188</v>
      </c>
      <c r="F897" s="2">
        <v>0.80125242471694946</v>
      </c>
      <c r="I897" s="2">
        <v>68.263961791992188</v>
      </c>
      <c r="J897" s="3">
        <v>-0.00048291607527062297</v>
      </c>
    </row>
    <row r="898">
      <c r="A898" s="2">
        <v>68.32666015625</v>
      </c>
      <c r="B898" s="2">
        <v>0.80083984136581421</v>
      </c>
      <c r="E898" s="2">
        <v>68.317947387695313</v>
      </c>
      <c r="F898" s="2">
        <v>0.80131876468658447</v>
      </c>
      <c r="I898" s="2">
        <v>68.317947387695313</v>
      </c>
      <c r="J898" s="3">
        <v>-0.00051935057854279876</v>
      </c>
    </row>
    <row r="899">
      <c r="A899" s="2">
        <v>68.421783447265625</v>
      </c>
      <c r="B899" s="2">
        <v>0.80035793781280518</v>
      </c>
      <c r="E899" s="2">
        <v>68.371932983398438</v>
      </c>
      <c r="F899" s="2">
        <v>0.80138558149337769</v>
      </c>
      <c r="I899" s="2">
        <v>68.371932983398438</v>
      </c>
      <c r="J899" s="3">
        <v>-0.00055818760301917791</v>
      </c>
    </row>
    <row r="900">
      <c r="A900" s="2">
        <v>68.436439514160156</v>
      </c>
      <c r="B900" s="2">
        <v>0.79971057176589966</v>
      </c>
      <c r="E900" s="2">
        <v>68.425918579101563</v>
      </c>
      <c r="F900" s="2">
        <v>0.80145251750946045</v>
      </c>
      <c r="I900" s="2">
        <v>68.425918579101563</v>
      </c>
      <c r="J900" s="3">
        <v>-0.0005994075327180326</v>
      </c>
    </row>
    <row r="901">
      <c r="A901" s="2">
        <v>68.529411315917969</v>
      </c>
      <c r="B901" s="2">
        <v>0.802582859992981</v>
      </c>
      <c r="E901" s="2">
        <v>68.479904174804688</v>
      </c>
      <c r="F901" s="2">
        <v>0.80151933431625366</v>
      </c>
      <c r="I901" s="2">
        <v>68.479904174804688</v>
      </c>
      <c r="J901" s="3">
        <v>-0.000642971892375499</v>
      </c>
    </row>
    <row r="902">
      <c r="A902" s="2">
        <v>68.544715881347656</v>
      </c>
      <c r="B902" s="2">
        <v>0.80378627777099609</v>
      </c>
      <c r="E902" s="2">
        <v>68.533897399902344</v>
      </c>
      <c r="F902" s="2">
        <v>0.801585853099823</v>
      </c>
      <c r="I902" s="2">
        <v>68.533897399902344</v>
      </c>
      <c r="J902" s="3">
        <v>-0.000688857224304229</v>
      </c>
    </row>
    <row r="903">
      <c r="A903" s="2">
        <v>68.640151977539063</v>
      </c>
      <c r="B903" s="2">
        <v>0.79999136924743652</v>
      </c>
      <c r="E903" s="2">
        <v>68.587882995605469</v>
      </c>
      <c r="F903" s="2">
        <v>0.801651656627655</v>
      </c>
      <c r="I903" s="2">
        <v>68.587882995605469</v>
      </c>
      <c r="J903" s="3">
        <v>-0.00073701044311746955</v>
      </c>
    </row>
    <row r="904">
      <c r="A904" s="2">
        <v>68.65557861328125</v>
      </c>
      <c r="B904" s="2">
        <v>0.80027711391448975</v>
      </c>
      <c r="E904" s="2">
        <v>68.6418685913086</v>
      </c>
      <c r="F904" s="2">
        <v>0.80171662569046021</v>
      </c>
      <c r="I904" s="2">
        <v>68.6418685913086</v>
      </c>
      <c r="J904" s="3">
        <v>-0.00078738766023889184</v>
      </c>
    </row>
    <row r="905">
      <c r="A905" s="2">
        <v>68.7516860961914</v>
      </c>
      <c r="B905" s="2">
        <v>0.80251419544219971</v>
      </c>
      <c r="E905" s="2">
        <v>68.695854187011719</v>
      </c>
      <c r="F905" s="2">
        <v>0.80178070068359375</v>
      </c>
      <c r="I905" s="2">
        <v>68.695854187011719</v>
      </c>
      <c r="J905" s="3">
        <v>-0.00083994725719094276</v>
      </c>
    </row>
    <row r="906">
      <c r="A906" s="2">
        <v>68.769683837890625</v>
      </c>
      <c r="B906" s="2">
        <v>0.802975058555603</v>
      </c>
      <c r="E906" s="2">
        <v>68.749839782714844</v>
      </c>
      <c r="F906" s="2">
        <v>0.80184364318847656</v>
      </c>
      <c r="I906" s="2">
        <v>68.749839782714844</v>
      </c>
      <c r="J906" s="3">
        <v>-0.00089462869800627232</v>
      </c>
    </row>
    <row r="907">
      <c r="A907" s="2">
        <v>68.862953186035156</v>
      </c>
      <c r="B907" s="2">
        <v>0.80158340930938721</v>
      </c>
      <c r="E907" s="2">
        <v>68.803825378417969</v>
      </c>
      <c r="F907" s="2">
        <v>0.80190515518188477</v>
      </c>
      <c r="I907" s="2">
        <v>68.803825378417969</v>
      </c>
      <c r="J907" s="3">
        <v>-0.00095137051539495587</v>
      </c>
    </row>
    <row r="908">
      <c r="A908" s="2">
        <v>68.880126953125</v>
      </c>
      <c r="B908" s="2">
        <v>0.80188512802124023</v>
      </c>
      <c r="E908" s="2">
        <v>68.8578109741211</v>
      </c>
      <c r="F908" s="2">
        <v>0.80196487903594971</v>
      </c>
      <c r="I908" s="2">
        <v>68.8578109741211</v>
      </c>
      <c r="J908" s="3">
        <v>-0.0010101101361215115</v>
      </c>
    </row>
    <row r="909">
      <c r="A909" s="2">
        <v>68.972328186035156</v>
      </c>
      <c r="B909" s="2">
        <v>0.80228984355926514</v>
      </c>
      <c r="E909" s="2">
        <v>68.911796569824219</v>
      </c>
      <c r="F909" s="2">
        <v>0.80202227830886841</v>
      </c>
      <c r="I909" s="2">
        <v>68.911796569824219</v>
      </c>
      <c r="J909" s="3">
        <v>-0.0010707660112529993</v>
      </c>
    </row>
    <row r="910">
      <c r="A910" s="2">
        <v>68.987251281738281</v>
      </c>
      <c r="B910" s="2">
        <v>0.80387783050537109</v>
      </c>
      <c r="E910" s="2">
        <v>68.965789794921875</v>
      </c>
      <c r="F910" s="2">
        <v>0.80207693576812744</v>
      </c>
      <c r="I910" s="2">
        <v>68.965789794921875</v>
      </c>
      <c r="J910" s="3">
        <v>-0.0011332734720781446</v>
      </c>
    </row>
    <row r="911">
      <c r="A911" s="2">
        <v>69.0842056274414</v>
      </c>
      <c r="B911" s="2">
        <v>0.80307161808013916</v>
      </c>
      <c r="E911" s="2">
        <v>69.019775390625</v>
      </c>
      <c r="F911" s="2">
        <v>0.80212861299514771</v>
      </c>
      <c r="I911" s="2">
        <v>69.019775390625</v>
      </c>
      <c r="J911" s="3">
        <v>-0.0011975272791460156</v>
      </c>
    </row>
    <row r="912">
      <c r="A912" s="2">
        <v>69.099479675292969</v>
      </c>
      <c r="B912" s="2">
        <v>0.802190899848938</v>
      </c>
      <c r="E912" s="2">
        <v>69.073760986328125</v>
      </c>
      <c r="F912" s="2">
        <v>0.8021770715713501</v>
      </c>
      <c r="I912" s="2">
        <v>69.073760986328125</v>
      </c>
      <c r="J912" s="3">
        <v>-0.0012634568847715855</v>
      </c>
    </row>
    <row r="913">
      <c r="A913" s="2">
        <v>69.190521240234375</v>
      </c>
      <c r="B913" s="2">
        <v>0.8028557300567627</v>
      </c>
      <c r="E913" s="2">
        <v>69.12774658203125</v>
      </c>
      <c r="F913" s="2">
        <v>0.802221953868866</v>
      </c>
      <c r="I913" s="2">
        <v>69.12774658203125</v>
      </c>
      <c r="J913" s="3">
        <v>-0.0013309651985764503</v>
      </c>
    </row>
    <row r="914">
      <c r="A914" s="2">
        <v>69.205398559570313</v>
      </c>
      <c r="B914" s="2">
        <v>0.80225187540054321</v>
      </c>
      <c r="E914" s="2">
        <v>69.181732177734375</v>
      </c>
      <c r="F914" s="2">
        <v>0.80226266384124756</v>
      </c>
      <c r="I914" s="2">
        <v>69.181732177734375</v>
      </c>
      <c r="J914" s="3">
        <v>-0.0013999552465975285</v>
      </c>
    </row>
    <row r="915">
      <c r="A915" s="2">
        <v>69.300811767578125</v>
      </c>
      <c r="B915" s="2">
        <v>0.80315744876861572</v>
      </c>
      <c r="E915" s="2">
        <v>69.2357177734375</v>
      </c>
      <c r="F915" s="2">
        <v>0.80229848623275757</v>
      </c>
      <c r="I915" s="2">
        <v>69.2357177734375</v>
      </c>
      <c r="J915" s="3">
        <v>-0.0014703294727951288</v>
      </c>
    </row>
    <row r="916">
      <c r="A916" s="2">
        <v>69.315361022949219</v>
      </c>
      <c r="B916" s="2">
        <v>0.80029124021530151</v>
      </c>
      <c r="E916" s="2">
        <v>69.289703369140625</v>
      </c>
      <c r="F916" s="2">
        <v>0.80232846736907959</v>
      </c>
      <c r="I916" s="2">
        <v>69.289703369140625</v>
      </c>
      <c r="J916" s="3">
        <v>-0.0015419749543070793</v>
      </c>
    </row>
    <row r="917">
      <c r="A917" s="2">
        <v>69.411293029785156</v>
      </c>
      <c r="B917" s="2">
        <v>0.80415248870849609</v>
      </c>
      <c r="E917" s="2">
        <v>69.343696594238281</v>
      </c>
      <c r="F917" s="2">
        <v>0.80235213041305542</v>
      </c>
      <c r="I917" s="2">
        <v>69.343696594238281</v>
      </c>
      <c r="J917" s="3">
        <v>-0.0016147971618920565</v>
      </c>
    </row>
    <row r="918">
      <c r="A918" s="2">
        <v>69.4273452758789</v>
      </c>
      <c r="B918" s="2">
        <v>0.80271697044372559</v>
      </c>
      <c r="E918" s="2">
        <v>69.3976821899414</v>
      </c>
      <c r="F918" s="2">
        <v>0.80236905813217163</v>
      </c>
      <c r="I918" s="2">
        <v>69.3976821899414</v>
      </c>
      <c r="J918" s="3">
        <v>-0.0016886633820831776</v>
      </c>
    </row>
    <row r="919">
      <c r="A919" s="2">
        <v>69.519477844238281</v>
      </c>
      <c r="B919" s="2">
        <v>0.8018500804901123</v>
      </c>
      <c r="E919" s="2">
        <v>69.451667785644531</v>
      </c>
      <c r="F919" s="2">
        <v>0.80237901210784912</v>
      </c>
      <c r="I919" s="2">
        <v>69.451667785644531</v>
      </c>
      <c r="J919" s="3">
        <v>-0.0017634659307077527</v>
      </c>
    </row>
    <row r="920">
      <c r="A920" s="2">
        <v>69.534416198730469</v>
      </c>
      <c r="B920" s="2">
        <v>0.80382180213928223</v>
      </c>
      <c r="E920" s="2">
        <v>69.505653381347656</v>
      </c>
      <c r="F920" s="2">
        <v>0.80238175392150879</v>
      </c>
      <c r="I920" s="2">
        <v>69.505653381347656</v>
      </c>
      <c r="J920" s="3">
        <v>-0.0018390943296253681</v>
      </c>
    </row>
    <row r="921">
      <c r="A921" s="2">
        <v>69.6292953491211</v>
      </c>
      <c r="B921" s="2">
        <v>0.80404096841812134</v>
      </c>
      <c r="E921" s="2">
        <v>69.559638977050781</v>
      </c>
      <c r="F921" s="2">
        <v>0.80237704515457153</v>
      </c>
      <c r="I921" s="2">
        <v>69.559638977050781</v>
      </c>
      <c r="J921" s="3">
        <v>-0.0019154272740706801</v>
      </c>
    </row>
    <row r="922">
      <c r="A922" s="2">
        <v>69.6434097290039</v>
      </c>
      <c r="B922" s="2">
        <v>0.80302196741104126</v>
      </c>
      <c r="E922" s="2">
        <v>69.6136245727539</v>
      </c>
      <c r="F922" s="2">
        <v>0.80236423015594482</v>
      </c>
      <c r="I922" s="2">
        <v>69.6136245727539</v>
      </c>
      <c r="J922" s="3">
        <v>-0.001992346253246069</v>
      </c>
    </row>
    <row r="923">
      <c r="A923" s="2">
        <v>69.738433837890625</v>
      </c>
      <c r="B923" s="2">
        <v>0.80315500497817993</v>
      </c>
      <c r="E923" s="2">
        <v>69.667610168457031</v>
      </c>
      <c r="F923" s="2">
        <v>0.802342414855957</v>
      </c>
      <c r="I923" s="2">
        <v>69.667610168457031</v>
      </c>
      <c r="J923" s="3">
        <v>-0.0020697345025837421</v>
      </c>
    </row>
    <row r="924">
      <c r="A924" s="2">
        <v>69.753890991210938</v>
      </c>
      <c r="B924" s="2">
        <v>0.80368435382843018</v>
      </c>
      <c r="E924" s="2">
        <v>69.721595764160156</v>
      </c>
      <c r="F924" s="2">
        <v>0.80231064558029175</v>
      </c>
      <c r="I924" s="2">
        <v>69.721595764160156</v>
      </c>
      <c r="J924" s="3">
        <v>-0.002147468039765954</v>
      </c>
    </row>
    <row r="925">
      <c r="A925" s="2">
        <v>69.849334716796875</v>
      </c>
      <c r="B925" s="2">
        <v>0.8042452335357666</v>
      </c>
      <c r="E925" s="2">
        <v>69.775588989257813</v>
      </c>
      <c r="F925" s="2">
        <v>0.80226802825927734</v>
      </c>
      <c r="I925" s="2">
        <v>69.775588989257813</v>
      </c>
      <c r="J925" s="3">
        <v>-0.0022254404611885548</v>
      </c>
    </row>
    <row r="926">
      <c r="A926" s="2">
        <v>69.864051818847656</v>
      </c>
      <c r="B926" s="2">
        <v>0.80215728282928467</v>
      </c>
      <c r="E926" s="2">
        <v>69.829574584960938</v>
      </c>
      <c r="F926" s="2">
        <v>0.80221378803253174</v>
      </c>
      <c r="I926" s="2">
        <v>69.829574584960938</v>
      </c>
      <c r="J926" s="3">
        <v>-0.0023035078775137663</v>
      </c>
    </row>
    <row r="927">
      <c r="A927" s="2">
        <v>69.958686828613281</v>
      </c>
      <c r="B927" s="2">
        <v>0.80099636316299438</v>
      </c>
      <c r="E927" s="2">
        <v>69.883560180664063</v>
      </c>
      <c r="F927" s="2">
        <v>0.80214715003967285</v>
      </c>
      <c r="I927" s="2">
        <v>69.883560180664063</v>
      </c>
      <c r="J927" s="3">
        <v>-0.0023815629538148642</v>
      </c>
    </row>
    <row r="928">
      <c r="A928" s="2">
        <v>69.973396301269531</v>
      </c>
      <c r="B928" s="2">
        <v>0.80055528879165649</v>
      </c>
      <c r="E928" s="2">
        <v>69.937545776367188</v>
      </c>
      <c r="F928" s="2">
        <v>0.80206745862960815</v>
      </c>
      <c r="I928" s="2">
        <v>69.937545776367188</v>
      </c>
      <c r="J928" s="3">
        <v>-0.0024594822898507118</v>
      </c>
    </row>
    <row r="929">
      <c r="A929" s="2">
        <v>70.069625854492188</v>
      </c>
      <c r="B929" s="2">
        <v>0.80159473419189453</v>
      </c>
      <c r="E929" s="2">
        <v>69.991531372070313</v>
      </c>
      <c r="F929" s="2">
        <v>0.80197429656982422</v>
      </c>
      <c r="I929" s="2">
        <v>69.991531372070313</v>
      </c>
      <c r="J929" s="3">
        <v>-0.0025371427182108164</v>
      </c>
    </row>
    <row r="930">
      <c r="A930" s="2">
        <v>70.08514404296875</v>
      </c>
      <c r="B930" s="2">
        <v>0.80323278903961182</v>
      </c>
      <c r="E930" s="2">
        <v>70.045516967773438</v>
      </c>
      <c r="F930" s="2">
        <v>0.80186724662780762</v>
      </c>
      <c r="I930" s="2">
        <v>70.045516967773438</v>
      </c>
      <c r="J930" s="3">
        <v>-0.0026144206058233976</v>
      </c>
    </row>
    <row r="931">
      <c r="A931" s="2">
        <v>70.176315307617188</v>
      </c>
      <c r="B931" s="2">
        <v>0.80244004726409912</v>
      </c>
      <c r="E931" s="2">
        <v>70.099502563476563</v>
      </c>
      <c r="F931" s="2">
        <v>0.80174624919891357</v>
      </c>
      <c r="I931" s="2">
        <v>70.099502563476563</v>
      </c>
      <c r="J931" s="3">
        <v>-0.00269119068980217</v>
      </c>
    </row>
    <row r="932">
      <c r="A932" s="2">
        <v>70.191169738769531</v>
      </c>
      <c r="B932" s="2">
        <v>0.80101031064987183</v>
      </c>
      <c r="E932" s="2">
        <v>70.153495788574219</v>
      </c>
      <c r="F932" s="2">
        <v>0.80161112546920776</v>
      </c>
      <c r="I932" s="2">
        <v>70.153495788574219</v>
      </c>
      <c r="J932" s="3">
        <v>-0.0027673377189785242</v>
      </c>
    </row>
    <row r="933">
      <c r="A933" s="2">
        <v>70.288177490234375</v>
      </c>
      <c r="B933" s="2">
        <v>0.80286824703216553</v>
      </c>
      <c r="E933" s="2">
        <v>70.207481384277344</v>
      </c>
      <c r="F933" s="2">
        <v>0.801461935043335</v>
      </c>
      <c r="I933" s="2">
        <v>70.207481384277344</v>
      </c>
      <c r="J933" s="3">
        <v>-0.0028427140787243843</v>
      </c>
    </row>
    <row r="934">
      <c r="A934" s="2">
        <v>70.302886962890625</v>
      </c>
      <c r="B934" s="2">
        <v>0.80049240589141846</v>
      </c>
      <c r="E934" s="2">
        <v>70.261466979980469</v>
      </c>
      <c r="F934" s="2">
        <v>0.80129861831665039</v>
      </c>
      <c r="I934" s="2">
        <v>70.261466979980469</v>
      </c>
      <c r="J934" s="3">
        <v>-0.0029172042850404978</v>
      </c>
    </row>
    <row r="935">
      <c r="A935" s="2">
        <v>70.397087097167969</v>
      </c>
      <c r="B935" s="2">
        <v>0.80115151405334473</v>
      </c>
      <c r="E935" s="2">
        <v>70.3154525756836</v>
      </c>
      <c r="F935" s="2">
        <v>0.80112141370773315</v>
      </c>
      <c r="I935" s="2">
        <v>70.3154525756836</v>
      </c>
      <c r="J935" s="3">
        <v>-0.0029906793497502804</v>
      </c>
    </row>
    <row r="936">
      <c r="A936" s="2">
        <v>70.414558410644531</v>
      </c>
      <c r="B936" s="2">
        <v>0.80525928735733032</v>
      </c>
      <c r="E936" s="2">
        <v>70.369438171386719</v>
      </c>
      <c r="F936" s="2">
        <v>0.80093055963516235</v>
      </c>
      <c r="I936" s="2">
        <v>70.369438171386719</v>
      </c>
      <c r="J936" s="3">
        <v>-0.0030630137771368027</v>
      </c>
    </row>
    <row r="937">
      <c r="A937" s="2">
        <v>70.510902404785156</v>
      </c>
      <c r="B937" s="2">
        <v>0.80005615949630737</v>
      </c>
      <c r="E937" s="2">
        <v>70.423423767089844</v>
      </c>
      <c r="F937" s="2">
        <v>0.80072641372680664</v>
      </c>
      <c r="I937" s="2">
        <v>70.423423767089844</v>
      </c>
      <c r="J937" s="3">
        <v>-0.0031340827699750662</v>
      </c>
    </row>
    <row r="938">
      <c r="A938" s="2">
        <v>70.526031494140625</v>
      </c>
      <c r="B938" s="2">
        <v>0.80144304037094116</v>
      </c>
      <c r="E938" s="2">
        <v>70.477409362792969</v>
      </c>
      <c r="F938" s="2">
        <v>0.80050945281982422</v>
      </c>
      <c r="I938" s="2">
        <v>70.477409362792969</v>
      </c>
      <c r="J938" s="3">
        <v>-0.0032037605997174978</v>
      </c>
    </row>
    <row r="939">
      <c r="A939" s="2">
        <v>70.620407104492188</v>
      </c>
      <c r="B939" s="2">
        <v>0.801230251789093</v>
      </c>
      <c r="E939" s="2">
        <v>70.531402587890625</v>
      </c>
      <c r="F939" s="2">
        <v>0.80028003454208374</v>
      </c>
      <c r="I939" s="2">
        <v>70.531402587890625</v>
      </c>
      <c r="J939" s="3">
        <v>-0.0032719394657760859</v>
      </c>
    </row>
    <row r="940">
      <c r="A940" s="2">
        <v>70.63531494140625</v>
      </c>
      <c r="B940" s="2">
        <v>0.80087441205978394</v>
      </c>
      <c r="E940" s="2">
        <v>70.58538818359375</v>
      </c>
      <c r="F940" s="2">
        <v>0.80003857612609863</v>
      </c>
      <c r="I940" s="2">
        <v>70.58538818359375</v>
      </c>
      <c r="J940" s="3">
        <v>-0.0033384785056114197</v>
      </c>
    </row>
    <row r="941">
      <c r="A941" s="2">
        <v>70.730087280273438</v>
      </c>
      <c r="B941" s="2">
        <v>0.80057758092880249</v>
      </c>
      <c r="E941" s="2">
        <v>70.639373779296875</v>
      </c>
      <c r="F941" s="2">
        <v>0.79978537559509277</v>
      </c>
      <c r="I941" s="2">
        <v>70.639373779296875</v>
      </c>
      <c r="J941" s="3">
        <v>-0.0034032734110951424</v>
      </c>
    </row>
    <row r="942">
      <c r="A942" s="2">
        <v>70.744575500488281</v>
      </c>
      <c r="B942" s="2">
        <v>0.80034500360488892</v>
      </c>
      <c r="E942" s="2">
        <v>70.693359375</v>
      </c>
      <c r="F942" s="2">
        <v>0.79952114820480347</v>
      </c>
      <c r="I942" s="2">
        <v>70.693359375</v>
      </c>
      <c r="J942" s="3">
        <v>-0.0034662031102925539</v>
      </c>
    </row>
    <row r="943">
      <c r="A943" s="2">
        <v>70.837196350097656</v>
      </c>
      <c r="B943" s="2">
        <v>0.80048531293869019</v>
      </c>
      <c r="E943" s="2">
        <v>70.747344970703125</v>
      </c>
      <c r="F943" s="2">
        <v>0.79924631118774414</v>
      </c>
      <c r="I943" s="2">
        <v>70.747344970703125</v>
      </c>
      <c r="J943" s="3">
        <v>-0.003527158172801137</v>
      </c>
    </row>
    <row r="944">
      <c r="A944" s="2">
        <v>70.851890563964844</v>
      </c>
      <c r="B944" s="2">
        <v>0.80019170045852661</v>
      </c>
      <c r="E944" s="2">
        <v>70.80133056640625</v>
      </c>
      <c r="F944" s="2">
        <v>0.79896146059036255</v>
      </c>
      <c r="I944" s="2">
        <v>70.80133056640625</v>
      </c>
      <c r="J944" s="3">
        <v>-0.0035860294010490179</v>
      </c>
    </row>
    <row r="945">
      <c r="A945" s="2">
        <v>70.948738098144531</v>
      </c>
      <c r="B945" s="2">
        <v>0.79790550470352173</v>
      </c>
      <c r="E945" s="2">
        <v>70.855316162109375</v>
      </c>
      <c r="F945" s="2">
        <v>0.79866707324981689</v>
      </c>
      <c r="I945" s="2">
        <v>70.855316162109375</v>
      </c>
      <c r="J945" s="3">
        <v>-0.0036427050363272429</v>
      </c>
    </row>
    <row r="946">
      <c r="A946" s="2">
        <v>70.964363098144531</v>
      </c>
      <c r="B946" s="2">
        <v>0.79818177223205566</v>
      </c>
      <c r="E946" s="2">
        <v>70.9093017578125</v>
      </c>
      <c r="F946" s="2">
        <v>0.79836374521255493</v>
      </c>
      <c r="I946" s="2">
        <v>70.9093017578125</v>
      </c>
      <c r="J946" s="3">
        <v>-0.003697090083733201</v>
      </c>
    </row>
    <row r="947">
      <c r="A947" s="2">
        <v>71.058174133300781</v>
      </c>
      <c r="B947" s="2">
        <v>0.79893958568573</v>
      </c>
      <c r="E947" s="2">
        <v>70.963294982910156</v>
      </c>
      <c r="F947" s="2">
        <v>0.79805183410644531</v>
      </c>
      <c r="I947" s="2">
        <v>70.963294982910156</v>
      </c>
      <c r="J947" s="3">
        <v>-0.0037490869872272015</v>
      </c>
    </row>
    <row r="948">
      <c r="A948" s="2">
        <v>71.073539733886719</v>
      </c>
      <c r="B948" s="2">
        <v>0.79788917303085327</v>
      </c>
      <c r="E948" s="2">
        <v>71.017280578613281</v>
      </c>
      <c r="F948" s="2">
        <v>0.79773175716400146</v>
      </c>
      <c r="I948" s="2">
        <v>71.017280578613281</v>
      </c>
      <c r="J948" s="3">
        <v>-0.003798583522439003</v>
      </c>
    </row>
    <row r="949">
      <c r="A949" s="2">
        <v>71.168380737304688</v>
      </c>
      <c r="B949" s="2">
        <v>0.79744565486907959</v>
      </c>
      <c r="E949" s="2">
        <v>71.0712661743164</v>
      </c>
      <c r="F949" s="2">
        <v>0.79740363359451294</v>
      </c>
      <c r="I949" s="2">
        <v>71.0712661743164</v>
      </c>
      <c r="J949" s="3">
        <v>-0.003845500759780407</v>
      </c>
    </row>
    <row r="950">
      <c r="A950" s="2">
        <v>71.183059692382813</v>
      </c>
      <c r="B950" s="2">
        <v>0.79666602611541748</v>
      </c>
      <c r="E950" s="2">
        <v>71.125251770019531</v>
      </c>
      <c r="F950" s="2">
        <v>0.79706722497940063</v>
      </c>
      <c r="I950" s="2">
        <v>71.125251770019531</v>
      </c>
      <c r="J950" s="3">
        <v>-0.0038897390477359295</v>
      </c>
    </row>
    <row r="951">
      <c r="A951" s="2">
        <v>71.277763366699219</v>
      </c>
      <c r="B951" s="2">
        <v>0.79674988985061646</v>
      </c>
      <c r="E951" s="2">
        <v>71.179237365722656</v>
      </c>
      <c r="F951" s="2">
        <v>0.7967221736907959</v>
      </c>
      <c r="I951" s="2">
        <v>71.179237365722656</v>
      </c>
      <c r="J951" s="3">
        <v>-0.0039312201552093029</v>
      </c>
    </row>
    <row r="952">
      <c r="A952" s="2">
        <v>71.292396545410156</v>
      </c>
      <c r="B952" s="2">
        <v>0.7946321964263916</v>
      </c>
      <c r="E952" s="2">
        <v>71.233222961425781</v>
      </c>
      <c r="F952" s="2">
        <v>0.7963683009147644</v>
      </c>
      <c r="I952" s="2">
        <v>71.233222961425781</v>
      </c>
      <c r="J952" s="3">
        <v>-0.0039698653854429722</v>
      </c>
    </row>
    <row r="953">
      <c r="A953" s="2">
        <v>71.387214660644531</v>
      </c>
      <c r="B953" s="2">
        <v>0.79544621706008911</v>
      </c>
      <c r="E953" s="2">
        <v>71.2872085571289</v>
      </c>
      <c r="F953" s="2">
        <v>0.796005368232727</v>
      </c>
      <c r="I953" s="2">
        <v>71.2872085571289</v>
      </c>
      <c r="J953" s="3">
        <v>-0.0040055951103568077</v>
      </c>
    </row>
    <row r="954">
      <c r="A954" s="2">
        <v>71.404579162597656</v>
      </c>
      <c r="B954" s="2">
        <v>0.79674959182739258</v>
      </c>
      <c r="E954" s="2">
        <v>71.341201782226563</v>
      </c>
      <c r="F954" s="2">
        <v>0.79563349485397339</v>
      </c>
      <c r="I954" s="2">
        <v>71.341201782226563</v>
      </c>
      <c r="J954" s="3">
        <v>-0.0040383576415479183</v>
      </c>
    </row>
    <row r="955">
      <c r="A955" s="2">
        <v>71.49859619140625</v>
      </c>
      <c r="B955" s="2">
        <v>0.79425621032714844</v>
      </c>
      <c r="E955" s="2">
        <v>71.395187377929688</v>
      </c>
      <c r="F955" s="2">
        <v>0.79525339603424072</v>
      </c>
      <c r="I955" s="2">
        <v>71.395187377929688</v>
      </c>
      <c r="J955" s="3">
        <v>-0.0040680756792426109</v>
      </c>
    </row>
    <row r="956">
      <c r="A956" s="2">
        <v>71.5134048461914</v>
      </c>
      <c r="B956" s="2">
        <v>0.795246422290802</v>
      </c>
      <c r="E956" s="2">
        <v>71.449172973632813</v>
      </c>
      <c r="F956" s="2">
        <v>0.79486626386642456</v>
      </c>
      <c r="I956" s="2">
        <v>71.449172973632813</v>
      </c>
      <c r="J956" s="3">
        <v>-0.0040947040542960167</v>
      </c>
    </row>
    <row r="957">
      <c r="A957" s="2">
        <v>71.6133804321289</v>
      </c>
      <c r="B957" s="2">
        <v>0.79132539033889771</v>
      </c>
      <c r="E957" s="2">
        <v>71.503158569335938</v>
      </c>
      <c r="F957" s="2">
        <v>0.79447370767593384</v>
      </c>
      <c r="I957" s="2">
        <v>71.503158569335938</v>
      </c>
      <c r="J957" s="3">
        <v>-0.0041181771084666252</v>
      </c>
    </row>
    <row r="958">
      <c r="A958" s="2">
        <v>71.628578186035156</v>
      </c>
      <c r="B958" s="2">
        <v>0.7926904559135437</v>
      </c>
      <c r="E958" s="2">
        <v>71.557144165039063</v>
      </c>
      <c r="F958" s="2">
        <v>0.79407697916030884</v>
      </c>
      <c r="I958" s="2">
        <v>71.557144165039063</v>
      </c>
      <c r="J958" s="3">
        <v>-0.0041384557262063026</v>
      </c>
    </row>
    <row r="959">
      <c r="A959" s="2">
        <v>71.7235107421875</v>
      </c>
      <c r="B959" s="2">
        <v>0.79427826404571533</v>
      </c>
      <c r="E959" s="2">
        <v>71.611129760742188</v>
      </c>
      <c r="F959" s="2">
        <v>0.79367715120315552</v>
      </c>
      <c r="I959" s="2">
        <v>71.611129760742188</v>
      </c>
      <c r="J959" s="3">
        <v>-0.0041554998606443405</v>
      </c>
    </row>
    <row r="960">
      <c r="A960" s="2">
        <v>71.738845825195313</v>
      </c>
      <c r="B960" s="2">
        <v>0.7915271520614624</v>
      </c>
      <c r="E960" s="2">
        <v>71.665115356445313</v>
      </c>
      <c r="F960" s="2">
        <v>0.79327523708343506</v>
      </c>
      <c r="I960" s="2">
        <v>71.665115356445313</v>
      </c>
      <c r="J960" s="3">
        <v>-0.0041692671366035938</v>
      </c>
    </row>
    <row r="961">
      <c r="A961" s="2">
        <v>71.832695007324219</v>
      </c>
      <c r="B961" s="2">
        <v>0.79171478748321533</v>
      </c>
      <c r="E961" s="2">
        <v>71.719100952148438</v>
      </c>
      <c r="F961" s="2">
        <v>0.79287248849868774</v>
      </c>
      <c r="I961" s="2">
        <v>71.719100952148438</v>
      </c>
      <c r="J961" s="3">
        <v>-0.0041797421872615814</v>
      </c>
    </row>
    <row r="962">
      <c r="A962" s="2">
        <v>71.8472900390625</v>
      </c>
      <c r="B962" s="2">
        <v>0.79227578639984131</v>
      </c>
      <c r="E962" s="2">
        <v>71.7730941772461</v>
      </c>
      <c r="F962" s="2">
        <v>0.79247033596038818</v>
      </c>
      <c r="I962" s="2">
        <v>71.7730941772461</v>
      </c>
      <c r="J962" s="3">
        <v>-0.00418689614161849</v>
      </c>
    </row>
    <row r="963">
      <c r="A963" s="2">
        <v>71.945724487304688</v>
      </c>
      <c r="B963" s="2">
        <v>0.79114741086959839</v>
      </c>
      <c r="E963" s="2">
        <v>71.827079772949219</v>
      </c>
      <c r="F963" s="2">
        <v>0.79207032918930054</v>
      </c>
      <c r="I963" s="2">
        <v>71.827079772949219</v>
      </c>
      <c r="J963" s="3">
        <v>-0.0041907108388841152</v>
      </c>
    </row>
    <row r="964">
      <c r="A964" s="2">
        <v>71.9599838256836</v>
      </c>
      <c r="B964" s="2">
        <v>0.79191881418228149</v>
      </c>
      <c r="E964" s="2">
        <v>71.881065368652344</v>
      </c>
      <c r="F964" s="2">
        <v>0.79167366027832031</v>
      </c>
      <c r="I964" s="2">
        <v>71.881065368652344</v>
      </c>
      <c r="J964" s="3">
        <v>-0.0041911834850907326</v>
      </c>
    </row>
    <row r="965">
      <c r="A965" s="2">
        <v>72.056694030761719</v>
      </c>
      <c r="B965" s="2">
        <v>0.79016923904418945</v>
      </c>
      <c r="E965" s="2">
        <v>71.935050964355469</v>
      </c>
      <c r="F965" s="2">
        <v>0.79128098487854</v>
      </c>
      <c r="I965" s="2">
        <v>71.935050964355469</v>
      </c>
      <c r="J965" s="3">
        <v>-0.0041882959194481373</v>
      </c>
    </row>
    <row r="966">
      <c r="A966" s="2">
        <v>72.072601318359375</v>
      </c>
      <c r="B966" s="2">
        <v>0.79080229997634888</v>
      </c>
      <c r="E966" s="2">
        <v>71.9890365600586</v>
      </c>
      <c r="F966" s="2">
        <v>0.79089254140853882</v>
      </c>
      <c r="I966" s="2">
        <v>71.9890365600586</v>
      </c>
      <c r="J966" s="3">
        <v>-0.004182055126875639</v>
      </c>
    </row>
    <row r="967">
      <c r="A967" s="2">
        <v>72.165283203125</v>
      </c>
      <c r="B967" s="2">
        <v>0.78913313150405884</v>
      </c>
      <c r="E967" s="2">
        <v>72.043022155761719</v>
      </c>
      <c r="F967" s="2">
        <v>0.7905086874961853</v>
      </c>
      <c r="I967" s="2">
        <v>72.043022155761719</v>
      </c>
      <c r="J967" s="3">
        <v>-0.0041724671609699726</v>
      </c>
    </row>
    <row r="968">
      <c r="A968" s="2">
        <v>72.179939270019531</v>
      </c>
      <c r="B968" s="2">
        <v>0.78898954391479492</v>
      </c>
      <c r="E968" s="2">
        <v>72.097007751464844</v>
      </c>
      <c r="F968" s="2">
        <v>0.79012978076934814</v>
      </c>
      <c r="I968" s="2">
        <v>72.097007751464844</v>
      </c>
      <c r="J968" s="3">
        <v>-0.0041595343500375748</v>
      </c>
    </row>
    <row r="969">
      <c r="A969" s="2">
        <v>72.274665832519531</v>
      </c>
      <c r="B969" s="2">
        <v>0.78890383243560791</v>
      </c>
      <c r="E969" s="2">
        <v>72.1510009765625</v>
      </c>
      <c r="F969" s="2">
        <v>0.789756178855896</v>
      </c>
      <c r="I969" s="2">
        <v>72.1510009765625</v>
      </c>
      <c r="J969" s="3">
        <v>-0.0041432827711105347</v>
      </c>
    </row>
    <row r="970">
      <c r="A970" s="2">
        <v>72.29168701171875</v>
      </c>
      <c r="B970" s="2">
        <v>0.78950053453445435</v>
      </c>
      <c r="E970" s="2">
        <v>72.204986572265625</v>
      </c>
      <c r="F970" s="2">
        <v>0.78938853740692139</v>
      </c>
      <c r="I970" s="2">
        <v>72.204986572265625</v>
      </c>
      <c r="J970" s="3">
        <v>-0.0041237282566726208</v>
      </c>
    </row>
    <row r="971">
      <c r="A971" s="2">
        <v>72.383346557617188</v>
      </c>
      <c r="B971" s="2">
        <v>0.78810763359069824</v>
      </c>
      <c r="E971" s="2">
        <v>72.25897216796875</v>
      </c>
      <c r="F971" s="2">
        <v>0.78902739286422729</v>
      </c>
      <c r="I971" s="2">
        <v>72.25897216796875</v>
      </c>
      <c r="J971" s="3">
        <v>-0.00410089734941721</v>
      </c>
    </row>
    <row r="972">
      <c r="A972" s="2">
        <v>72.400215148925781</v>
      </c>
      <c r="B972" s="2">
        <v>0.787357747554779</v>
      </c>
      <c r="E972" s="2">
        <v>72.312957763671875</v>
      </c>
      <c r="F972" s="2">
        <v>0.78867334127426147</v>
      </c>
      <c r="I972" s="2">
        <v>72.312957763671875</v>
      </c>
      <c r="J972" s="3">
        <v>-0.0040748040191829205</v>
      </c>
    </row>
    <row r="973">
      <c r="A973" s="2">
        <v>72.493644714355469</v>
      </c>
      <c r="B973" s="2">
        <v>0.78754740953445435</v>
      </c>
      <c r="E973" s="2">
        <v>72.366943359375</v>
      </c>
      <c r="F973" s="2">
        <v>0.78832674026489258</v>
      </c>
      <c r="I973" s="2">
        <v>72.366943359375</v>
      </c>
      <c r="J973" s="3">
        <v>-0.0040454850532114506</v>
      </c>
    </row>
    <row r="974">
      <c r="A974" s="2">
        <v>72.508674621582031</v>
      </c>
      <c r="B974" s="2">
        <v>0.78589600324630737</v>
      </c>
      <c r="E974" s="2">
        <v>72.420928955078125</v>
      </c>
      <c r="F974" s="2">
        <v>0.78798782825469971</v>
      </c>
      <c r="I974" s="2">
        <v>72.420928955078125</v>
      </c>
      <c r="J974" s="3">
        <v>-0.0040129749104380608</v>
      </c>
    </row>
    <row r="975">
      <c r="A975" s="2">
        <v>72.608428955078125</v>
      </c>
      <c r="B975" s="2">
        <v>0.786058783531189</v>
      </c>
      <c r="E975" s="2">
        <v>72.47491455078125</v>
      </c>
      <c r="F975" s="2">
        <v>0.78765708208084106</v>
      </c>
      <c r="I975" s="2">
        <v>72.47491455078125</v>
      </c>
      <c r="J975" s="3">
        <v>-0.00397730665281415</v>
      </c>
    </row>
    <row r="976">
      <c r="A976" s="2">
        <v>72.6236572265625</v>
      </c>
      <c r="B976" s="2">
        <v>0.78528201580047607</v>
      </c>
      <c r="E976" s="2">
        <v>72.528900146484375</v>
      </c>
      <c r="F976" s="2">
        <v>0.7873346209526062</v>
      </c>
      <c r="I976" s="2">
        <v>72.528900146484375</v>
      </c>
      <c r="J976" s="3">
        <v>-0.0039385370910167694</v>
      </c>
    </row>
    <row r="977">
      <c r="A977" s="2">
        <v>72.718154907226563</v>
      </c>
      <c r="B977" s="2">
        <v>0.78454864025115967</v>
      </c>
      <c r="E977" s="2">
        <v>72.582893371582031</v>
      </c>
      <c r="F977" s="2">
        <v>0.78702050447463989</v>
      </c>
      <c r="I977" s="2">
        <v>72.582893371582031</v>
      </c>
      <c r="J977" s="3">
        <v>-0.003896703477948904</v>
      </c>
    </row>
    <row r="978">
      <c r="A978" s="2">
        <v>72.732528686523438</v>
      </c>
      <c r="B978" s="2">
        <v>0.78690767288208008</v>
      </c>
      <c r="E978" s="2">
        <v>72.636878967285156</v>
      </c>
      <c r="F978" s="2">
        <v>0.78671509027481079</v>
      </c>
      <c r="I978" s="2">
        <v>72.636878967285156</v>
      </c>
      <c r="J978" s="3">
        <v>-0.0038518728688359261</v>
      </c>
    </row>
    <row r="979">
      <c r="A979" s="2">
        <v>72.824531555175781</v>
      </c>
      <c r="B979" s="2">
        <v>0.78391051292419434</v>
      </c>
      <c r="E979" s="2">
        <v>72.690864562988281</v>
      </c>
      <c r="F979" s="2">
        <v>0.786418616771698</v>
      </c>
      <c r="I979" s="2">
        <v>72.690864562988281</v>
      </c>
      <c r="J979" s="3">
        <v>-0.0038041053339838982</v>
      </c>
    </row>
    <row r="980">
      <c r="A980" s="2">
        <v>72.839797973632813</v>
      </c>
      <c r="B980" s="2">
        <v>0.78618091344833374</v>
      </c>
      <c r="E980" s="2">
        <v>72.7448501586914</v>
      </c>
      <c r="F980" s="2">
        <v>0.78613150119781494</v>
      </c>
      <c r="I980" s="2">
        <v>72.7448501586914</v>
      </c>
      <c r="J980" s="3">
        <v>-0.0037534576840698719</v>
      </c>
    </row>
    <row r="981">
      <c r="A981" s="2">
        <v>72.936386108398438</v>
      </c>
      <c r="B981" s="2">
        <v>0.784513533115387</v>
      </c>
      <c r="E981" s="2">
        <v>72.798835754394531</v>
      </c>
      <c r="F981" s="2">
        <v>0.78585398197174072</v>
      </c>
      <c r="I981" s="2">
        <v>72.798835754394531</v>
      </c>
      <c r="J981" s="3">
        <v>-0.0037000076845288277</v>
      </c>
    </row>
    <row r="982">
      <c r="A982" s="2">
        <v>72.950576782226563</v>
      </c>
      <c r="B982" s="2">
        <v>0.78333407640457153</v>
      </c>
      <c r="E982" s="2">
        <v>72.852821350097656</v>
      </c>
      <c r="F982" s="2">
        <v>0.78558635711669922</v>
      </c>
      <c r="I982" s="2">
        <v>72.852821350097656</v>
      </c>
      <c r="J982" s="3">
        <v>-0.0036438324023038149</v>
      </c>
    </row>
    <row r="983">
      <c r="A983" s="2">
        <v>73.046073913574219</v>
      </c>
      <c r="B983" s="2">
        <v>0.78341776132583618</v>
      </c>
      <c r="E983" s="2">
        <v>72.906806945800781</v>
      </c>
      <c r="F983" s="2">
        <v>0.78532904386520386</v>
      </c>
      <c r="I983" s="2">
        <v>72.906806945800781</v>
      </c>
      <c r="J983" s="3">
        <v>-0.0035850107669830322</v>
      </c>
    </row>
    <row r="984">
      <c r="A984" s="2">
        <v>73.061927795410156</v>
      </c>
      <c r="B984" s="2">
        <v>0.78482049703598022</v>
      </c>
      <c r="E984" s="2">
        <v>72.960800170898438</v>
      </c>
      <c r="F984" s="2">
        <v>0.78508234024047852</v>
      </c>
      <c r="I984" s="2">
        <v>72.960800170898438</v>
      </c>
      <c r="J984" s="3">
        <v>-0.0035236293915659189</v>
      </c>
    </row>
    <row r="985">
      <c r="A985" s="2">
        <v>73.156806945800781</v>
      </c>
      <c r="B985" s="2">
        <v>0.78224217891693115</v>
      </c>
      <c r="E985" s="2">
        <v>73.014785766601563</v>
      </c>
      <c r="F985" s="2">
        <v>0.78484654426574707</v>
      </c>
      <c r="I985" s="2">
        <v>73.014785766601563</v>
      </c>
      <c r="J985" s="3">
        <v>-0.0034597942139953375</v>
      </c>
    </row>
    <row r="986">
      <c r="A986" s="2">
        <v>73.1724853515625</v>
      </c>
      <c r="B986" s="2">
        <v>0.784167468547821</v>
      </c>
      <c r="E986" s="2">
        <v>73.068771362304688</v>
      </c>
      <c r="F986" s="2">
        <v>0.784622073173523</v>
      </c>
      <c r="I986" s="2">
        <v>73.068771362304688</v>
      </c>
      <c r="J986" s="3">
        <v>-0.0033935965038836002</v>
      </c>
    </row>
    <row r="987">
      <c r="A987" s="2">
        <v>73.263702392578125</v>
      </c>
      <c r="B987" s="2">
        <v>0.78459614515304565</v>
      </c>
      <c r="E987" s="2">
        <v>73.122756958007813</v>
      </c>
      <c r="F987" s="2">
        <v>0.78440946340560913</v>
      </c>
      <c r="I987" s="2">
        <v>73.122756958007813</v>
      </c>
      <c r="J987" s="3">
        <v>-0.0033251300919800997</v>
      </c>
    </row>
    <row r="988">
      <c r="A988" s="2">
        <v>73.277870178222656</v>
      </c>
      <c r="B988" s="2">
        <v>0.78312784433364868</v>
      </c>
      <c r="E988" s="2">
        <v>73.176742553710938</v>
      </c>
      <c r="F988" s="2">
        <v>0.78420907258987427</v>
      </c>
      <c r="I988" s="2">
        <v>73.176742553710938</v>
      </c>
      <c r="J988" s="3">
        <v>-0.0032545020803809166</v>
      </c>
    </row>
    <row r="989">
      <c r="A989" s="2">
        <v>73.373886108398438</v>
      </c>
      <c r="B989" s="2">
        <v>0.78123855590820313</v>
      </c>
      <c r="E989" s="2">
        <v>73.230728149414063</v>
      </c>
      <c r="F989" s="2">
        <v>0.78402107954025269</v>
      </c>
      <c r="I989" s="2">
        <v>73.230728149414063</v>
      </c>
      <c r="J989" s="3">
        <v>-0.0031818188726902008</v>
      </c>
    </row>
    <row r="990">
      <c r="A990" s="2">
        <v>73.390083312988281</v>
      </c>
      <c r="B990" s="2">
        <v>0.78242605924606323</v>
      </c>
      <c r="E990" s="2">
        <v>73.284713745117188</v>
      </c>
      <c r="F990" s="2">
        <v>0.78384530544281006</v>
      </c>
      <c r="I990" s="2">
        <v>73.284713745117188</v>
      </c>
      <c r="J990" s="3">
        <v>-0.0031071880366653204</v>
      </c>
    </row>
    <row r="991">
      <c r="A991" s="2">
        <v>73.4853286743164</v>
      </c>
      <c r="B991" s="2">
        <v>0.78101587295532227</v>
      </c>
      <c r="E991" s="2">
        <v>73.338699340820313</v>
      </c>
      <c r="F991" s="2">
        <v>0.78368151187896729</v>
      </c>
      <c r="I991" s="2">
        <v>73.338699340820313</v>
      </c>
      <c r="J991" s="3">
        <v>-0.003030725521966815</v>
      </c>
    </row>
    <row r="992">
      <c r="A992" s="2">
        <v>73.50006103515625</v>
      </c>
      <c r="B992" s="2">
        <v>0.78198158740997314</v>
      </c>
      <c r="E992" s="2">
        <v>73.392692565917969</v>
      </c>
      <c r="F992" s="2">
        <v>0.78352916240692139</v>
      </c>
      <c r="I992" s="2">
        <v>73.392692565917969</v>
      </c>
      <c r="J992" s="3">
        <v>-0.0029525330755859613</v>
      </c>
    </row>
    <row r="993">
      <c r="A993" s="2">
        <v>73.597274780273438</v>
      </c>
      <c r="B993" s="2">
        <v>0.78323441743850708</v>
      </c>
      <c r="E993" s="2">
        <v>73.4466781616211</v>
      </c>
      <c r="F993" s="2">
        <v>0.78338789939880371</v>
      </c>
      <c r="I993" s="2">
        <v>73.4466781616211</v>
      </c>
      <c r="J993" s="3">
        <v>-0.00287274899892509</v>
      </c>
    </row>
    <row r="994">
      <c r="A994" s="2">
        <v>73.611846923828125</v>
      </c>
      <c r="B994" s="2">
        <v>0.78306055068969727</v>
      </c>
      <c r="E994" s="2">
        <v>73.500663757324219</v>
      </c>
      <c r="F994" s="2">
        <v>0.783257246017456</v>
      </c>
      <c r="I994" s="2">
        <v>73.500663757324219</v>
      </c>
      <c r="J994" s="3">
        <v>-0.0027914824895560741</v>
      </c>
    </row>
    <row r="995">
      <c r="A995" s="2">
        <v>73.708366394042969</v>
      </c>
      <c r="B995" s="2">
        <v>0.78327268362045288</v>
      </c>
      <c r="E995" s="2">
        <v>73.554649353027344</v>
      </c>
      <c r="F995" s="2">
        <v>0.78313696384429932</v>
      </c>
      <c r="I995" s="2">
        <v>73.554649353027344</v>
      </c>
      <c r="J995" s="3">
        <v>-0.0027088513597846031</v>
      </c>
    </row>
    <row r="996">
      <c r="A996" s="2">
        <v>73.724494934082031</v>
      </c>
      <c r="B996" s="2">
        <v>0.78177863359451294</v>
      </c>
      <c r="E996" s="2">
        <v>73.608634948730469</v>
      </c>
      <c r="F996" s="2">
        <v>0.78302663564682007</v>
      </c>
      <c r="I996" s="2">
        <v>73.608634948730469</v>
      </c>
      <c r="J996" s="3">
        <v>-0.0026249780785292387</v>
      </c>
    </row>
    <row r="997">
      <c r="A997" s="2">
        <v>73.817024230957031</v>
      </c>
      <c r="B997" s="2">
        <v>0.78195649385452271</v>
      </c>
      <c r="E997" s="2">
        <v>73.6626205444336</v>
      </c>
      <c r="F997" s="2">
        <v>0.782926082611084</v>
      </c>
      <c r="I997" s="2">
        <v>73.6626205444336</v>
      </c>
      <c r="J997" s="3">
        <v>-0.0025399848818778992</v>
      </c>
    </row>
    <row r="998">
      <c r="A998" s="2">
        <v>73.831314086914063</v>
      </c>
      <c r="B998" s="2">
        <v>0.782473623752594</v>
      </c>
      <c r="E998" s="2">
        <v>73.716606140136719</v>
      </c>
      <c r="F998" s="2">
        <v>0.78283512592315674</v>
      </c>
      <c r="I998" s="2">
        <v>73.716606140136719</v>
      </c>
      <c r="J998" s="3">
        <v>-0.0024539942387491465</v>
      </c>
    </row>
    <row r="999">
      <c r="A999" s="2">
        <v>73.924957275390625</v>
      </c>
      <c r="B999" s="2">
        <v>0.78202706575393677</v>
      </c>
      <c r="E999" s="2">
        <v>73.770599365234375</v>
      </c>
      <c r="F999" s="2">
        <v>0.782753586769104</v>
      </c>
      <c r="I999" s="2">
        <v>73.770599365234375</v>
      </c>
      <c r="J999" s="3">
        <v>-0.0023671172093600035</v>
      </c>
    </row>
    <row r="1000">
      <c r="A1000" s="2">
        <v>73.939453125</v>
      </c>
      <c r="B1000" s="2">
        <v>0.78110760450363159</v>
      </c>
      <c r="E1000" s="2">
        <v>73.8245849609375</v>
      </c>
      <c r="F1000" s="2">
        <v>0.78268098831176758</v>
      </c>
      <c r="I1000" s="2">
        <v>73.8245849609375</v>
      </c>
      <c r="J1000" s="3">
        <v>-0.0022795007098466158</v>
      </c>
    </row>
    <row r="1001">
      <c r="A1001" s="2">
        <v>74.036216735839844</v>
      </c>
      <c r="B1001" s="2">
        <v>0.78250694274902344</v>
      </c>
      <c r="E1001" s="2">
        <v>73.878570556640625</v>
      </c>
      <c r="F1001" s="2">
        <v>0.78261679410934448</v>
      </c>
      <c r="I1001" s="2">
        <v>73.878570556640625</v>
      </c>
      <c r="J1001" s="3">
        <v>-0.002191254636272788</v>
      </c>
    </row>
    <row r="1002">
      <c r="A1002" s="2">
        <v>74.0528564453125</v>
      </c>
      <c r="B1002" s="2">
        <v>0.78334993124008179</v>
      </c>
      <c r="E1002" s="2">
        <v>73.93255615234375</v>
      </c>
      <c r="F1002" s="2">
        <v>0.78256052732467651</v>
      </c>
      <c r="I1002" s="2">
        <v>73.93255615234375</v>
      </c>
      <c r="J1002" s="3">
        <v>-0.0021025021560490131</v>
      </c>
    </row>
    <row r="1003">
      <c r="A1003" s="2">
        <v>74.146652221679688</v>
      </c>
      <c r="B1003" s="2">
        <v>0.78201085329055786</v>
      </c>
      <c r="E1003" s="2">
        <v>73.986541748046875</v>
      </c>
      <c r="F1003" s="2">
        <v>0.78251159191131592</v>
      </c>
      <c r="I1003" s="2">
        <v>73.986541748046875</v>
      </c>
      <c r="J1003" s="3">
        <v>-0.0020133643411099911</v>
      </c>
    </row>
    <row r="1004">
      <c r="A1004" s="2">
        <v>74.1614990234375</v>
      </c>
      <c r="B1004" s="2">
        <v>0.78004014492034912</v>
      </c>
      <c r="E1004" s="2">
        <v>74.04052734375</v>
      </c>
      <c r="F1004" s="2">
        <v>0.78246980905532837</v>
      </c>
      <c r="I1004" s="2">
        <v>74.04052734375</v>
      </c>
      <c r="J1004" s="3">
        <v>-0.0019239612156525254</v>
      </c>
    </row>
    <row r="1005">
      <c r="A1005" s="2">
        <v>74.25531005859375</v>
      </c>
      <c r="B1005" s="2">
        <v>0.78229248523712158</v>
      </c>
      <c r="E1005" s="2">
        <v>74.094512939453125</v>
      </c>
      <c r="F1005" s="2">
        <v>0.78243488073349</v>
      </c>
      <c r="I1005" s="2">
        <v>74.094512939453125</v>
      </c>
      <c r="J1005" s="3">
        <v>-0.0018344132695347071</v>
      </c>
    </row>
    <row r="1006">
      <c r="A1006" s="2">
        <v>74.2695083618164</v>
      </c>
      <c r="B1006" s="2">
        <v>0.78320646286010742</v>
      </c>
      <c r="E1006" s="2">
        <v>74.14849853515625</v>
      </c>
      <c r="F1006" s="2">
        <v>0.78240656852722168</v>
      </c>
      <c r="I1006" s="2">
        <v>74.14849853515625</v>
      </c>
      <c r="J1006" s="3">
        <v>-0.0017448352882638574</v>
      </c>
    </row>
    <row r="1007">
      <c r="A1007" s="2">
        <v>74.365043640136719</v>
      </c>
      <c r="B1007" s="2">
        <v>0.78304165601730347</v>
      </c>
      <c r="E1007" s="2">
        <v>74.2024917602539</v>
      </c>
      <c r="F1007" s="2">
        <v>0.78238457441329956</v>
      </c>
      <c r="I1007" s="2">
        <v>74.2024917602539</v>
      </c>
      <c r="J1007" s="3">
        <v>-0.0016553318127989769</v>
      </c>
    </row>
    <row r="1008">
      <c r="A1008" s="2">
        <v>74.380088806152344</v>
      </c>
      <c r="B1008" s="2">
        <v>0.78150945901870728</v>
      </c>
      <c r="E1008" s="2">
        <v>74.256477355957031</v>
      </c>
      <c r="F1008" s="2">
        <v>0.782368540763855</v>
      </c>
      <c r="I1008" s="2">
        <v>74.256477355957031</v>
      </c>
      <c r="J1008" s="3">
        <v>-0.001566039863973856</v>
      </c>
    </row>
    <row r="1009">
      <c r="A1009" s="2">
        <v>74.479988098144531</v>
      </c>
      <c r="B1009" s="2">
        <v>0.78243565559387207</v>
      </c>
      <c r="E1009" s="2">
        <v>74.310462951660156</v>
      </c>
      <c r="F1009" s="2">
        <v>0.78235781192779541</v>
      </c>
      <c r="I1009" s="2">
        <v>74.310462951660156</v>
      </c>
      <c r="J1009" s="3">
        <v>-0.0014770617708563805</v>
      </c>
    </row>
    <row r="1010">
      <c r="A1010" s="2">
        <v>74.494392395019531</v>
      </c>
      <c r="B1010" s="2">
        <v>0.78200852870941162</v>
      </c>
      <c r="E1010" s="2">
        <v>74.364448547363281</v>
      </c>
      <c r="F1010" s="2">
        <v>0.78235185146331787</v>
      </c>
      <c r="I1010" s="2">
        <v>74.364448547363281</v>
      </c>
      <c r="J1010" s="3">
        <v>-0.0013885046355426311</v>
      </c>
    </row>
    <row r="1011">
      <c r="A1011" s="2">
        <v>74.587326049804688</v>
      </c>
      <c r="B1011" s="2">
        <v>0.78242146968841553</v>
      </c>
      <c r="E1011" s="2">
        <v>74.4184341430664</v>
      </c>
      <c r="F1011" s="2">
        <v>0.78235018253326416</v>
      </c>
      <c r="I1011" s="2">
        <v>74.4184341430664</v>
      </c>
      <c r="J1011" s="3">
        <v>-0.0013004741631448269</v>
      </c>
    </row>
    <row r="1012">
      <c r="A1012" s="2">
        <v>74.602142333984375</v>
      </c>
      <c r="B1012" s="2">
        <v>0.78225797414779663</v>
      </c>
      <c r="E1012" s="2">
        <v>74.472419738769531</v>
      </c>
      <c r="F1012" s="2">
        <v>0.78235256671905518</v>
      </c>
      <c r="I1012" s="2">
        <v>74.472419738769531</v>
      </c>
      <c r="J1012" s="3">
        <v>-0.0012130725663155317</v>
      </c>
    </row>
    <row r="1013">
      <c r="A1013" s="2">
        <v>74.698188781738281</v>
      </c>
      <c r="B1013" s="2">
        <v>0.78247922658920288</v>
      </c>
      <c r="E1013" s="2">
        <v>74.526405334472656</v>
      </c>
      <c r="F1013" s="2">
        <v>0.78235882520675659</v>
      </c>
      <c r="I1013" s="2">
        <v>74.526405334472656</v>
      </c>
      <c r="J1013" s="3">
        <v>-0.0011264006607234478</v>
      </c>
    </row>
    <row r="1014">
      <c r="A1014" s="2">
        <v>74.7129135131836</v>
      </c>
      <c r="B1014" s="2">
        <v>0.78160089254379272</v>
      </c>
      <c r="E1014" s="2">
        <v>74.580398559570313</v>
      </c>
      <c r="F1014" s="2">
        <v>0.78236877918243408</v>
      </c>
      <c r="I1014" s="2">
        <v>74.580398559570313</v>
      </c>
      <c r="J1014" s="3">
        <v>-0.0010405362118035555</v>
      </c>
    </row>
    <row r="1015">
      <c r="A1015" s="2">
        <v>74.807243347167969</v>
      </c>
      <c r="B1015" s="2">
        <v>0.78097021579742432</v>
      </c>
      <c r="E1015" s="2">
        <v>74.634384155273438</v>
      </c>
      <c r="F1015" s="2">
        <v>0.78238213062286377</v>
      </c>
      <c r="I1015" s="2">
        <v>74.634384155273438</v>
      </c>
      <c r="J1015" s="3">
        <v>-0.00095559557667002082</v>
      </c>
    </row>
    <row r="1016">
      <c r="A1016" s="2">
        <v>74.822715759277344</v>
      </c>
      <c r="B1016" s="2">
        <v>0.78102421760559082</v>
      </c>
      <c r="E1016" s="2">
        <v>74.688369750976563</v>
      </c>
      <c r="F1016" s="2">
        <v>0.782398521900177</v>
      </c>
      <c r="I1016" s="2">
        <v>74.688369750976563</v>
      </c>
      <c r="J1016" s="3">
        <v>-0.00087164965225383639</v>
      </c>
    </row>
    <row r="1017">
      <c r="A1017" s="2">
        <v>74.91754150390625</v>
      </c>
      <c r="B1017" s="2">
        <v>0.78414779901504517</v>
      </c>
      <c r="E1017" s="2">
        <v>74.742355346679688</v>
      </c>
      <c r="F1017" s="2">
        <v>0.78241747617721558</v>
      </c>
      <c r="I1017" s="2">
        <v>74.742355346679688</v>
      </c>
      <c r="J1017" s="3">
        <v>-0.00078878458589315414</v>
      </c>
    </row>
    <row r="1018">
      <c r="A1018" s="2">
        <v>74.933921813964844</v>
      </c>
      <c r="B1018" s="2">
        <v>0.78207594156265259</v>
      </c>
      <c r="E1018" s="2">
        <v>74.796340942382813</v>
      </c>
      <c r="F1018" s="2">
        <v>0.78243839740753174</v>
      </c>
      <c r="I1018" s="2">
        <v>74.796340942382813</v>
      </c>
      <c r="J1018" s="3">
        <v>-0.000707074417732656</v>
      </c>
    </row>
    <row r="1019">
      <c r="A1019" s="2">
        <v>75.02606201171875</v>
      </c>
      <c r="B1019" s="2">
        <v>0.78194975852966309</v>
      </c>
      <c r="E1019" s="2">
        <v>74.850326538085938</v>
      </c>
      <c r="F1019" s="2">
        <v>0.78246098756790161</v>
      </c>
      <c r="I1019" s="2">
        <v>74.850326538085938</v>
      </c>
      <c r="J1019" s="3">
        <v>-0.00062659144168719649</v>
      </c>
    </row>
    <row r="1020">
      <c r="A1020" s="2">
        <v>75.041023254394531</v>
      </c>
      <c r="B1020" s="2">
        <v>0.78237587213516235</v>
      </c>
      <c r="E1020" s="2">
        <v>74.904312133789063</v>
      </c>
      <c r="F1020" s="2">
        <v>0.78248536586761475</v>
      </c>
      <c r="I1020" s="2">
        <v>74.904312133789063</v>
      </c>
      <c r="J1020" s="3">
        <v>-0.00054740661289542913</v>
      </c>
    </row>
    <row r="1021">
      <c r="A1021" s="2">
        <v>75.138031005859375</v>
      </c>
      <c r="B1021" s="2">
        <v>0.78437018394470215</v>
      </c>
      <c r="E1021" s="2">
        <v>74.958297729492188</v>
      </c>
      <c r="F1021" s="2">
        <v>0.78251123428344727</v>
      </c>
      <c r="I1021" s="2">
        <v>74.958297729492188</v>
      </c>
      <c r="J1021" s="3">
        <v>-0.00046957843005657196</v>
      </c>
    </row>
    <row r="1022">
      <c r="A1022" s="2">
        <v>75.154129028320313</v>
      </c>
      <c r="B1022" s="2">
        <v>0.78254920244216919</v>
      </c>
      <c r="E1022" s="2">
        <v>75.012290954589844</v>
      </c>
      <c r="F1022" s="2">
        <v>0.78253853321075439</v>
      </c>
      <c r="I1022" s="2">
        <v>75.012290954589844</v>
      </c>
      <c r="J1022" s="3">
        <v>-0.00039315855246968567</v>
      </c>
    </row>
    <row r="1023">
      <c r="A1023" s="2">
        <v>75.246864318847656</v>
      </c>
      <c r="B1023" s="2">
        <v>0.78253304958343506</v>
      </c>
      <c r="E1023" s="2">
        <v>75.066276550292969</v>
      </c>
      <c r="F1023" s="2">
        <v>0.782567024230957</v>
      </c>
      <c r="I1023" s="2">
        <v>75.066276550292969</v>
      </c>
      <c r="J1023" s="3">
        <v>-0.00031822061282582581</v>
      </c>
    </row>
    <row r="1024">
      <c r="A1024" s="2">
        <v>75.262199401855469</v>
      </c>
      <c r="B1024" s="2">
        <v>0.78336143493652344</v>
      </c>
      <c r="E1024" s="2">
        <v>75.1202621459961</v>
      </c>
      <c r="F1024" s="2">
        <v>0.78259652853012085</v>
      </c>
      <c r="I1024" s="2">
        <v>75.1202621459961</v>
      </c>
      <c r="J1024" s="3">
        <v>-0.0002448090526740998</v>
      </c>
    </row>
    <row r="1025">
      <c r="A1025" s="2">
        <v>75.356254577636719</v>
      </c>
      <c r="B1025" s="2">
        <v>0.78168332576751709</v>
      </c>
      <c r="E1025" s="2">
        <v>75.174247741699219</v>
      </c>
      <c r="F1025" s="2">
        <v>0.7826269268989563</v>
      </c>
      <c r="I1025" s="2">
        <v>75.174247741699219</v>
      </c>
      <c r="J1025" s="3">
        <v>-0.00017296557780355215</v>
      </c>
    </row>
    <row r="1026">
      <c r="A1026" s="2">
        <v>75.374336242675781</v>
      </c>
      <c r="B1026" s="2">
        <v>0.7812313437461853</v>
      </c>
      <c r="E1026" s="2">
        <v>75.228233337402344</v>
      </c>
      <c r="F1026" s="2">
        <v>0.78265827894210815</v>
      </c>
      <c r="I1026" s="2">
        <v>75.228233337402344</v>
      </c>
      <c r="J1026" s="3">
        <v>-0.00010272910003550351</v>
      </c>
    </row>
    <row r="1027">
      <c r="A1027" s="2">
        <v>75.470703125</v>
      </c>
      <c r="B1027" s="2">
        <v>0.78464245796203613</v>
      </c>
      <c r="E1027" s="2">
        <v>75.282218933105469</v>
      </c>
      <c r="F1027" s="2">
        <v>0.78269064426422119</v>
      </c>
      <c r="I1027" s="2">
        <v>75.282218933105469</v>
      </c>
      <c r="J1027" s="3">
        <v>-3.4133085137000307E-05</v>
      </c>
    </row>
    <row r="1028">
      <c r="A1028" s="2">
        <v>75.485679626464844</v>
      </c>
      <c r="B1028" s="2">
        <v>0.78249257802963257</v>
      </c>
      <c r="E1028" s="2">
        <v>75.3362045288086</v>
      </c>
      <c r="F1028" s="2">
        <v>0.782724142074585</v>
      </c>
      <c r="I1028" s="2">
        <v>75.3362045288086</v>
      </c>
      <c r="J1028" s="3">
        <v>3.2791635021567345E-05</v>
      </c>
    </row>
    <row r="1029">
      <c r="A1029" s="2">
        <v>75.579696655273438</v>
      </c>
      <c r="B1029" s="2">
        <v>0.78212136030197144</v>
      </c>
      <c r="E1029" s="2">
        <v>75.39019775390625</v>
      </c>
      <c r="F1029" s="2">
        <v>0.78275865316390991</v>
      </c>
      <c r="I1029" s="2">
        <v>75.39019775390625</v>
      </c>
      <c r="J1029" s="3">
        <v>9.8036536655854434E-05</v>
      </c>
    </row>
    <row r="1030">
      <c r="A1030" s="2">
        <v>75.596794128417969</v>
      </c>
      <c r="B1030" s="2">
        <v>0.78340232372283936</v>
      </c>
      <c r="E1030" s="2">
        <v>75.444183349609375</v>
      </c>
      <c r="F1030" s="2">
        <v>0.782794177532196</v>
      </c>
      <c r="I1030" s="2">
        <v>75.444183349609375</v>
      </c>
      <c r="J1030" s="3">
        <v>0.0001615626533748582</v>
      </c>
    </row>
    <row r="1031">
      <c r="A1031" s="2">
        <v>75.689224243164063</v>
      </c>
      <c r="B1031" s="2">
        <v>0.7826160192489624</v>
      </c>
      <c r="E1031" s="2">
        <v>75.4981689453125</v>
      </c>
      <c r="F1031" s="2">
        <v>0.78283071517944336</v>
      </c>
      <c r="I1031" s="2">
        <v>75.4981689453125</v>
      </c>
      <c r="J1031" s="3">
        <v>0.00022336903202813119</v>
      </c>
    </row>
    <row r="1032">
      <c r="A1032" s="2">
        <v>75.7037124633789</v>
      </c>
      <c r="B1032" s="2">
        <v>0.7820848822593689</v>
      </c>
      <c r="E1032" s="2">
        <v>75.552154541015625</v>
      </c>
      <c r="F1032" s="2">
        <v>0.78286832571029663</v>
      </c>
      <c r="I1032" s="2">
        <v>75.552154541015625</v>
      </c>
      <c r="J1032" s="3">
        <v>0.00028344307793304324</v>
      </c>
    </row>
    <row r="1033">
      <c r="A1033" s="2">
        <v>75.796524047851563</v>
      </c>
      <c r="B1033" s="2">
        <v>0.78304934501647949</v>
      </c>
      <c r="E1033" s="2">
        <v>75.60614013671875</v>
      </c>
      <c r="F1033" s="2">
        <v>0.78290688991546631</v>
      </c>
      <c r="I1033" s="2">
        <v>75.60614013671875</v>
      </c>
      <c r="J1033" s="3">
        <v>0.00034178473288193345</v>
      </c>
    </row>
    <row r="1034">
      <c r="A1034" s="2">
        <v>75.8146743774414</v>
      </c>
      <c r="B1034" s="2">
        <v>0.78397434949874878</v>
      </c>
      <c r="E1034" s="2">
        <v>75.660125732421875</v>
      </c>
      <c r="F1034" s="2">
        <v>0.78294646739959717</v>
      </c>
      <c r="I1034" s="2">
        <v>75.660125732421875</v>
      </c>
      <c r="J1034" s="3">
        <v>0.00039839622331783175</v>
      </c>
    </row>
    <row r="1035">
      <c r="A1035" s="2">
        <v>75.91094970703125</v>
      </c>
      <c r="B1035" s="2">
        <v>0.7833443284034729</v>
      </c>
      <c r="E1035" s="2">
        <v>75.714111328125</v>
      </c>
      <c r="F1035" s="2">
        <v>0.78298741579055786</v>
      </c>
      <c r="I1035" s="2">
        <v>75.714111328125</v>
      </c>
      <c r="J1035" s="3">
        <v>0.00045328179839998484</v>
      </c>
    </row>
    <row r="1036">
      <c r="A1036" s="2">
        <v>75.925155639648438</v>
      </c>
      <c r="B1036" s="2">
        <v>0.78306722640991211</v>
      </c>
      <c r="E1036" s="2">
        <v>75.768096923828125</v>
      </c>
      <c r="F1036" s="2">
        <v>0.78302979469299316</v>
      </c>
      <c r="I1036" s="2">
        <v>75.768096923828125</v>
      </c>
      <c r="J1036" s="3">
        <v>0.00050645647570490837</v>
      </c>
    </row>
    <row r="1037">
      <c r="A1037" s="2">
        <v>76.019447326660156</v>
      </c>
      <c r="B1037" s="2">
        <v>0.783810019493103</v>
      </c>
      <c r="E1037" s="2">
        <v>75.822090148925781</v>
      </c>
      <c r="F1037" s="2">
        <v>0.78307348489761353</v>
      </c>
      <c r="I1037" s="2">
        <v>75.822090148925781</v>
      </c>
      <c r="J1037" s="3">
        <v>0.00055793952196836472</v>
      </c>
    </row>
    <row r="1038">
      <c r="A1038" s="2">
        <v>76.037002563476563</v>
      </c>
      <c r="B1038" s="2">
        <v>0.78438925743103027</v>
      </c>
      <c r="E1038" s="2">
        <v>75.8760757446289</v>
      </c>
      <c r="F1038" s="2">
        <v>0.783118486404419</v>
      </c>
      <c r="I1038" s="2">
        <v>75.8760757446289</v>
      </c>
      <c r="J1038" s="3">
        <v>0.00060773675795644522</v>
      </c>
    </row>
    <row r="1039">
      <c r="A1039" s="2">
        <v>76.132926940917969</v>
      </c>
      <c r="B1039" s="2">
        <v>0.78265243768692017</v>
      </c>
      <c r="E1039" s="2">
        <v>75.930061340332031</v>
      </c>
      <c r="F1039" s="2">
        <v>0.7831646203994751</v>
      </c>
      <c r="I1039" s="2">
        <v>75.930061340332031</v>
      </c>
      <c r="J1039" s="3">
        <v>0.00065587350400164723</v>
      </c>
    </row>
    <row r="1040">
      <c r="A1040" s="2">
        <v>76.147689819335938</v>
      </c>
      <c r="B1040" s="2">
        <v>0.782721757888794</v>
      </c>
      <c r="E1040" s="2">
        <v>75.984046936035156</v>
      </c>
      <c r="F1040" s="2">
        <v>0.78321218490600586</v>
      </c>
      <c r="I1040" s="2">
        <v>75.984046936035156</v>
      </c>
      <c r="J1040" s="3">
        <v>0.00070237764157354832</v>
      </c>
    </row>
    <row r="1041">
      <c r="A1041" s="2">
        <v>76.243003845214844</v>
      </c>
      <c r="B1041" s="2">
        <v>0.78273731470108032</v>
      </c>
      <c r="E1041" s="2">
        <v>76.038032531738281</v>
      </c>
      <c r="F1041" s="2">
        <v>0.78326135873794556</v>
      </c>
      <c r="I1041" s="2">
        <v>76.038032531738281</v>
      </c>
      <c r="J1041" s="3">
        <v>0.00074727850733324885</v>
      </c>
    </row>
    <row r="1042">
      <c r="A1042" s="2">
        <v>76.260688781738281</v>
      </c>
      <c r="B1042" s="2">
        <v>0.78332793712615967</v>
      </c>
      <c r="E1042" s="2">
        <v>76.0920181274414</v>
      </c>
      <c r="F1042" s="2">
        <v>0.78331232070922852</v>
      </c>
      <c r="I1042" s="2">
        <v>76.0920181274414</v>
      </c>
      <c r="J1042" s="3">
        <v>0.00079060846474021673</v>
      </c>
    </row>
    <row r="1043">
      <c r="A1043" s="2">
        <v>76.356094360351563</v>
      </c>
      <c r="B1043" s="2">
        <v>0.78351831436157227</v>
      </c>
      <c r="E1043" s="2">
        <v>76.146003723144531</v>
      </c>
      <c r="F1043" s="2">
        <v>0.78336513042449951</v>
      </c>
      <c r="I1043" s="2">
        <v>76.146003723144531</v>
      </c>
      <c r="J1043" s="3">
        <v>0.00083240075036883354</v>
      </c>
    </row>
    <row r="1044">
      <c r="A1044" s="2">
        <v>76.370834350585938</v>
      </c>
      <c r="B1044" s="2">
        <v>0.781535267829895</v>
      </c>
      <c r="E1044" s="2">
        <v>76.199996948242188</v>
      </c>
      <c r="F1044" s="2">
        <v>0.78341978788375854</v>
      </c>
      <c r="I1044" s="2">
        <v>76.199996948242188</v>
      </c>
      <c r="J1044" s="3">
        <v>0.0008727021049708128</v>
      </c>
    </row>
    <row r="1045">
      <c r="A1045" s="2">
        <v>76.465736389160156</v>
      </c>
      <c r="B1045" s="2">
        <v>0.78365343809127808</v>
      </c>
      <c r="E1045" s="2">
        <v>76.253982543945313</v>
      </c>
      <c r="F1045" s="2">
        <v>0.78347635269165039</v>
      </c>
      <c r="I1045" s="2">
        <v>76.253982543945313</v>
      </c>
      <c r="J1045" s="3">
        <v>0.00091153942048549652</v>
      </c>
    </row>
    <row r="1046">
      <c r="A1046" s="2">
        <v>76.4834976196289</v>
      </c>
      <c r="B1046" s="2">
        <v>0.78516381978988647</v>
      </c>
      <c r="E1046" s="2">
        <v>76.307968139648438</v>
      </c>
      <c r="F1046" s="2">
        <v>0.78353500366210938</v>
      </c>
      <c r="I1046" s="2">
        <v>76.307968139648438</v>
      </c>
      <c r="J1046" s="3">
        <v>0.00094896223163232207</v>
      </c>
    </row>
    <row r="1047">
      <c r="A1047" s="2">
        <v>76.580284118652344</v>
      </c>
      <c r="B1047" s="2">
        <v>0.78337264060974121</v>
      </c>
      <c r="E1047" s="2">
        <v>76.361953735351563</v>
      </c>
      <c r="F1047" s="2">
        <v>0.78359615802764893</v>
      </c>
      <c r="I1047" s="2">
        <v>76.361953735351563</v>
      </c>
      <c r="J1047" s="3">
        <v>0.000985011225566268</v>
      </c>
    </row>
    <row r="1048">
      <c r="A1048" s="2">
        <v>76.594642639160156</v>
      </c>
      <c r="B1048" s="2">
        <v>0.78593176603317261</v>
      </c>
      <c r="E1048" s="2">
        <v>76.415939331054688</v>
      </c>
      <c r="F1048" s="2">
        <v>0.78365993499755859</v>
      </c>
      <c r="I1048" s="2">
        <v>76.415939331054688</v>
      </c>
      <c r="J1048" s="3">
        <v>0.0010197332594543695</v>
      </c>
    </row>
    <row r="1049">
      <c r="A1049" s="2">
        <v>76.687705993652344</v>
      </c>
      <c r="B1049" s="2">
        <v>0.78393280506134033</v>
      </c>
      <c r="E1049" s="2">
        <v>76.469924926757813</v>
      </c>
      <c r="F1049" s="2">
        <v>0.78372639417648315</v>
      </c>
      <c r="I1049" s="2">
        <v>76.469924926757813</v>
      </c>
      <c r="J1049" s="3">
        <v>0.001053175306878984</v>
      </c>
    </row>
    <row r="1050">
      <c r="A1050" s="2">
        <v>76.705314636230469</v>
      </c>
      <c r="B1050" s="2">
        <v>0.78326553106307983</v>
      </c>
      <c r="E1050" s="2">
        <v>76.523910522460938</v>
      </c>
      <c r="F1050" s="2">
        <v>0.78379565477371216</v>
      </c>
      <c r="I1050" s="2">
        <v>76.523910522460938</v>
      </c>
      <c r="J1050" s="3">
        <v>0.0010853840503841639</v>
      </c>
    </row>
    <row r="1051">
      <c r="A1051" s="2">
        <v>76.797859191894531</v>
      </c>
      <c r="B1051" s="2">
        <v>0.78318017721176147</v>
      </c>
      <c r="E1051" s="2">
        <v>76.577896118164063</v>
      </c>
      <c r="F1051" s="2">
        <v>0.78386753797531128</v>
      </c>
      <c r="I1051" s="2">
        <v>76.577896118164063</v>
      </c>
      <c r="J1051" s="3">
        <v>0.0011164118768647313</v>
      </c>
    </row>
    <row r="1052">
      <c r="A1052" s="2">
        <v>76.8126449584961</v>
      </c>
      <c r="B1052" s="2">
        <v>0.78350335359573364</v>
      </c>
      <c r="E1052" s="2">
        <v>76.631889343261719</v>
      </c>
      <c r="F1052" s="2">
        <v>0.78394174575805664</v>
      </c>
      <c r="I1052" s="2">
        <v>76.631889343261719</v>
      </c>
      <c r="J1052" s="3">
        <v>0.0011463122209534049</v>
      </c>
    </row>
    <row r="1053">
      <c r="A1053" s="2">
        <v>76.911170959472656</v>
      </c>
      <c r="B1053" s="2">
        <v>0.784422755241394</v>
      </c>
      <c r="E1053" s="2">
        <v>76.685874938964844</v>
      </c>
      <c r="F1053" s="2">
        <v>0.78401803970336914</v>
      </c>
      <c r="I1053" s="2">
        <v>76.685874938964844</v>
      </c>
      <c r="J1053" s="3">
        <v>0.0011751303682103753</v>
      </c>
    </row>
    <row r="1054">
      <c r="A1054" s="2">
        <v>76.926033020019531</v>
      </c>
      <c r="B1054" s="2">
        <v>0.78268998861312866</v>
      </c>
      <c r="E1054" s="2">
        <v>76.739860534667969</v>
      </c>
      <c r="F1054" s="2">
        <v>0.78409594297409058</v>
      </c>
      <c r="I1054" s="2">
        <v>76.739860534667969</v>
      </c>
      <c r="J1054" s="3">
        <v>0.0012029214994981885</v>
      </c>
    </row>
    <row r="1055">
      <c r="A1055" s="2">
        <v>77.020736694335938</v>
      </c>
      <c r="B1055" s="2">
        <v>0.78524917364120483</v>
      </c>
      <c r="E1055" s="2">
        <v>76.7938461303711</v>
      </c>
      <c r="F1055" s="2">
        <v>0.78417527675628662</v>
      </c>
      <c r="I1055" s="2">
        <v>76.7938461303711</v>
      </c>
      <c r="J1055" s="3">
        <v>0.0012297411449253559</v>
      </c>
    </row>
    <row r="1056">
      <c r="A1056" s="2">
        <v>77.035530090332031</v>
      </c>
      <c r="B1056" s="2">
        <v>0.78405052423477173</v>
      </c>
      <c r="E1056" s="2">
        <v>76.847831726074219</v>
      </c>
      <c r="F1056" s="2">
        <v>0.78425562381744385</v>
      </c>
      <c r="I1056" s="2">
        <v>76.847831726074219</v>
      </c>
      <c r="J1056" s="3">
        <v>0.0012556444853544235</v>
      </c>
    </row>
    <row r="1057">
      <c r="A1057" s="2">
        <v>77.132575988769531</v>
      </c>
      <c r="B1057" s="2">
        <v>0.78489625453948975</v>
      </c>
      <c r="E1057" s="2">
        <v>76.901817321777344</v>
      </c>
      <c r="F1057" s="2">
        <v>0.78433698415756226</v>
      </c>
      <c r="I1057" s="2">
        <v>76.901817321777344</v>
      </c>
      <c r="J1057" s="3">
        <v>0.0012806872837245464</v>
      </c>
    </row>
    <row r="1058">
      <c r="A1058" s="2">
        <v>77.147102355957031</v>
      </c>
      <c r="B1058" s="2">
        <v>0.78450685739517212</v>
      </c>
      <c r="E1058" s="2">
        <v>76.955802917480469</v>
      </c>
      <c r="F1058" s="2">
        <v>0.78441923856735229</v>
      </c>
      <c r="I1058" s="2">
        <v>76.955802917480469</v>
      </c>
      <c r="J1058" s="3">
        <v>0.0013049243716523051</v>
      </c>
    </row>
    <row r="1059">
      <c r="A1059" s="2">
        <v>77.2396240234375</v>
      </c>
      <c r="B1059" s="2">
        <v>0.78435254096984863</v>
      </c>
      <c r="E1059" s="2">
        <v>77.009796142578125</v>
      </c>
      <c r="F1059" s="2">
        <v>0.78450196981430054</v>
      </c>
      <c r="I1059" s="2">
        <v>77.009796142578125</v>
      </c>
      <c r="J1059" s="3">
        <v>0.0013284168671816587</v>
      </c>
    </row>
    <row r="1060">
      <c r="A1060" s="2">
        <v>77.254890441894531</v>
      </c>
      <c r="B1060" s="2">
        <v>0.78540575504302979</v>
      </c>
      <c r="E1060" s="2">
        <v>77.06378173828125</v>
      </c>
      <c r="F1060" s="2">
        <v>0.78458499908447266</v>
      </c>
      <c r="I1060" s="2">
        <v>77.06378173828125</v>
      </c>
      <c r="J1060" s="3">
        <v>0.0013512123841792345</v>
      </c>
    </row>
    <row r="1061">
      <c r="A1061" s="2">
        <v>77.3540267944336</v>
      </c>
      <c r="B1061" s="2">
        <v>0.78494644165039063</v>
      </c>
      <c r="E1061" s="2">
        <v>77.117767333984375</v>
      </c>
      <c r="F1061" s="2">
        <v>0.7846684455871582</v>
      </c>
      <c r="I1061" s="2">
        <v>77.117767333984375</v>
      </c>
      <c r="J1061" s="3">
        <v>0.0013733698287978768</v>
      </c>
    </row>
    <row r="1062">
      <c r="A1062" s="2">
        <v>77.368728637695313</v>
      </c>
      <c r="B1062" s="2">
        <v>0.78491091728210449</v>
      </c>
      <c r="E1062" s="2">
        <v>77.1717529296875</v>
      </c>
      <c r="F1062" s="2">
        <v>0.78475254774093628</v>
      </c>
      <c r="I1062" s="2">
        <v>77.1717529296875</v>
      </c>
      <c r="J1062" s="3">
        <v>0.0013949408894404769</v>
      </c>
    </row>
    <row r="1063">
      <c r="A1063" s="2">
        <v>77.462997436523438</v>
      </c>
      <c r="B1063" s="2">
        <v>0.78655940294265747</v>
      </c>
      <c r="E1063" s="2">
        <v>77.225738525390625</v>
      </c>
      <c r="F1063" s="2">
        <v>0.78483748435974121</v>
      </c>
      <c r="I1063" s="2">
        <v>77.225738525390625</v>
      </c>
      <c r="J1063" s="3">
        <v>0.0014159783022478223</v>
      </c>
    </row>
    <row r="1064">
      <c r="A1064" s="2">
        <v>77.477798461914063</v>
      </c>
      <c r="B1064" s="2">
        <v>0.78599977493286133</v>
      </c>
      <c r="E1064" s="2">
        <v>77.27972412109375</v>
      </c>
      <c r="F1064" s="2">
        <v>0.78492361307144165</v>
      </c>
      <c r="I1064" s="2">
        <v>77.27972412109375</v>
      </c>
      <c r="J1064" s="3">
        <v>0.0014365322422236204</v>
      </c>
    </row>
    <row r="1065">
      <c r="A1065" s="2">
        <v>77.572013854980469</v>
      </c>
      <c r="B1065" s="2">
        <v>0.78433114290237427</v>
      </c>
      <c r="E1065" s="2">
        <v>77.333709716796875</v>
      </c>
      <c r="F1065" s="2">
        <v>0.78501105308532715</v>
      </c>
      <c r="I1065" s="2">
        <v>77.333709716796875</v>
      </c>
      <c r="J1065" s="3">
        <v>0.0014566500904038548</v>
      </c>
    </row>
    <row r="1066">
      <c r="A1066" s="2">
        <v>77.586189270019531</v>
      </c>
      <c r="B1066" s="2">
        <v>0.78511536121368408</v>
      </c>
      <c r="E1066" s="2">
        <v>77.3876953125</v>
      </c>
      <c r="F1066" s="2">
        <v>0.78509992361068726</v>
      </c>
      <c r="I1066" s="2">
        <v>77.3876953125</v>
      </c>
      <c r="J1066" s="3">
        <v>0.0014763789949938655</v>
      </c>
    </row>
    <row r="1067">
      <c r="A1067" s="2">
        <v>77.681884765625</v>
      </c>
      <c r="B1067" s="2">
        <v>0.78560465574264526</v>
      </c>
      <c r="E1067" s="2">
        <v>77.441688537597656</v>
      </c>
      <c r="F1067" s="2">
        <v>0.78519010543823242</v>
      </c>
      <c r="I1067" s="2">
        <v>77.441688537597656</v>
      </c>
      <c r="J1067" s="3">
        <v>0.0014957648236304522</v>
      </c>
    </row>
    <row r="1068">
      <c r="A1068" s="2">
        <v>77.6968994140625</v>
      </c>
      <c r="B1068" s="2">
        <v>0.7849268913269043</v>
      </c>
      <c r="E1068" s="2">
        <v>77.495674133300781</v>
      </c>
      <c r="F1068" s="2">
        <v>0.78528153896331787</v>
      </c>
      <c r="I1068" s="2">
        <v>77.495674133300781</v>
      </c>
      <c r="J1068" s="3">
        <v>0.0015148440143093467</v>
      </c>
    </row>
    <row r="1069">
      <c r="A1069" s="2">
        <v>77.795822143554688</v>
      </c>
      <c r="B1069" s="2">
        <v>0.78795790672302246</v>
      </c>
      <c r="E1069" s="2">
        <v>77.5496597290039</v>
      </c>
      <c r="F1069" s="2">
        <v>0.7853737473487854</v>
      </c>
      <c r="I1069" s="2">
        <v>77.5496597290039</v>
      </c>
      <c r="J1069" s="3">
        <v>0.0015336580108851194</v>
      </c>
    </row>
    <row r="1070">
      <c r="A1070" s="2">
        <v>77.811309814453125</v>
      </c>
      <c r="B1070" s="2">
        <v>0.78686219453811646</v>
      </c>
      <c r="E1070" s="2">
        <v>77.603645324707031</v>
      </c>
      <c r="F1070" s="2">
        <v>0.78546655178070068</v>
      </c>
      <c r="I1070" s="2">
        <v>77.603645324707031</v>
      </c>
      <c r="J1070" s="3">
        <v>0.0015522442990913987</v>
      </c>
    </row>
    <row r="1071">
      <c r="A1071" s="2">
        <v>77.905105590820313</v>
      </c>
      <c r="B1071" s="2">
        <v>0.7857215404510498</v>
      </c>
      <c r="E1071" s="2">
        <v>77.657630920410156</v>
      </c>
      <c r="F1071" s="2">
        <v>0.78555977344512939</v>
      </c>
      <c r="I1071" s="2">
        <v>77.657630920410156</v>
      </c>
      <c r="J1071" s="3">
        <v>0.0015706378035247326</v>
      </c>
    </row>
    <row r="1072">
      <c r="A1072" s="2">
        <v>77.919448852539063</v>
      </c>
      <c r="B1072" s="2">
        <v>0.78620445728302</v>
      </c>
      <c r="E1072" s="2">
        <v>77.711616516113281</v>
      </c>
      <c r="F1072" s="2">
        <v>0.78565353155136108</v>
      </c>
      <c r="I1072" s="2">
        <v>77.711616516113281</v>
      </c>
      <c r="J1072" s="3">
        <v>0.0015888712368905544</v>
      </c>
    </row>
    <row r="1073">
      <c r="A1073" s="2">
        <v>78.017875671386719</v>
      </c>
      <c r="B1073" s="2">
        <v>0.78605949878692627</v>
      </c>
      <c r="E1073" s="2">
        <v>77.7656021118164</v>
      </c>
      <c r="F1073" s="2">
        <v>0.78574806451797485</v>
      </c>
      <c r="I1073" s="2">
        <v>77.7656021118164</v>
      </c>
      <c r="J1073" s="3">
        <v>0.0016069753328338265</v>
      </c>
    </row>
    <row r="1074">
      <c r="A1074" s="2">
        <v>78.032402038574219</v>
      </c>
      <c r="B1074" s="2">
        <v>0.7862967848777771</v>
      </c>
      <c r="E1074" s="2">
        <v>77.819595336914063</v>
      </c>
      <c r="F1074" s="2">
        <v>0.7858436107635498</v>
      </c>
      <c r="I1074" s="2">
        <v>77.819595336914063</v>
      </c>
      <c r="J1074" s="3">
        <v>0.001624982338398695</v>
      </c>
    </row>
    <row r="1075">
      <c r="A1075" s="2">
        <v>78.1287612915039</v>
      </c>
      <c r="B1075" s="2">
        <v>0.78694343566894531</v>
      </c>
      <c r="E1075" s="2">
        <v>77.873580932617188</v>
      </c>
      <c r="F1075" s="2">
        <v>0.785940408706665</v>
      </c>
      <c r="I1075" s="2">
        <v>77.873580932617188</v>
      </c>
      <c r="J1075" s="3">
        <v>0.0016429136740043759</v>
      </c>
    </row>
    <row r="1076">
      <c r="A1076" s="2">
        <v>78.143318176269531</v>
      </c>
      <c r="B1076" s="2">
        <v>0.78570377826690674</v>
      </c>
      <c r="E1076" s="2">
        <v>77.927566528320313</v>
      </c>
      <c r="F1076" s="2">
        <v>0.78603875637054443</v>
      </c>
      <c r="I1076" s="2">
        <v>77.927566528320313</v>
      </c>
      <c r="J1076" s="3">
        <v>0.0016607968136668205</v>
      </c>
    </row>
    <row r="1077">
      <c r="A1077" s="2">
        <v>78.2411117553711</v>
      </c>
      <c r="B1077" s="2">
        <v>0.78610700368881226</v>
      </c>
      <c r="E1077" s="2">
        <v>77.981552124023438</v>
      </c>
      <c r="F1077" s="2">
        <v>0.78613877296447754</v>
      </c>
      <c r="I1077" s="2">
        <v>77.981552124023438</v>
      </c>
      <c r="J1077" s="3">
        <v>0.0016786537598818541</v>
      </c>
    </row>
    <row r="1078">
      <c r="A1078" s="2">
        <v>78.255661010742188</v>
      </c>
      <c r="B1078" s="2">
        <v>0.78637421131134033</v>
      </c>
      <c r="E1078" s="2">
        <v>78.035537719726563</v>
      </c>
      <c r="F1078" s="2">
        <v>0.7862403392791748</v>
      </c>
      <c r="I1078" s="2">
        <v>78.035537719726563</v>
      </c>
      <c r="J1078" s="3">
        <v>0.0016965045360848308</v>
      </c>
    </row>
    <row r="1079">
      <c r="A1079" s="2">
        <v>78.351593017578125</v>
      </c>
      <c r="B1079" s="2">
        <v>0.78685659170150757</v>
      </c>
      <c r="E1079" s="2">
        <v>78.089523315429688</v>
      </c>
      <c r="F1079" s="2">
        <v>0.78634333610534668</v>
      </c>
      <c r="I1079" s="2">
        <v>78.089523315429688</v>
      </c>
      <c r="J1079" s="3">
        <v>0.0017143666045740247</v>
      </c>
    </row>
    <row r="1080">
      <c r="A1080" s="2">
        <v>78.366668701171875</v>
      </c>
      <c r="B1080" s="2">
        <v>0.78548586368560791</v>
      </c>
      <c r="E1080" s="2">
        <v>78.143508911132813</v>
      </c>
      <c r="F1080" s="2">
        <v>0.78644752502441406</v>
      </c>
      <c r="I1080" s="2">
        <v>78.143508911132813</v>
      </c>
      <c r="J1080" s="3">
        <v>0.0017322554485872388</v>
      </c>
    </row>
    <row r="1081">
      <c r="A1081" s="2">
        <v>78.4629898071289</v>
      </c>
      <c r="B1081" s="2">
        <v>0.78536057472229</v>
      </c>
      <c r="E1081" s="2">
        <v>78.197494506835938</v>
      </c>
      <c r="F1081" s="2">
        <v>0.78655266761779785</v>
      </c>
      <c r="I1081" s="2">
        <v>78.197494506835938</v>
      </c>
      <c r="J1081" s="3">
        <v>0.0017501851543784142</v>
      </c>
    </row>
    <row r="1082">
      <c r="A1082" s="2">
        <v>78.480072021484375</v>
      </c>
      <c r="B1082" s="2">
        <v>0.78848528861999512</v>
      </c>
      <c r="E1082" s="2">
        <v>78.2514877319336</v>
      </c>
      <c r="F1082" s="2">
        <v>0.78665882349014282</v>
      </c>
      <c r="I1082" s="2">
        <v>78.2514877319336</v>
      </c>
      <c r="J1082" s="3">
        <v>0.0017681705066934228</v>
      </c>
    </row>
    <row r="1083">
      <c r="A1083" s="2">
        <v>78.570846557617188</v>
      </c>
      <c r="B1083" s="2">
        <v>0.78761190176010132</v>
      </c>
      <c r="E1083" s="2">
        <v>78.305473327636719</v>
      </c>
      <c r="F1083" s="2">
        <v>0.78676587343215942</v>
      </c>
      <c r="I1083" s="2">
        <v>78.305473327636719</v>
      </c>
      <c r="J1083" s="3">
        <v>0.0017862170934677124</v>
      </c>
    </row>
    <row r="1084">
      <c r="A1084" s="2">
        <v>78.586860656738281</v>
      </c>
      <c r="B1084" s="2">
        <v>0.787227988243103</v>
      </c>
      <c r="E1084" s="2">
        <v>78.359458923339844</v>
      </c>
      <c r="F1084" s="2">
        <v>0.78687369823455811</v>
      </c>
      <c r="I1084" s="2">
        <v>78.359458923339844</v>
      </c>
      <c r="J1084" s="3">
        <v>0.0018043364398181438</v>
      </c>
    </row>
    <row r="1085">
      <c r="A1085" s="2">
        <v>78.6796875</v>
      </c>
      <c r="B1085" s="2">
        <v>0.78745579719543457</v>
      </c>
      <c r="E1085" s="2">
        <v>78.413444519042969</v>
      </c>
      <c r="F1085" s="2">
        <v>0.78698223829269409</v>
      </c>
      <c r="I1085" s="2">
        <v>78.413444519042969</v>
      </c>
      <c r="J1085" s="3">
        <v>0.0018225364619866014</v>
      </c>
    </row>
    <row r="1086">
      <c r="A1086" s="2">
        <v>78.697257995605469</v>
      </c>
      <c r="B1086" s="2">
        <v>0.78723126649856567</v>
      </c>
      <c r="E1086" s="2">
        <v>78.4674301147461</v>
      </c>
      <c r="F1086" s="2">
        <v>0.78709131479263306</v>
      </c>
      <c r="I1086" s="2">
        <v>78.4674301147461</v>
      </c>
      <c r="J1086" s="3">
        <v>0.0018408230971544981</v>
      </c>
    </row>
    <row r="1087">
      <c r="A1087" s="2">
        <v>78.793853759765625</v>
      </c>
      <c r="B1087" s="2">
        <v>0.78855961561203</v>
      </c>
      <c r="E1087" s="2">
        <v>78.521415710449219</v>
      </c>
      <c r="F1087" s="2">
        <v>0.78720062971115112</v>
      </c>
      <c r="I1087" s="2">
        <v>78.521415710449219</v>
      </c>
      <c r="J1087" s="3">
        <v>0.0018592012347653508</v>
      </c>
    </row>
    <row r="1088">
      <c r="A1088" s="2">
        <v>78.808906555175781</v>
      </c>
      <c r="B1088" s="2">
        <v>0.78827923536300659</v>
      </c>
      <c r="E1088" s="2">
        <v>78.575401306152344</v>
      </c>
      <c r="F1088" s="2">
        <v>0.787310004234314</v>
      </c>
      <c r="I1088" s="2">
        <v>78.575401306152344</v>
      </c>
      <c r="J1088" s="3">
        <v>0.0018776747165247798</v>
      </c>
    </row>
    <row r="1089">
      <c r="A1089" s="2">
        <v>78.9029541015625</v>
      </c>
      <c r="B1089" s="2">
        <v>0.78684353828430176</v>
      </c>
      <c r="E1089" s="2">
        <v>78.62939453125</v>
      </c>
      <c r="F1089" s="2">
        <v>0.78741908073425293</v>
      </c>
      <c r="I1089" s="2">
        <v>78.62939453125</v>
      </c>
      <c r="J1089" s="3">
        <v>0.0018962487811222672</v>
      </c>
    </row>
    <row r="1090">
      <c r="A1090" s="2">
        <v>78.920806884765625</v>
      </c>
      <c r="B1090" s="2">
        <v>0.78765112161636353</v>
      </c>
      <c r="E1090" s="2">
        <v>78.683380126953125</v>
      </c>
      <c r="F1090" s="2">
        <v>0.78752768039703369</v>
      </c>
      <c r="I1090" s="2">
        <v>78.683380126953125</v>
      </c>
      <c r="J1090" s="3">
        <v>0.0019149209838360548</v>
      </c>
    </row>
    <row r="1091">
      <c r="A1091" s="2">
        <v>79.017829895019531</v>
      </c>
      <c r="B1091" s="2">
        <v>0.78782898187637329</v>
      </c>
      <c r="E1091" s="2">
        <v>78.73736572265625</v>
      </c>
      <c r="F1091" s="2">
        <v>0.78763574361801147</v>
      </c>
      <c r="I1091" s="2">
        <v>78.73736572265625</v>
      </c>
      <c r="J1091" s="3">
        <v>0.00193369563203305</v>
      </c>
    </row>
    <row r="1092">
      <c r="A1092" s="2">
        <v>79.032318115234375</v>
      </c>
      <c r="B1092" s="2">
        <v>0.78884673118591309</v>
      </c>
      <c r="E1092" s="2">
        <v>78.791351318359375</v>
      </c>
      <c r="F1092" s="2">
        <v>0.78774327039718628</v>
      </c>
      <c r="I1092" s="2">
        <v>78.791351318359375</v>
      </c>
      <c r="J1092" s="3">
        <v>0.0019525747047737241</v>
      </c>
    </row>
    <row r="1093">
      <c r="A1093" s="2">
        <v>79.125686645507813</v>
      </c>
      <c r="B1093" s="2">
        <v>0.78759247064590454</v>
      </c>
      <c r="E1093" s="2">
        <v>78.8453369140625</v>
      </c>
      <c r="F1093" s="2">
        <v>0.78785032033920288</v>
      </c>
      <c r="I1093" s="2">
        <v>78.8453369140625</v>
      </c>
      <c r="J1093" s="3">
        <v>0.0019715589005500078</v>
      </c>
    </row>
    <row r="1094">
      <c r="A1094" s="2">
        <v>79.143112182617188</v>
      </c>
      <c r="B1094" s="2">
        <v>0.78882741928100586</v>
      </c>
      <c r="E1094" s="2">
        <v>78.899322509765625</v>
      </c>
      <c r="F1094" s="2">
        <v>0.787956714630127</v>
      </c>
      <c r="I1094" s="2">
        <v>78.899322509765625</v>
      </c>
      <c r="J1094" s="3">
        <v>0.0019906486850231886</v>
      </c>
    </row>
    <row r="1095">
      <c r="A1095" s="2">
        <v>79.240219116210938</v>
      </c>
      <c r="B1095" s="2">
        <v>0.78961020708084106</v>
      </c>
      <c r="E1095" s="2">
        <v>78.95330810546875</v>
      </c>
      <c r="F1095" s="2">
        <v>0.78806215524673462</v>
      </c>
      <c r="I1095" s="2">
        <v>78.95330810546875</v>
      </c>
      <c r="J1095" s="3">
        <v>0.0020098446402698755</v>
      </c>
    </row>
    <row r="1096">
      <c r="A1096" s="2">
        <v>79.255569458007813</v>
      </c>
      <c r="B1096" s="2">
        <v>0.78851896524429321</v>
      </c>
      <c r="E1096" s="2">
        <v>79.007293701171875</v>
      </c>
      <c r="F1096" s="2">
        <v>0.788166344165802</v>
      </c>
      <c r="I1096" s="2">
        <v>79.007293701171875</v>
      </c>
      <c r="J1096" s="3">
        <v>0.0020291463006287813</v>
      </c>
    </row>
    <row r="1097">
      <c r="A1097" s="2">
        <v>79.349800109863281</v>
      </c>
      <c r="B1097" s="2">
        <v>0.79027330875396729</v>
      </c>
      <c r="E1097" s="2">
        <v>79.061286926269531</v>
      </c>
      <c r="F1097" s="2">
        <v>0.78826940059661865</v>
      </c>
      <c r="I1097" s="2">
        <v>79.061286926269531</v>
      </c>
      <c r="J1097" s="3">
        <v>0.0020485562272369862</v>
      </c>
    </row>
    <row r="1098">
      <c r="A1098" s="2">
        <v>79.367637634277344</v>
      </c>
      <c r="B1098" s="2">
        <v>0.78847503662109375</v>
      </c>
      <c r="E1098" s="2">
        <v>79.115272521972656</v>
      </c>
      <c r="F1098" s="2">
        <v>0.78837162256240845</v>
      </c>
      <c r="I1098" s="2">
        <v>79.115272521972656</v>
      </c>
      <c r="J1098" s="3">
        <v>0.0020680683664977551</v>
      </c>
    </row>
    <row r="1099">
      <c r="A1099" s="2">
        <v>79.46160888671875</v>
      </c>
      <c r="B1099" s="2">
        <v>0.79114598035812378</v>
      </c>
      <c r="E1099" s="2">
        <v>79.169258117675781</v>
      </c>
      <c r="F1099" s="2">
        <v>0.78847330808639526</v>
      </c>
      <c r="I1099" s="2">
        <v>79.169258117675781</v>
      </c>
      <c r="J1099" s="3">
        <v>0.0020876859780400991</v>
      </c>
    </row>
    <row r="1100">
      <c r="A1100" s="2">
        <v>79.476730346679688</v>
      </c>
      <c r="B1100" s="2">
        <v>0.78840583562850952</v>
      </c>
      <c r="E1100" s="2">
        <v>79.2232437133789</v>
      </c>
      <c r="F1100" s="2">
        <v>0.78857457637786865</v>
      </c>
      <c r="I1100" s="2">
        <v>79.2232437133789</v>
      </c>
      <c r="J1100" s="3">
        <v>0.0021074078977108</v>
      </c>
    </row>
    <row r="1101">
      <c r="A1101" s="2">
        <v>79.572921752929688</v>
      </c>
      <c r="B1101" s="2">
        <v>0.79081016778945923</v>
      </c>
      <c r="E1101" s="2">
        <v>79.277229309082031</v>
      </c>
      <c r="F1101" s="2">
        <v>0.78867548704147339</v>
      </c>
      <c r="I1101" s="2">
        <v>79.277229309082031</v>
      </c>
      <c r="J1101" s="3">
        <v>0.0021272334270179272</v>
      </c>
    </row>
    <row r="1102">
      <c r="A1102" s="2">
        <v>79.5905990600586</v>
      </c>
      <c r="B1102" s="2">
        <v>0.79018586874008179</v>
      </c>
      <c r="E1102" s="2">
        <v>79.331214904785156</v>
      </c>
      <c r="F1102" s="2">
        <v>0.78877592086791992</v>
      </c>
      <c r="I1102" s="2">
        <v>79.331214904785156</v>
      </c>
      <c r="J1102" s="3">
        <v>0.0021471621003001928</v>
      </c>
    </row>
    <row r="1103">
      <c r="A1103" s="2">
        <v>79.684867858886719</v>
      </c>
      <c r="B1103" s="2">
        <v>0.78955036401748657</v>
      </c>
      <c r="E1103" s="2">
        <v>79.385200500488281</v>
      </c>
      <c r="F1103" s="2">
        <v>0.78887587785720825</v>
      </c>
      <c r="I1103" s="2">
        <v>79.385200500488281</v>
      </c>
      <c r="J1103" s="3">
        <v>0.0021671941503882408</v>
      </c>
    </row>
    <row r="1104">
      <c r="A1104" s="2">
        <v>79.69927978515625</v>
      </c>
      <c r="B1104" s="2">
        <v>0.7882692813873291</v>
      </c>
      <c r="E1104" s="2">
        <v>79.439193725585938</v>
      </c>
      <c r="F1104" s="2">
        <v>0.78897541761398315</v>
      </c>
      <c r="I1104" s="2">
        <v>79.439193725585938</v>
      </c>
      <c r="J1104" s="3">
        <v>0.0021873307414352894</v>
      </c>
    </row>
    <row r="1105">
      <c r="A1105" s="2">
        <v>79.793533325195313</v>
      </c>
      <c r="B1105" s="2">
        <v>0.7912757396697998</v>
      </c>
      <c r="E1105" s="2">
        <v>79.493179321289063</v>
      </c>
      <c r="F1105" s="2">
        <v>0.78907454013824463</v>
      </c>
      <c r="I1105" s="2">
        <v>79.493179321289063</v>
      </c>
      <c r="J1105" s="3">
        <v>0.00220756558701396</v>
      </c>
    </row>
    <row r="1106">
      <c r="A1106" s="2">
        <v>79.813522338867188</v>
      </c>
      <c r="B1106" s="2">
        <v>0.78973114490509033</v>
      </c>
      <c r="E1106" s="2">
        <v>79.547164916992188</v>
      </c>
      <c r="F1106" s="2">
        <v>0.78917330503463745</v>
      </c>
      <c r="I1106" s="2">
        <v>79.547164916992188</v>
      </c>
      <c r="J1106" s="3">
        <v>0.0022278991527855396</v>
      </c>
    </row>
    <row r="1107">
      <c r="A1107" s="2">
        <v>79.908477783203125</v>
      </c>
      <c r="B1107" s="2">
        <v>0.78983813524246216</v>
      </c>
      <c r="E1107" s="2">
        <v>79.601150512695313</v>
      </c>
      <c r="F1107" s="2">
        <v>0.78927171230316162</v>
      </c>
      <c r="I1107" s="2">
        <v>79.601150512695313</v>
      </c>
      <c r="J1107" s="3">
        <v>0.0022483291104435921</v>
      </c>
    </row>
    <row r="1108">
      <c r="A1108" s="2">
        <v>79.923065185546875</v>
      </c>
      <c r="B1108" s="2">
        <v>0.78919976949691772</v>
      </c>
      <c r="E1108" s="2">
        <v>79.655136108398438</v>
      </c>
      <c r="F1108" s="2">
        <v>0.78936982154846191</v>
      </c>
      <c r="I1108" s="2">
        <v>79.655136108398438</v>
      </c>
      <c r="J1108" s="3">
        <v>0.0022688512690365314</v>
      </c>
    </row>
    <row r="1109">
      <c r="A1109" s="2">
        <v>80.018051147460938</v>
      </c>
      <c r="B1109" s="2">
        <v>0.78904879093170166</v>
      </c>
      <c r="E1109" s="2">
        <v>79.709121704101563</v>
      </c>
      <c r="F1109" s="2">
        <v>0.78946787118911743</v>
      </c>
      <c r="I1109" s="2">
        <v>79.709121704101563</v>
      </c>
      <c r="J1109" s="3">
        <v>0.0022894609719514847</v>
      </c>
    </row>
    <row r="1110">
      <c r="A1110" s="2">
        <v>80.032882690429688</v>
      </c>
      <c r="B1110" s="2">
        <v>0.78959101438522339</v>
      </c>
      <c r="E1110" s="2">
        <v>79.763107299804688</v>
      </c>
      <c r="F1110" s="2">
        <v>0.78956609964370728</v>
      </c>
      <c r="I1110" s="2">
        <v>79.763107299804688</v>
      </c>
      <c r="J1110" s="3">
        <v>0.002310154726728797</v>
      </c>
    </row>
    <row r="1111">
      <c r="A1111" s="2">
        <v>80.132766723632813</v>
      </c>
      <c r="B1111" s="2">
        <v>0.789853572845459</v>
      </c>
      <c r="E1111" s="2">
        <v>79.817092895507813</v>
      </c>
      <c r="F1111" s="2">
        <v>0.78966450691223145</v>
      </c>
      <c r="I1111" s="2">
        <v>79.817092895507813</v>
      </c>
      <c r="J1111" s="3">
        <v>0.0023309267126023769</v>
      </c>
    </row>
    <row r="1112">
      <c r="A1112" s="2">
        <v>80.147491455078125</v>
      </c>
      <c r="B1112" s="2">
        <v>0.79079872369766235</v>
      </c>
      <c r="E1112" s="2">
        <v>79.871086120605469</v>
      </c>
      <c r="F1112" s="2">
        <v>0.78976339101791382</v>
      </c>
      <c r="I1112" s="2">
        <v>79.871086120605469</v>
      </c>
      <c r="J1112" s="3">
        <v>0.00235177599824965</v>
      </c>
    </row>
    <row r="1113">
      <c r="A1113" s="2">
        <v>80.241752624511719</v>
      </c>
      <c r="B1113" s="2">
        <v>0.78970438241958618</v>
      </c>
      <c r="E1113" s="2">
        <v>79.9250717163086</v>
      </c>
      <c r="F1113" s="2">
        <v>0.789862871170044</v>
      </c>
      <c r="I1113" s="2">
        <v>79.9250717163086</v>
      </c>
      <c r="J1113" s="3">
        <v>0.0023726914077997208</v>
      </c>
    </row>
    <row r="1114">
      <c r="A1114" s="2">
        <v>80.256942749023438</v>
      </c>
      <c r="B1114" s="2">
        <v>0.79137635231018066</v>
      </c>
      <c r="E1114" s="2">
        <v>79.979057312011719</v>
      </c>
      <c r="F1114" s="2">
        <v>0.78996330499649048</v>
      </c>
      <c r="I1114" s="2">
        <v>79.979057312011719</v>
      </c>
      <c r="J1114" s="3">
        <v>0.0023936722427606583</v>
      </c>
    </row>
    <row r="1115">
      <c r="A1115" s="2">
        <v>80.35272216796875</v>
      </c>
      <c r="B1115" s="2">
        <v>0.78830230236053467</v>
      </c>
      <c r="E1115" s="2">
        <v>80.033042907714844</v>
      </c>
      <c r="F1115" s="2">
        <v>0.79006499052047729</v>
      </c>
      <c r="I1115" s="2">
        <v>80.033042907714844</v>
      </c>
      <c r="J1115" s="3">
        <v>0.0024147136136889458</v>
      </c>
    </row>
    <row r="1116">
      <c r="A1116" s="2">
        <v>80.370536804199219</v>
      </c>
      <c r="B1116" s="2">
        <v>0.78979098796844482</v>
      </c>
      <c r="E1116" s="2">
        <v>80.087028503417969</v>
      </c>
      <c r="F1116" s="2">
        <v>0.79016798734664917</v>
      </c>
      <c r="I1116" s="2">
        <v>80.087028503417969</v>
      </c>
      <c r="J1116" s="3">
        <v>0.0024358115624636412</v>
      </c>
    </row>
    <row r="1117">
      <c r="A1117" s="2">
        <v>80.464492797851563</v>
      </c>
      <c r="B1117" s="2">
        <v>0.79090267419815063</v>
      </c>
      <c r="E1117" s="2">
        <v>80.1410140991211</v>
      </c>
      <c r="F1117" s="2">
        <v>0.79027235507965088</v>
      </c>
      <c r="I1117" s="2">
        <v>80.1410140991211</v>
      </c>
      <c r="J1117" s="3">
        <v>0.0024569635279476643</v>
      </c>
    </row>
    <row r="1118">
      <c r="A1118" s="2">
        <v>80.478668212890625</v>
      </c>
      <c r="B1118" s="2">
        <v>0.790604293346405</v>
      </c>
      <c r="E1118" s="2">
        <v>80.194999694824219</v>
      </c>
      <c r="F1118" s="2">
        <v>0.79037827253341675</v>
      </c>
      <c r="I1118" s="2">
        <v>80.194999694824219</v>
      </c>
      <c r="J1118" s="3">
        <v>0.0024781669490039349</v>
      </c>
    </row>
    <row r="1119">
      <c r="A1119" s="2">
        <v>80.573616027832031</v>
      </c>
      <c r="B1119" s="2">
        <v>0.79109185934066772</v>
      </c>
      <c r="E1119" s="2">
        <v>80.248992919921875</v>
      </c>
      <c r="F1119" s="2">
        <v>0.79048609733581543</v>
      </c>
      <c r="I1119" s="2">
        <v>80.248992919921875</v>
      </c>
      <c r="J1119" s="3">
        <v>0.0024994227569550276</v>
      </c>
    </row>
    <row r="1120">
      <c r="A1120" s="2">
        <v>80.588676452636719</v>
      </c>
      <c r="B1120" s="2">
        <v>0.79028868675231934</v>
      </c>
      <c r="E1120" s="2">
        <v>80.302978515625</v>
      </c>
      <c r="F1120" s="2">
        <v>0.790596067905426</v>
      </c>
      <c r="I1120" s="2">
        <v>80.302978515625</v>
      </c>
      <c r="J1120" s="3">
        <v>0.0025207228027284145</v>
      </c>
    </row>
    <row r="1121">
      <c r="A1121" s="2">
        <v>80.689369201660156</v>
      </c>
      <c r="B1121" s="2">
        <v>0.79148280620574951</v>
      </c>
      <c r="E1121" s="2">
        <v>80.356964111328125</v>
      </c>
      <c r="F1121" s="2">
        <v>0.79070883989334106</v>
      </c>
      <c r="I1121" s="2">
        <v>80.356964111328125</v>
      </c>
      <c r="J1121" s="3">
        <v>0.0025420684833079576</v>
      </c>
    </row>
    <row r="1122">
      <c r="A1122" s="2">
        <v>80.7042236328125</v>
      </c>
      <c r="B1122" s="2">
        <v>0.79108744859695435</v>
      </c>
      <c r="E1122" s="2">
        <v>80.41094970703125</v>
      </c>
      <c r="F1122" s="2">
        <v>0.79082506895065308</v>
      </c>
      <c r="I1122" s="2">
        <v>80.41094970703125</v>
      </c>
      <c r="J1122" s="3">
        <v>0.0025634574703872204</v>
      </c>
    </row>
    <row r="1123">
      <c r="A1123" s="2">
        <v>80.7970962524414</v>
      </c>
      <c r="B1123" s="2">
        <v>0.79204636812210083</v>
      </c>
      <c r="E1123" s="2">
        <v>80.464935302734375</v>
      </c>
      <c r="F1123" s="2">
        <v>0.79094547033309937</v>
      </c>
      <c r="I1123" s="2">
        <v>80.464935302734375</v>
      </c>
      <c r="J1123" s="3">
        <v>0.0025848867371678352</v>
      </c>
    </row>
    <row r="1124">
      <c r="A1124" s="2">
        <v>80.811782836914063</v>
      </c>
      <c r="B1124" s="2">
        <v>0.791138768196106</v>
      </c>
      <c r="E1124" s="2">
        <v>80.5189208984375</v>
      </c>
      <c r="F1124" s="2">
        <v>0.791070818901062</v>
      </c>
      <c r="I1124" s="2">
        <v>80.5189208984375</v>
      </c>
      <c r="J1124" s="3">
        <v>0.0026063525583595037</v>
      </c>
    </row>
    <row r="1125">
      <c r="A1125" s="2">
        <v>80.904678344726563</v>
      </c>
      <c r="B1125" s="2">
        <v>0.79209107160568237</v>
      </c>
      <c r="E1125" s="2">
        <v>80.572906494140625</v>
      </c>
      <c r="F1125" s="2">
        <v>0.79120159149169922</v>
      </c>
      <c r="I1125" s="2">
        <v>80.572906494140625</v>
      </c>
      <c r="J1125" s="3">
        <v>0.0026278509758412838</v>
      </c>
    </row>
    <row r="1126">
      <c r="A1126" s="2">
        <v>80.922645568847656</v>
      </c>
      <c r="B1126" s="2">
        <v>0.79214990139007568</v>
      </c>
      <c r="E1126" s="2">
        <v>80.62689208984375</v>
      </c>
      <c r="F1126" s="2">
        <v>0.79133802652359009</v>
      </c>
      <c r="I1126" s="2">
        <v>80.62689208984375</v>
      </c>
      <c r="J1126" s="3">
        <v>0.0026493759360164404</v>
      </c>
    </row>
    <row r="1127">
      <c r="A1127" s="2">
        <v>81.0177993774414</v>
      </c>
      <c r="B1127" s="2">
        <v>0.7918972373008728</v>
      </c>
      <c r="E1127" s="2">
        <v>80.6808853149414</v>
      </c>
      <c r="F1127" s="2">
        <v>0.7914804220199585</v>
      </c>
      <c r="I1127" s="2">
        <v>80.6808853149414</v>
      </c>
      <c r="J1127" s="3">
        <v>0.002670925110578537</v>
      </c>
    </row>
    <row r="1128">
      <c r="A1128" s="2">
        <v>81.0331802368164</v>
      </c>
      <c r="B1128" s="2">
        <v>0.79305088520050049</v>
      </c>
      <c r="E1128" s="2">
        <v>80.734870910644531</v>
      </c>
      <c r="F1128" s="2">
        <v>0.791628897190094</v>
      </c>
      <c r="I1128" s="2">
        <v>80.734870910644531</v>
      </c>
      <c r="J1128" s="3">
        <v>0.0026924842968583107</v>
      </c>
    </row>
    <row r="1129">
      <c r="A1129" s="2">
        <v>81.129806518554688</v>
      </c>
      <c r="B1129" s="2">
        <v>0.79233437776565552</v>
      </c>
      <c r="E1129" s="2">
        <v>80.788856506347656</v>
      </c>
      <c r="F1129" s="2">
        <v>0.79178327322006226</v>
      </c>
      <c r="I1129" s="2">
        <v>80.788856506347656</v>
      </c>
      <c r="J1129" s="3">
        <v>0.00271404767408967</v>
      </c>
    </row>
    <row r="1130">
      <c r="A1130" s="2">
        <v>81.144332885742188</v>
      </c>
      <c r="B1130" s="2">
        <v>0.79271787405014038</v>
      </c>
      <c r="E1130" s="2">
        <v>80.842842102050781</v>
      </c>
      <c r="F1130" s="2">
        <v>0.79194355010986328</v>
      </c>
      <c r="I1130" s="2">
        <v>80.842842102050781</v>
      </c>
      <c r="J1130" s="3">
        <v>0.002735604764893651</v>
      </c>
    </row>
    <row r="1131">
      <c r="A1131" s="2">
        <v>81.242500305175781</v>
      </c>
      <c r="B1131" s="2">
        <v>0.79292082786560059</v>
      </c>
      <c r="E1131" s="2">
        <v>80.8968276977539</v>
      </c>
      <c r="F1131" s="2">
        <v>0.79210907220840454</v>
      </c>
      <c r="I1131" s="2">
        <v>80.8968276977539</v>
      </c>
      <c r="J1131" s="3">
        <v>0.0027571432292461395</v>
      </c>
    </row>
    <row r="1132">
      <c r="A1132" s="2">
        <v>81.2573471069336</v>
      </c>
      <c r="B1132" s="2">
        <v>0.79183715581893921</v>
      </c>
      <c r="E1132" s="2">
        <v>80.950813293457031</v>
      </c>
      <c r="F1132" s="2">
        <v>0.79227924346923828</v>
      </c>
      <c r="I1132" s="2">
        <v>80.950813293457031</v>
      </c>
      <c r="J1132" s="3">
        <v>0.0027786490973085165</v>
      </c>
    </row>
    <row r="1133">
      <c r="A1133" s="2">
        <v>81.351371765136719</v>
      </c>
      <c r="B1133" s="2">
        <v>0.79411786794662476</v>
      </c>
      <c r="E1133" s="2">
        <v>81.004798889160156</v>
      </c>
      <c r="F1133" s="2">
        <v>0.79245305061340332</v>
      </c>
      <c r="I1133" s="2">
        <v>81.004798889160156</v>
      </c>
      <c r="J1133" s="3">
        <v>0.0028001065365970135</v>
      </c>
    </row>
    <row r="1134">
      <c r="A1134" s="2">
        <v>81.365684509277344</v>
      </c>
      <c r="B1134" s="2">
        <v>0.79316210746765137</v>
      </c>
      <c r="E1134" s="2">
        <v>81.058792114257813</v>
      </c>
      <c r="F1134" s="2">
        <v>0.792629599571228</v>
      </c>
      <c r="I1134" s="2">
        <v>81.058792114257813</v>
      </c>
      <c r="J1134" s="3">
        <v>0.0028215004131197929</v>
      </c>
    </row>
    <row r="1135">
      <c r="A1135" s="2">
        <v>81.460372924804688</v>
      </c>
      <c r="B1135" s="2">
        <v>0.7956998348236084</v>
      </c>
      <c r="E1135" s="2">
        <v>81.112777709960938</v>
      </c>
      <c r="F1135" s="2">
        <v>0.79280781745910645</v>
      </c>
      <c r="I1135" s="2">
        <v>81.112777709960938</v>
      </c>
      <c r="J1135" s="3">
        <v>0.0028428055811673403</v>
      </c>
    </row>
    <row r="1136">
      <c r="A1136" s="2">
        <v>81.4792709350586</v>
      </c>
      <c r="B1136" s="2">
        <v>0.79394447803497314</v>
      </c>
      <c r="E1136" s="2">
        <v>81.166763305664063</v>
      </c>
      <c r="F1136" s="2">
        <v>0.79298686981201172</v>
      </c>
      <c r="I1136" s="2">
        <v>81.166763305664063</v>
      </c>
      <c r="J1136" s="3">
        <v>0.0028640034142881632</v>
      </c>
    </row>
    <row r="1137">
      <c r="A1137" s="2">
        <v>81.5744857788086</v>
      </c>
      <c r="B1137" s="2">
        <v>0.7926100492477417</v>
      </c>
      <c r="E1137" s="2">
        <v>81.220748901367188</v>
      </c>
      <c r="F1137" s="2">
        <v>0.79316580295562744</v>
      </c>
      <c r="I1137" s="2">
        <v>81.220748901367188</v>
      </c>
      <c r="J1137" s="3">
        <v>0.00288507086224854</v>
      </c>
    </row>
    <row r="1138">
      <c r="A1138" s="2">
        <v>81.5890884399414</v>
      </c>
      <c r="B1138" s="2">
        <v>0.7948460578918457</v>
      </c>
      <c r="E1138" s="2">
        <v>81.274734497070313</v>
      </c>
      <c r="F1138" s="2">
        <v>0.79334408044815063</v>
      </c>
      <c r="I1138" s="2">
        <v>81.274734497070313</v>
      </c>
      <c r="J1138" s="3">
        <v>0.0029059834778308868</v>
      </c>
    </row>
    <row r="1139">
      <c r="A1139" s="2">
        <v>81.685302734375</v>
      </c>
      <c r="B1139" s="2">
        <v>0.7952730655670166</v>
      </c>
      <c r="E1139" s="2">
        <v>81.328720092773438</v>
      </c>
      <c r="F1139" s="2">
        <v>0.79352104663848877</v>
      </c>
      <c r="I1139" s="2">
        <v>81.328720092773438</v>
      </c>
      <c r="J1139" s="3">
        <v>0.0029267147183418274</v>
      </c>
    </row>
    <row r="1140">
      <c r="A1140" s="2">
        <v>81.699989318847656</v>
      </c>
      <c r="B1140" s="2">
        <v>0.79536861181259155</v>
      </c>
      <c r="E1140" s="2">
        <v>81.382705688476563</v>
      </c>
      <c r="F1140" s="2">
        <v>0.79369664192199707</v>
      </c>
      <c r="I1140" s="2">
        <v>81.382705688476563</v>
      </c>
      <c r="J1140" s="3">
        <v>0.0029472364112734795</v>
      </c>
    </row>
    <row r="1141">
      <c r="A1141" s="2">
        <v>81.792739868164063</v>
      </c>
      <c r="B1141" s="2">
        <v>0.79617130756378174</v>
      </c>
      <c r="E1141" s="2">
        <v>81.436691284179688</v>
      </c>
      <c r="F1141" s="2">
        <v>0.79387092590332031</v>
      </c>
      <c r="I1141" s="2">
        <v>81.436691284179688</v>
      </c>
      <c r="J1141" s="3">
        <v>0.0029675208497792482</v>
      </c>
    </row>
    <row r="1142">
      <c r="A1142" s="2">
        <v>81.8105239868164</v>
      </c>
      <c r="B1142" s="2">
        <v>0.7954857349395752</v>
      </c>
      <c r="E1142" s="2">
        <v>81.490684509277344</v>
      </c>
      <c r="F1142" s="2">
        <v>0.79404443502426147</v>
      </c>
      <c r="I1142" s="2">
        <v>81.490684509277344</v>
      </c>
      <c r="J1142" s="3">
        <v>0.0029875393956899643</v>
      </c>
    </row>
    <row r="1143">
      <c r="A1143" s="2">
        <v>81.9057388305664</v>
      </c>
      <c r="B1143" s="2">
        <v>0.79543769359588623</v>
      </c>
      <c r="E1143" s="2">
        <v>81.544670104980469</v>
      </c>
      <c r="F1143" s="2">
        <v>0.79421728849411011</v>
      </c>
      <c r="I1143" s="2">
        <v>81.544670104980469</v>
      </c>
      <c r="J1143" s="3">
        <v>0.0030072550289332867</v>
      </c>
    </row>
    <row r="1144">
      <c r="A1144" s="2">
        <v>81.920219421386719</v>
      </c>
      <c r="B1144" s="2">
        <v>0.79593008756637573</v>
      </c>
      <c r="E1144" s="2">
        <v>81.5986557006836</v>
      </c>
      <c r="F1144" s="2">
        <v>0.79438966512680054</v>
      </c>
      <c r="I1144" s="2">
        <v>81.5986557006836</v>
      </c>
      <c r="J1144" s="3">
        <v>0.0030266353860497475</v>
      </c>
    </row>
    <row r="1145">
      <c r="A1145" s="2">
        <v>82.0179443359375</v>
      </c>
      <c r="B1145" s="2">
        <v>0.79590326547622681</v>
      </c>
      <c r="E1145" s="2">
        <v>81.652641296386719</v>
      </c>
      <c r="F1145" s="2">
        <v>0.79456168413162231</v>
      </c>
      <c r="I1145" s="2">
        <v>81.652641296386719</v>
      </c>
      <c r="J1145" s="3">
        <v>0.0030456457752734423</v>
      </c>
    </row>
    <row r="1146">
      <c r="A1146" s="2">
        <v>82.033088684082031</v>
      </c>
      <c r="B1146" s="2">
        <v>0.79599529504776</v>
      </c>
      <c r="E1146" s="2">
        <v>81.706626892089844</v>
      </c>
      <c r="F1146" s="2">
        <v>0.794733464717865</v>
      </c>
      <c r="I1146" s="2">
        <v>81.706626892089844</v>
      </c>
      <c r="J1146" s="3">
        <v>0.0030642501078546047</v>
      </c>
    </row>
    <row r="1147">
      <c r="A1147" s="2">
        <v>82.126983642578125</v>
      </c>
      <c r="B1147" s="2">
        <v>0.79684031009674072</v>
      </c>
      <c r="E1147" s="2">
        <v>81.760612487792969</v>
      </c>
      <c r="F1147" s="2">
        <v>0.79490524530410767</v>
      </c>
      <c r="I1147" s="2">
        <v>81.760612487792969</v>
      </c>
      <c r="J1147" s="3">
        <v>0.0030824115965515375</v>
      </c>
    </row>
    <row r="1148">
      <c r="A1148" s="2">
        <v>82.145423889160156</v>
      </c>
      <c r="B1148" s="2">
        <v>0.79696577787399292</v>
      </c>
      <c r="E1148" s="2">
        <v>81.8145980834961</v>
      </c>
      <c r="F1148" s="2">
        <v>0.7950776219367981</v>
      </c>
      <c r="I1148" s="2">
        <v>81.8145980834961</v>
      </c>
      <c r="J1148" s="3">
        <v>0.0031000918243080378</v>
      </c>
    </row>
    <row r="1149">
      <c r="A1149" s="2">
        <v>82.239814758300781</v>
      </c>
      <c r="B1149" s="2">
        <v>0.79783391952514648</v>
      </c>
      <c r="E1149" s="2">
        <v>81.86859130859375</v>
      </c>
      <c r="F1149" s="2">
        <v>0.79525142908096313</v>
      </c>
      <c r="I1149" s="2">
        <v>81.86859130859375</v>
      </c>
      <c r="J1149" s="3">
        <v>0.003117256797850132</v>
      </c>
    </row>
    <row r="1150">
      <c r="A1150" s="2">
        <v>82.254890441894531</v>
      </c>
      <c r="B1150" s="2">
        <v>0.79564809799194336</v>
      </c>
      <c r="E1150" s="2">
        <v>81.922576904296875</v>
      </c>
      <c r="F1150" s="2">
        <v>0.79542726278305054</v>
      </c>
      <c r="I1150" s="2">
        <v>81.922576904296875</v>
      </c>
      <c r="J1150" s="3">
        <v>0.003133862279355526</v>
      </c>
    </row>
    <row r="1151">
      <c r="A1151" s="2">
        <v>82.349624633789063</v>
      </c>
      <c r="B1151" s="2">
        <v>0.79602694511413574</v>
      </c>
      <c r="E1151" s="2">
        <v>81.9765625</v>
      </c>
      <c r="F1151" s="2">
        <v>0.795605480670929</v>
      </c>
      <c r="I1151" s="2">
        <v>81.9765625</v>
      </c>
      <c r="J1151" s="3">
        <v>0.0031498747412115335</v>
      </c>
    </row>
    <row r="1152">
      <c r="A1152" s="2">
        <v>82.3647689819336</v>
      </c>
      <c r="B1152" s="2">
        <v>0.79681962728500366</v>
      </c>
      <c r="E1152" s="2">
        <v>82.030548095703125</v>
      </c>
      <c r="F1152" s="2">
        <v>0.79578626155853271</v>
      </c>
      <c r="I1152" s="2">
        <v>82.030548095703125</v>
      </c>
      <c r="J1152" s="3">
        <v>0.00316525436937809</v>
      </c>
    </row>
    <row r="1153">
      <c r="A1153" s="2">
        <v>82.462226867675781</v>
      </c>
      <c r="B1153" s="2">
        <v>0.79594904184341431</v>
      </c>
      <c r="E1153" s="2">
        <v>82.08453369140625</v>
      </c>
      <c r="F1153" s="2">
        <v>0.79596948623657227</v>
      </c>
      <c r="I1153" s="2">
        <v>82.08453369140625</v>
      </c>
      <c r="J1153" s="3">
        <v>0.003179965540766716</v>
      </c>
    </row>
    <row r="1154">
      <c r="A1154" s="2">
        <v>82.476631164550781</v>
      </c>
      <c r="B1154" s="2">
        <v>0.79604262113571167</v>
      </c>
      <c r="E1154" s="2">
        <v>82.138519287109375</v>
      </c>
      <c r="F1154" s="2">
        <v>0.79615491628646851</v>
      </c>
      <c r="I1154" s="2">
        <v>82.138519287109375</v>
      </c>
      <c r="J1154" s="3">
        <v>0.0031939721666276455</v>
      </c>
    </row>
    <row r="1155">
      <c r="A1155" s="2">
        <v>82.574554443359375</v>
      </c>
      <c r="B1155" s="2">
        <v>0.79706418514251709</v>
      </c>
      <c r="E1155" s="2">
        <v>82.1925048828125</v>
      </c>
      <c r="F1155" s="2">
        <v>0.79634207487106323</v>
      </c>
      <c r="I1155" s="2">
        <v>82.1925048828125</v>
      </c>
      <c r="J1155" s="3">
        <v>0.003207238158211112</v>
      </c>
    </row>
    <row r="1156">
      <c r="A1156" s="2">
        <v>82.589492797851563</v>
      </c>
      <c r="B1156" s="2">
        <v>0.796104371547699</v>
      </c>
      <c r="E1156" s="2">
        <v>82.246490478515625</v>
      </c>
      <c r="F1156" s="2">
        <v>0.79653060436248779</v>
      </c>
      <c r="I1156" s="2">
        <v>82.246490478515625</v>
      </c>
      <c r="J1156" s="3">
        <v>0.0032197318505495787</v>
      </c>
    </row>
    <row r="1157">
      <c r="A1157" s="2">
        <v>82.679946899414063</v>
      </c>
      <c r="B1157" s="2">
        <v>0.79683685302734375</v>
      </c>
      <c r="E1157" s="2">
        <v>82.300483703613281</v>
      </c>
      <c r="F1157" s="2">
        <v>0.79671996831893921</v>
      </c>
      <c r="I1157" s="2">
        <v>82.300483703613281</v>
      </c>
      <c r="J1157" s="3">
        <v>0.0032314215786755085</v>
      </c>
    </row>
    <row r="1158">
      <c r="A1158" s="2">
        <v>82.697471618652344</v>
      </c>
      <c r="B1158" s="2">
        <v>0.79814547300338745</v>
      </c>
      <c r="E1158" s="2">
        <v>82.3544692993164</v>
      </c>
      <c r="F1158" s="2">
        <v>0.79690992832183838</v>
      </c>
      <c r="I1158" s="2">
        <v>82.3544692993164</v>
      </c>
      <c r="J1158" s="3">
        <v>0.00324227474629879</v>
      </c>
    </row>
    <row r="1159">
      <c r="A1159" s="2">
        <v>82.793746948242188</v>
      </c>
      <c r="B1159" s="2">
        <v>0.79797303676605225</v>
      </c>
      <c r="E1159" s="2">
        <v>82.408454895019531</v>
      </c>
      <c r="F1159" s="2">
        <v>0.79710018634796143</v>
      </c>
      <c r="I1159" s="2">
        <v>82.408454895019531</v>
      </c>
      <c r="J1159" s="3">
        <v>0.0032522620167583227</v>
      </c>
    </row>
    <row r="1160">
      <c r="A1160" s="2">
        <v>82.808647155761719</v>
      </c>
      <c r="B1160" s="2">
        <v>0.79946470260620117</v>
      </c>
      <c r="E1160" s="2">
        <v>82.462440490722656</v>
      </c>
      <c r="F1160" s="2">
        <v>0.79729074239730835</v>
      </c>
      <c r="I1160" s="2">
        <v>82.462440490722656</v>
      </c>
      <c r="J1160" s="3">
        <v>0.0032613589428365231</v>
      </c>
    </row>
    <row r="1161">
      <c r="A1161" s="2">
        <v>82.904525756835938</v>
      </c>
      <c r="B1161" s="2">
        <v>0.79927349090576172</v>
      </c>
      <c r="E1161" s="2">
        <v>82.516426086425781</v>
      </c>
      <c r="F1161" s="2">
        <v>0.79748159646987915</v>
      </c>
      <c r="I1161" s="2">
        <v>82.516426086425781</v>
      </c>
      <c r="J1161" s="3">
        <v>0.003269542008638382</v>
      </c>
    </row>
    <row r="1162">
      <c r="A1162" s="2">
        <v>82.919158935546875</v>
      </c>
      <c r="B1162" s="2">
        <v>0.79848378896713257</v>
      </c>
      <c r="E1162" s="2">
        <v>82.5704116821289</v>
      </c>
      <c r="F1162" s="2">
        <v>0.7976728081703186</v>
      </c>
      <c r="I1162" s="2">
        <v>82.5704116821289</v>
      </c>
      <c r="J1162" s="3">
        <v>0.0032767902594059706</v>
      </c>
    </row>
    <row r="1163">
      <c r="A1163" s="2">
        <v>83.013847351074219</v>
      </c>
      <c r="B1163" s="2">
        <v>0.797931432723999</v>
      </c>
      <c r="E1163" s="2">
        <v>82.624397277832031</v>
      </c>
      <c r="F1163" s="2">
        <v>0.797864556312561</v>
      </c>
      <c r="I1163" s="2">
        <v>82.624397277832031</v>
      </c>
      <c r="J1163" s="3">
        <v>0.0032830829732120037</v>
      </c>
    </row>
    <row r="1164">
      <c r="A1164" s="2">
        <v>83.031845092773438</v>
      </c>
      <c r="B1164" s="2">
        <v>0.80010032653808594</v>
      </c>
      <c r="E1164" s="2">
        <v>82.678390502929688</v>
      </c>
      <c r="F1164" s="2">
        <v>0.79805690050125122</v>
      </c>
      <c r="I1164" s="2">
        <v>82.678390502929688</v>
      </c>
      <c r="J1164" s="3">
        <v>0.0032884054817259312</v>
      </c>
    </row>
    <row r="1165">
      <c r="A1165" s="2">
        <v>83.125991821289063</v>
      </c>
      <c r="B1165" s="2">
        <v>0.79898452758789063</v>
      </c>
      <c r="E1165" s="2">
        <v>82.732376098632813</v>
      </c>
      <c r="F1165" s="2">
        <v>0.79824990034103394</v>
      </c>
      <c r="I1165" s="2">
        <v>82.732376098632813</v>
      </c>
      <c r="J1165" s="3">
        <v>0.0032927384600043297</v>
      </c>
    </row>
    <row r="1166">
      <c r="A1166" s="2">
        <v>83.140556335449219</v>
      </c>
      <c r="B1166" s="2">
        <v>0.79888826608657837</v>
      </c>
      <c r="E1166" s="2">
        <v>82.786361694335938</v>
      </c>
      <c r="F1166" s="2">
        <v>0.79844385385513306</v>
      </c>
      <c r="I1166" s="2">
        <v>82.786361694335938</v>
      </c>
      <c r="J1166" s="3">
        <v>0.0032960681710392237</v>
      </c>
    </row>
    <row r="1167">
      <c r="A1167" s="2">
        <v>83.235931396484375</v>
      </c>
      <c r="B1167" s="2">
        <v>0.80218911170959473</v>
      </c>
      <c r="E1167" s="2">
        <v>82.840347290039063</v>
      </c>
      <c r="F1167" s="2">
        <v>0.798639178276062</v>
      </c>
      <c r="I1167" s="2">
        <v>82.840347290039063</v>
      </c>
      <c r="J1167" s="3">
        <v>0.0032983776181936264</v>
      </c>
    </row>
    <row r="1168">
      <c r="A1168" s="2">
        <v>83.251327514648438</v>
      </c>
      <c r="B1168" s="2">
        <v>0.80250108242034912</v>
      </c>
      <c r="E1168" s="2">
        <v>82.894332885742188</v>
      </c>
      <c r="F1168" s="2">
        <v>0.79883605241775513</v>
      </c>
      <c r="I1168" s="2">
        <v>82.894332885742188</v>
      </c>
      <c r="J1168" s="3">
        <v>0.0032996556255966425</v>
      </c>
    </row>
    <row r="1169">
      <c r="A1169" s="2">
        <v>83.349418640136719</v>
      </c>
      <c r="B1169" s="2">
        <v>0.79961365461349487</v>
      </c>
      <c r="E1169" s="2">
        <v>82.948318481445313</v>
      </c>
      <c r="F1169" s="2">
        <v>0.79903495311737061</v>
      </c>
      <c r="I1169" s="2">
        <v>82.948318481445313</v>
      </c>
      <c r="J1169" s="3">
        <v>0.0032998907845467329</v>
      </c>
    </row>
    <row r="1170">
      <c r="A1170" s="2">
        <v>83.363899230957031</v>
      </c>
      <c r="B1170" s="2">
        <v>0.80098474025726318</v>
      </c>
      <c r="E1170" s="2">
        <v>83.002304077148438</v>
      </c>
      <c r="F1170" s="2">
        <v>0.79923635721206665</v>
      </c>
      <c r="I1170" s="2">
        <v>83.002304077148438</v>
      </c>
      <c r="J1170" s="3">
        <v>0.0032990716863423586</v>
      </c>
    </row>
    <row r="1171">
      <c r="A1171" s="2">
        <v>83.460884094238281</v>
      </c>
      <c r="B1171" s="2">
        <v>0.802067756652832</v>
      </c>
      <c r="E1171" s="2">
        <v>83.056289672851563</v>
      </c>
      <c r="F1171" s="2">
        <v>0.79944068193435669</v>
      </c>
      <c r="I1171" s="2">
        <v>83.056289672851563</v>
      </c>
      <c r="J1171" s="3">
        <v>0.0032971925102174282</v>
      </c>
    </row>
    <row r="1172">
      <c r="A1172" s="2">
        <v>83.475639343261719</v>
      </c>
      <c r="B1172" s="2">
        <v>0.80023390054702759</v>
      </c>
      <c r="E1172" s="2">
        <v>83.110282897949219</v>
      </c>
      <c r="F1172" s="2">
        <v>0.7996484637260437</v>
      </c>
      <c r="I1172" s="2">
        <v>83.110282897949219</v>
      </c>
      <c r="J1172" s="3">
        <v>0.0032942434772849083</v>
      </c>
    </row>
    <row r="1173">
      <c r="A1173" s="2">
        <v>83.5697250366211</v>
      </c>
      <c r="B1173" s="2">
        <v>0.80163419246673584</v>
      </c>
      <c r="E1173" s="2">
        <v>83.164268493652344</v>
      </c>
      <c r="F1173" s="2">
        <v>0.79985952377319336</v>
      </c>
      <c r="I1173" s="2">
        <v>83.164268493652344</v>
      </c>
      <c r="J1173" s="3">
        <v>0.0032902208622545004</v>
      </c>
    </row>
    <row r="1174">
      <c r="A1174" s="2">
        <v>83.584098815917969</v>
      </c>
      <c r="B1174" s="2">
        <v>0.80073869228363037</v>
      </c>
      <c r="E1174" s="2">
        <v>83.218254089355469</v>
      </c>
      <c r="F1174" s="2">
        <v>0.80007344484329224</v>
      </c>
      <c r="I1174" s="2">
        <v>83.218254089355469</v>
      </c>
      <c r="J1174" s="3">
        <v>0.0032851167488843203</v>
      </c>
    </row>
    <row r="1175">
      <c r="A1175" s="2">
        <v>83.676261901855469</v>
      </c>
      <c r="B1175" s="2">
        <v>0.80192297697067261</v>
      </c>
      <c r="E1175" s="2">
        <v>83.2722396850586</v>
      </c>
      <c r="F1175" s="2">
        <v>0.80028945207595825</v>
      </c>
      <c r="I1175" s="2">
        <v>83.2722396850586</v>
      </c>
      <c r="J1175" s="3">
        <v>0.0032789309043437243</v>
      </c>
    </row>
    <row r="1176">
      <c r="A1176" s="2">
        <v>83.69140625</v>
      </c>
      <c r="B1176" s="2">
        <v>0.802467942237854</v>
      </c>
      <c r="E1176" s="2">
        <v>83.326225280761719</v>
      </c>
      <c r="F1176" s="2">
        <v>0.80050677061080933</v>
      </c>
      <c r="I1176" s="2">
        <v>83.326225280761719</v>
      </c>
      <c r="J1176" s="3">
        <v>0.0032716633286327124</v>
      </c>
    </row>
    <row r="1177">
      <c r="A1177" s="2">
        <v>83.788955688476563</v>
      </c>
      <c r="B1177" s="2">
        <v>0.80280733108520508</v>
      </c>
      <c r="E1177" s="2">
        <v>83.380210876464844</v>
      </c>
      <c r="F1177" s="2">
        <v>0.80072462558746338</v>
      </c>
      <c r="I1177" s="2">
        <v>83.380210876464844</v>
      </c>
      <c r="J1177" s="3">
        <v>0.0032633147202432156</v>
      </c>
    </row>
    <row r="1178">
      <c r="A1178" s="2">
        <v>83.80389404296875</v>
      </c>
      <c r="B1178" s="2">
        <v>0.8030208945274353</v>
      </c>
      <c r="E1178" s="2">
        <v>83.434196472167969</v>
      </c>
      <c r="F1178" s="2">
        <v>0.80094242095947266</v>
      </c>
      <c r="I1178" s="2">
        <v>83.434196472167969</v>
      </c>
      <c r="J1178" s="3">
        <v>0.0032538934610784054</v>
      </c>
    </row>
    <row r="1179">
      <c r="A1179" s="2">
        <v>83.897674560546875</v>
      </c>
      <c r="B1179" s="2">
        <v>0.80246031284332275</v>
      </c>
      <c r="E1179" s="2">
        <v>83.488189697265625</v>
      </c>
      <c r="F1179" s="2">
        <v>0.80115973949432373</v>
      </c>
      <c r="I1179" s="2">
        <v>83.488189697265625</v>
      </c>
      <c r="J1179" s="3">
        <v>0.0032434039749205112</v>
      </c>
    </row>
    <row r="1180">
      <c r="A1180" s="2">
        <v>83.915435791015625</v>
      </c>
      <c r="B1180" s="2">
        <v>0.80345577001571655</v>
      </c>
      <c r="E1180" s="2">
        <v>83.54217529296875</v>
      </c>
      <c r="F1180" s="2">
        <v>0.8013756275177002</v>
      </c>
      <c r="I1180" s="2">
        <v>83.54217529296875</v>
      </c>
      <c r="J1180" s="3">
        <v>0.0032318588346242905</v>
      </c>
    </row>
    <row r="1181">
      <c r="A1181" s="2">
        <v>84.011116027832031</v>
      </c>
      <c r="B1181" s="2">
        <v>0.80414289236068726</v>
      </c>
      <c r="E1181" s="2">
        <v>83.596160888671875</v>
      </c>
      <c r="F1181" s="2">
        <v>0.80158931016922</v>
      </c>
      <c r="I1181" s="2">
        <v>83.596160888671875</v>
      </c>
      <c r="J1181" s="3">
        <v>0.0032192699145525694</v>
      </c>
    </row>
    <row r="1182">
      <c r="A1182" s="2">
        <v>84.025955200195313</v>
      </c>
      <c r="B1182" s="2">
        <v>0.80322778224945068</v>
      </c>
      <c r="E1182" s="2">
        <v>83.650146484375</v>
      </c>
      <c r="F1182" s="2">
        <v>0.80180013179779053</v>
      </c>
      <c r="I1182" s="2">
        <v>83.650146484375</v>
      </c>
      <c r="J1182" s="3">
        <v>0.0032056469935923815</v>
      </c>
    </row>
    <row r="1183">
      <c r="A1183" s="2">
        <v>84.120010375976563</v>
      </c>
      <c r="B1183" s="2">
        <v>0.80219846963882446</v>
      </c>
      <c r="E1183" s="2">
        <v>83.704132080078125</v>
      </c>
      <c r="F1183" s="2">
        <v>0.80200761556625366</v>
      </c>
      <c r="I1183" s="2">
        <v>83.704132080078125</v>
      </c>
      <c r="J1183" s="3">
        <v>0.00319100683555007</v>
      </c>
    </row>
    <row r="1184">
      <c r="A1184" s="2">
        <v>84.134880065917969</v>
      </c>
      <c r="B1184" s="2">
        <v>0.80325764417648315</v>
      </c>
      <c r="E1184" s="2">
        <v>83.75811767578125</v>
      </c>
      <c r="F1184" s="2">
        <v>0.80221140384674072</v>
      </c>
      <c r="I1184" s="2">
        <v>83.75811767578125</v>
      </c>
      <c r="J1184" s="3">
        <v>0.00317536573857069</v>
      </c>
    </row>
    <row r="1185">
      <c r="A1185" s="2">
        <v>84.235397338867188</v>
      </c>
      <c r="B1185" s="2">
        <v>0.80426681041717529</v>
      </c>
      <c r="E1185" s="2">
        <v>83.812103271484375</v>
      </c>
      <c r="F1185" s="2">
        <v>0.80241131782531738</v>
      </c>
      <c r="I1185" s="2">
        <v>83.812103271484375</v>
      </c>
      <c r="J1185" s="3">
        <v>0.003158739535138011</v>
      </c>
    </row>
    <row r="1186">
      <c r="A1186" s="2">
        <v>84.25177001953125</v>
      </c>
      <c r="B1186" s="2">
        <v>0.80435717105865479</v>
      </c>
      <c r="E1186" s="2">
        <v>83.8660888671875</v>
      </c>
      <c r="F1186" s="2">
        <v>0.80260765552520752</v>
      </c>
      <c r="I1186" s="2">
        <v>83.8660888671875</v>
      </c>
      <c r="J1186" s="3">
        <v>0.0031411498785018921</v>
      </c>
    </row>
    <row r="1187">
      <c r="A1187" s="2">
        <v>84.342658996582031</v>
      </c>
      <c r="B1187" s="2">
        <v>0.80460047721862793</v>
      </c>
      <c r="E1187" s="2">
        <v>83.920082092285156</v>
      </c>
      <c r="F1187" s="2">
        <v>0.80280083417892456</v>
      </c>
      <c r="I1187" s="2">
        <v>83.920082092285156</v>
      </c>
      <c r="J1187" s="3">
        <v>0.003122611902654171</v>
      </c>
    </row>
    <row r="1188">
      <c r="A1188" s="2">
        <v>84.3572769165039</v>
      </c>
      <c r="B1188" s="2">
        <v>0.80574744939804077</v>
      </c>
      <c r="E1188" s="2">
        <v>83.974067687988281</v>
      </c>
      <c r="F1188" s="2">
        <v>0.80299109220504761</v>
      </c>
      <c r="I1188" s="2">
        <v>83.974067687988281</v>
      </c>
      <c r="J1188" s="3">
        <v>0.0031031521502882242</v>
      </c>
    </row>
    <row r="1189">
      <c r="A1189" s="2">
        <v>84.452095031738281</v>
      </c>
      <c r="B1189" s="2">
        <v>0.80564439296722412</v>
      </c>
      <c r="E1189" s="2">
        <v>84.0280532836914</v>
      </c>
      <c r="F1189" s="2">
        <v>0.80317872762680054</v>
      </c>
      <c r="I1189" s="2">
        <v>84.0280532836914</v>
      </c>
      <c r="J1189" s="3">
        <v>0.0030827862210571766</v>
      </c>
    </row>
    <row r="1190">
      <c r="A1190" s="2">
        <v>84.470451354980469</v>
      </c>
      <c r="B1190" s="2">
        <v>0.80522251129150391</v>
      </c>
      <c r="E1190" s="2">
        <v>84.082038879394531</v>
      </c>
      <c r="F1190" s="2">
        <v>0.80336403846740723</v>
      </c>
      <c r="I1190" s="2">
        <v>84.082038879394531</v>
      </c>
      <c r="J1190" s="3">
        <v>0.0030615383293479681</v>
      </c>
    </row>
    <row r="1191">
      <c r="A1191" s="2">
        <v>84.566360473632813</v>
      </c>
      <c r="B1191" s="2">
        <v>0.80421906709671021</v>
      </c>
      <c r="E1191" s="2">
        <v>84.136024475097656</v>
      </c>
      <c r="F1191" s="2">
        <v>0.8035474419593811</v>
      </c>
      <c r="I1191" s="2">
        <v>84.136024475097656</v>
      </c>
      <c r="J1191" s="3">
        <v>0.0030394322238862514</v>
      </c>
    </row>
    <row r="1192">
      <c r="A1192" s="2">
        <v>84.5807876586914</v>
      </c>
      <c r="B1192" s="2">
        <v>0.805536150932312</v>
      </c>
      <c r="E1192" s="2">
        <v>84.190010070800781</v>
      </c>
      <c r="F1192" s="2">
        <v>0.803729236125946</v>
      </c>
      <c r="I1192" s="2">
        <v>84.190010070800781</v>
      </c>
      <c r="J1192" s="3">
        <v>0.0030164923518896103</v>
      </c>
    </row>
    <row r="1193">
      <c r="A1193" s="2">
        <v>84.676628112792969</v>
      </c>
      <c r="B1193" s="2">
        <v>0.80327028036117554</v>
      </c>
      <c r="E1193" s="2">
        <v>84.2439956665039</v>
      </c>
      <c r="F1193" s="2">
        <v>0.80390989780426025</v>
      </c>
      <c r="I1193" s="2">
        <v>84.2439956665039</v>
      </c>
      <c r="J1193" s="3">
        <v>0.002992748748511076</v>
      </c>
    </row>
    <row r="1194">
      <c r="A1194" s="2">
        <v>84.691291809082031</v>
      </c>
      <c r="B1194" s="2">
        <v>0.80639052391052246</v>
      </c>
      <c r="E1194" s="2">
        <v>84.297988891601563</v>
      </c>
      <c r="F1194" s="2">
        <v>0.80408966541290283</v>
      </c>
      <c r="I1194" s="2">
        <v>84.297988891601563</v>
      </c>
      <c r="J1194" s="3">
        <v>0.0029682251624763012</v>
      </c>
    </row>
    <row r="1195">
      <c r="A1195" s="2">
        <v>84.789604187011719</v>
      </c>
      <c r="B1195" s="2">
        <v>0.8042062520980835</v>
      </c>
      <c r="E1195" s="2">
        <v>84.351974487304688</v>
      </c>
      <c r="F1195" s="2">
        <v>0.80426865816116333</v>
      </c>
      <c r="I1195" s="2">
        <v>84.351974487304688</v>
      </c>
      <c r="J1195" s="3">
        <v>0.0029429574497044086</v>
      </c>
    </row>
    <row r="1196">
      <c r="A1196" s="2">
        <v>84.804718017578125</v>
      </c>
      <c r="B1196" s="2">
        <v>0.80758023262023926</v>
      </c>
      <c r="E1196" s="2">
        <v>84.405960083007813</v>
      </c>
      <c r="F1196" s="2">
        <v>0.80444687604904175</v>
      </c>
      <c r="I1196" s="2">
        <v>84.405960083007813</v>
      </c>
      <c r="J1196" s="3">
        <v>0.0029169740155339241</v>
      </c>
    </row>
    <row r="1197">
      <c r="A1197" s="2">
        <v>84.8993148803711</v>
      </c>
      <c r="B1197" s="2">
        <v>0.80649620294570923</v>
      </c>
      <c r="E1197" s="2">
        <v>84.459945678710938</v>
      </c>
      <c r="F1197" s="2">
        <v>0.80462443828582764</v>
      </c>
      <c r="I1197" s="2">
        <v>84.459945678710938</v>
      </c>
      <c r="J1197" s="3">
        <v>0.0028903025668114424</v>
      </c>
    </row>
    <row r="1198">
      <c r="A1198" s="2">
        <v>84.914024353027344</v>
      </c>
      <c r="B1198" s="2">
        <v>0.80314713716506958</v>
      </c>
      <c r="E1198" s="2">
        <v>84.513931274414063</v>
      </c>
      <c r="F1198" s="2">
        <v>0.80480140447616577</v>
      </c>
      <c r="I1198" s="2">
        <v>84.513931274414063</v>
      </c>
      <c r="J1198" s="3">
        <v>0.0028629761654883623</v>
      </c>
    </row>
    <row r="1199">
      <c r="A1199" s="2">
        <v>85.007774353027344</v>
      </c>
      <c r="B1199" s="2">
        <v>0.80600756406784058</v>
      </c>
      <c r="E1199" s="2">
        <v>84.567916870117188</v>
      </c>
      <c r="F1199" s="2">
        <v>0.80497777462005615</v>
      </c>
      <c r="I1199" s="2">
        <v>84.567916870117188</v>
      </c>
      <c r="J1199" s="3">
        <v>0.0028350255452096462</v>
      </c>
    </row>
    <row r="1200">
      <c r="A1200" s="2">
        <v>85.022613525390625</v>
      </c>
      <c r="B1200" s="2">
        <v>0.80842810869216919</v>
      </c>
      <c r="E1200" s="2">
        <v>84.621902465820313</v>
      </c>
      <c r="F1200" s="2">
        <v>0.80515319108963013</v>
      </c>
      <c r="I1200" s="2">
        <v>84.621902465820313</v>
      </c>
      <c r="J1200" s="3">
        <v>0.0028064807411283255</v>
      </c>
    </row>
    <row r="1201">
      <c r="A1201" s="2">
        <v>85.118156433105469</v>
      </c>
      <c r="B1201" s="2">
        <v>0.80650931596755981</v>
      </c>
      <c r="E1201" s="2">
        <v>84.675888061523438</v>
      </c>
      <c r="F1201" s="2">
        <v>0.80532735586166382</v>
      </c>
      <c r="I1201" s="2">
        <v>84.675888061523438</v>
      </c>
      <c r="J1201" s="3">
        <v>0.0027773745823651552</v>
      </c>
    </row>
    <row r="1202">
      <c r="A1202" s="2">
        <v>85.133110046386719</v>
      </c>
      <c r="B1202" s="2">
        <v>0.80590355396270752</v>
      </c>
      <c r="E1202" s="2">
        <v>84.7298812866211</v>
      </c>
      <c r="F1202" s="2">
        <v>0.80549973249435425</v>
      </c>
      <c r="I1202" s="2">
        <v>84.7298812866211</v>
      </c>
      <c r="J1202" s="3">
        <v>0.0027477317489683628</v>
      </c>
    </row>
    <row r="1203">
      <c r="A1203" s="2">
        <v>85.229507446289063</v>
      </c>
      <c r="B1203" s="2">
        <v>0.80768388509750366</v>
      </c>
      <c r="E1203" s="2">
        <v>84.783866882324219</v>
      </c>
      <c r="F1203" s="2">
        <v>0.80566966533660889</v>
      </c>
      <c r="I1203" s="2">
        <v>84.783866882324219</v>
      </c>
      <c r="J1203" s="3">
        <v>0.0027175918221473694</v>
      </c>
    </row>
    <row r="1204">
      <c r="A1204" s="2">
        <v>85.244209289550781</v>
      </c>
      <c r="B1204" s="2">
        <v>0.80798244476318359</v>
      </c>
      <c r="E1204" s="2">
        <v>84.837852478027344</v>
      </c>
      <c r="F1204" s="2">
        <v>0.80583673715591431</v>
      </c>
      <c r="I1204" s="2">
        <v>84.837852478027344</v>
      </c>
      <c r="J1204" s="3">
        <v>0.0026869785506278276</v>
      </c>
    </row>
    <row r="1205">
      <c r="A1205" s="2">
        <v>85.335884094238281</v>
      </c>
      <c r="B1205" s="2">
        <v>0.80788636207580566</v>
      </c>
      <c r="E1205" s="2">
        <v>84.891838073730469</v>
      </c>
      <c r="F1205" s="2">
        <v>0.806000828742981</v>
      </c>
      <c r="I1205" s="2">
        <v>84.891838073730469</v>
      </c>
      <c r="J1205" s="3">
        <v>0.0026559231337159872</v>
      </c>
    </row>
    <row r="1206">
      <c r="A1206" s="2">
        <v>85.350654602050781</v>
      </c>
      <c r="B1206" s="2">
        <v>0.80666208267211914</v>
      </c>
      <c r="E1206" s="2">
        <v>84.9458236694336</v>
      </c>
      <c r="F1206" s="2">
        <v>0.80616176128387451</v>
      </c>
      <c r="I1206" s="2">
        <v>84.9458236694336</v>
      </c>
      <c r="J1206" s="3">
        <v>0.0026244549080729485</v>
      </c>
    </row>
    <row r="1207">
      <c r="A1207" s="2">
        <v>85.4468765258789</v>
      </c>
      <c r="B1207" s="2">
        <v>0.80769109725952148</v>
      </c>
      <c r="E1207" s="2">
        <v>84.999809265136719</v>
      </c>
      <c r="F1207" s="2">
        <v>0.80631929636001587</v>
      </c>
      <c r="I1207" s="2">
        <v>84.999809265136719</v>
      </c>
      <c r="J1207" s="3">
        <v>0.0025926022790372372</v>
      </c>
    </row>
    <row r="1208">
      <c r="A1208" s="2">
        <v>85.461715698242188</v>
      </c>
      <c r="B1208" s="2">
        <v>0.8075563907623291</v>
      </c>
      <c r="E1208" s="2">
        <v>85.053794860839844</v>
      </c>
      <c r="F1208" s="2">
        <v>0.80647367238998413</v>
      </c>
      <c r="I1208" s="2">
        <v>85.053794860839844</v>
      </c>
      <c r="J1208" s="3">
        <v>0.0025603948161005974</v>
      </c>
    </row>
    <row r="1209">
      <c r="A1209" s="2">
        <v>85.556182861328125</v>
      </c>
      <c r="B1209" s="2">
        <v>0.80853545665740967</v>
      </c>
      <c r="E1209" s="2">
        <v>85.1077880859375</v>
      </c>
      <c r="F1209" s="2">
        <v>0.8066253662109375</v>
      </c>
      <c r="I1209" s="2">
        <v>85.1077880859375</v>
      </c>
      <c r="J1209" s="3">
        <v>0.0025278539396822453</v>
      </c>
    </row>
    <row r="1210">
      <c r="A1210" s="2">
        <v>85.570869445800781</v>
      </c>
      <c r="B1210" s="2">
        <v>0.80794298648834229</v>
      </c>
      <c r="E1210" s="2">
        <v>85.161773681640625</v>
      </c>
      <c r="F1210" s="2">
        <v>0.80677467584609985</v>
      </c>
      <c r="I1210" s="2">
        <v>85.161773681640625</v>
      </c>
      <c r="J1210" s="3">
        <v>0.0024950141087174416</v>
      </c>
    </row>
    <row r="1211">
      <c r="A1211" s="2">
        <v>85.667190551757813</v>
      </c>
      <c r="B1211" s="2">
        <v>0.809330403804779</v>
      </c>
      <c r="E1211" s="2">
        <v>85.21575927734375</v>
      </c>
      <c r="F1211" s="2">
        <v>0.80692160129547119</v>
      </c>
      <c r="I1211" s="2">
        <v>85.21575927734375</v>
      </c>
      <c r="J1211" s="3">
        <v>0.0024618962779641151</v>
      </c>
    </row>
    <row r="1212">
      <c r="A1212" s="2">
        <v>85.681655883789063</v>
      </c>
      <c r="B1212" s="2">
        <v>0.80877375602722168</v>
      </c>
      <c r="E1212" s="2">
        <v>85.269744873046875</v>
      </c>
      <c r="F1212" s="2">
        <v>0.80706584453582764</v>
      </c>
      <c r="I1212" s="2">
        <v>85.269744873046875</v>
      </c>
      <c r="J1212" s="3">
        <v>0.0024285237304866314</v>
      </c>
    </row>
    <row r="1213">
      <c r="A1213" s="2">
        <v>85.775177001953125</v>
      </c>
      <c r="B1213" s="2">
        <v>0.80852097272872925</v>
      </c>
      <c r="E1213" s="2">
        <v>85.32373046875</v>
      </c>
      <c r="F1213" s="2">
        <v>0.80720710754394531</v>
      </c>
      <c r="I1213" s="2">
        <v>85.32373046875</v>
      </c>
      <c r="J1213" s="3">
        <v>0.0023949204478412867</v>
      </c>
    </row>
    <row r="1214">
      <c r="A1214" s="2">
        <v>85.7901382446289</v>
      </c>
      <c r="B1214" s="2">
        <v>0.810079038143158</v>
      </c>
      <c r="E1214" s="2">
        <v>85.377716064453125</v>
      </c>
      <c r="F1214" s="2">
        <v>0.80734527111053467</v>
      </c>
      <c r="I1214" s="2">
        <v>85.377716064453125</v>
      </c>
      <c r="J1214" s="3">
        <v>0.0023611087817698717</v>
      </c>
    </row>
    <row r="1215">
      <c r="A1215" s="2">
        <v>85.883872985839844</v>
      </c>
      <c r="B1215" s="2">
        <v>0.8076552152633667</v>
      </c>
      <c r="E1215" s="2">
        <v>85.43170166015625</v>
      </c>
      <c r="F1215" s="2">
        <v>0.80748039484024048</v>
      </c>
      <c r="I1215" s="2">
        <v>85.43170166015625</v>
      </c>
      <c r="J1215" s="3">
        <v>0.0023271110840141773</v>
      </c>
    </row>
    <row r="1216">
      <c r="A1216" s="2">
        <v>85.899078369140625</v>
      </c>
      <c r="B1216" s="2">
        <v>0.80837684869766235</v>
      </c>
      <c r="E1216" s="2">
        <v>85.485687255859375</v>
      </c>
      <c r="F1216" s="2">
        <v>0.80761235952377319</v>
      </c>
      <c r="I1216" s="2">
        <v>85.485687255859375</v>
      </c>
      <c r="J1216" s="3">
        <v>0.0022929490078240633</v>
      </c>
    </row>
    <row r="1217">
      <c r="A1217" s="2">
        <v>85.994888305664063</v>
      </c>
      <c r="B1217" s="2">
        <v>0.81052565574646</v>
      </c>
      <c r="E1217" s="2">
        <v>85.539680480957031</v>
      </c>
      <c r="F1217" s="2">
        <v>0.807741105556488</v>
      </c>
      <c r="I1217" s="2">
        <v>85.539680480957031</v>
      </c>
      <c r="J1217" s="3">
        <v>0.0022586388513445854</v>
      </c>
    </row>
    <row r="1218">
      <c r="A1218" s="2">
        <v>86.009452819824219</v>
      </c>
      <c r="B1218" s="2">
        <v>0.80760860443115234</v>
      </c>
      <c r="E1218" s="2">
        <v>85.593666076660156</v>
      </c>
      <c r="F1218" s="2">
        <v>0.807866632938385</v>
      </c>
      <c r="I1218" s="2">
        <v>85.593666076660156</v>
      </c>
      <c r="J1218" s="3">
        <v>0.0022242120467126369</v>
      </c>
    </row>
    <row r="1219">
      <c r="A1219" s="2">
        <v>86.1067123413086</v>
      </c>
      <c r="B1219" s="2">
        <v>0.8096473217010498</v>
      </c>
      <c r="E1219" s="2">
        <v>85.647651672363281</v>
      </c>
      <c r="F1219" s="2">
        <v>0.80798912048339844</v>
      </c>
      <c r="I1219" s="2">
        <v>85.647651672363281</v>
      </c>
      <c r="J1219" s="3">
        <v>0.0021896848920732737</v>
      </c>
    </row>
    <row r="1220">
      <c r="A1220" s="2">
        <v>86.121307373046875</v>
      </c>
      <c r="B1220" s="2">
        <v>0.80949199199676514</v>
      </c>
      <c r="E1220" s="2">
        <v>85.7016372680664</v>
      </c>
      <c r="F1220" s="2">
        <v>0.80810856819152832</v>
      </c>
      <c r="I1220" s="2">
        <v>85.7016372680664</v>
      </c>
      <c r="J1220" s="3">
        <v>0.0021550790406763554</v>
      </c>
    </row>
    <row r="1221">
      <c r="A1221" s="2">
        <v>86.213851928710938</v>
      </c>
      <c r="B1221" s="2">
        <v>0.80898606777191162</v>
      </c>
      <c r="E1221" s="2">
        <v>85.755622863769531</v>
      </c>
      <c r="F1221" s="2">
        <v>0.808224618434906</v>
      </c>
      <c r="I1221" s="2">
        <v>85.755622863769531</v>
      </c>
      <c r="J1221" s="3">
        <v>0.0021204163786023855</v>
      </c>
    </row>
    <row r="1222">
      <c r="A1222" s="2">
        <v>86.228866577148438</v>
      </c>
      <c r="B1222" s="2">
        <v>0.80897456407547</v>
      </c>
      <c r="E1222" s="2">
        <v>85.809608459472656</v>
      </c>
      <c r="F1222" s="2">
        <v>0.80833673477172852</v>
      </c>
      <c r="I1222" s="2">
        <v>85.809608459472656</v>
      </c>
      <c r="J1222" s="3">
        <v>0.002085717860609293</v>
      </c>
    </row>
    <row r="1223">
      <c r="A1223" s="2">
        <v>86.3226089477539</v>
      </c>
      <c r="B1223" s="2">
        <v>0.80987995862960815</v>
      </c>
      <c r="E1223" s="2">
        <v>85.863594055175781</v>
      </c>
      <c r="F1223" s="2">
        <v>0.80844420194625854</v>
      </c>
      <c r="I1223" s="2">
        <v>85.863594055175781</v>
      </c>
      <c r="J1223" s="3">
        <v>0.0020510042086243629</v>
      </c>
    </row>
    <row r="1224">
      <c r="A1224" s="2">
        <v>86.337440490722656</v>
      </c>
      <c r="B1224" s="2">
        <v>0.80882543325424194</v>
      </c>
      <c r="E1224" s="2">
        <v>85.917587280273438</v>
      </c>
      <c r="F1224" s="2">
        <v>0.80854630470275879</v>
      </c>
      <c r="I1224" s="2">
        <v>85.917587280273438</v>
      </c>
      <c r="J1224" s="3">
        <v>0.0020162917207926512</v>
      </c>
    </row>
    <row r="1225">
      <c r="A1225" s="2">
        <v>86.432365417480469</v>
      </c>
      <c r="B1225" s="2">
        <v>0.80894416570663452</v>
      </c>
      <c r="E1225" s="2">
        <v>85.971572875976563</v>
      </c>
      <c r="F1225" s="2">
        <v>0.80864262580871582</v>
      </c>
      <c r="I1225" s="2">
        <v>85.971572875976563</v>
      </c>
      <c r="J1225" s="3">
        <v>0.0019816106650978327</v>
      </c>
    </row>
    <row r="1226">
      <c r="A1226" s="2">
        <v>86.446784973144531</v>
      </c>
      <c r="B1226" s="2">
        <v>0.80962902307510376</v>
      </c>
      <c r="E1226" s="2">
        <v>86.025558471679688</v>
      </c>
      <c r="F1226" s="2">
        <v>0.80873322486877441</v>
      </c>
      <c r="I1226" s="2">
        <v>86.025558471679688</v>
      </c>
      <c r="J1226" s="3">
        <v>0.0019469759427011013</v>
      </c>
    </row>
    <row r="1227">
      <c r="A1227" s="2">
        <v>86.5432357788086</v>
      </c>
      <c r="B1227" s="2">
        <v>0.81086075305938721</v>
      </c>
      <c r="E1227" s="2">
        <v>86.079544067382813</v>
      </c>
      <c r="F1227" s="2">
        <v>0.80881839990615845</v>
      </c>
      <c r="I1227" s="2">
        <v>86.079544067382813</v>
      </c>
      <c r="J1227" s="3">
        <v>0.0019124089740216732</v>
      </c>
    </row>
    <row r="1228">
      <c r="A1228" s="2">
        <v>86.55804443359375</v>
      </c>
      <c r="B1228" s="2">
        <v>0.8103821873664856</v>
      </c>
      <c r="E1228" s="2">
        <v>86.133529663085938</v>
      </c>
      <c r="F1228" s="2">
        <v>0.80889874696731567</v>
      </c>
      <c r="I1228" s="2">
        <v>86.133529663085938</v>
      </c>
      <c r="J1228" s="3">
        <v>0.0018779294332489371</v>
      </c>
    </row>
    <row r="1229">
      <c r="A1229" s="2">
        <v>86.653411865234375</v>
      </c>
      <c r="B1229" s="2">
        <v>0.80776298046112061</v>
      </c>
      <c r="E1229" s="2">
        <v>86.187515258789063</v>
      </c>
      <c r="F1229" s="2">
        <v>0.80897527933120728</v>
      </c>
      <c r="I1229" s="2">
        <v>86.187515258789063</v>
      </c>
      <c r="J1229" s="3">
        <v>0.0018435573438182473</v>
      </c>
    </row>
    <row r="1230">
      <c r="A1230" s="2">
        <v>86.668205261230469</v>
      </c>
      <c r="B1230" s="2">
        <v>0.80830520391464233</v>
      </c>
      <c r="E1230" s="2">
        <v>86.241500854492188</v>
      </c>
      <c r="F1230" s="2">
        <v>0.80904895067214966</v>
      </c>
      <c r="I1230" s="2">
        <v>86.241500854492188</v>
      </c>
      <c r="J1230" s="3">
        <v>0.0018093133112415671</v>
      </c>
    </row>
    <row r="1231">
      <c r="A1231" s="2">
        <v>86.762771606445313</v>
      </c>
      <c r="B1231" s="2">
        <v>0.80921858549118042</v>
      </c>
      <c r="E1231" s="2">
        <v>86.295486450195313</v>
      </c>
      <c r="F1231" s="2">
        <v>0.8091202974319458</v>
      </c>
      <c r="I1231" s="2">
        <v>86.295486450195313</v>
      </c>
      <c r="J1231" s="3">
        <v>0.0017752159619703889</v>
      </c>
    </row>
    <row r="1232">
      <c r="A1232" s="2">
        <v>86.777473449707031</v>
      </c>
      <c r="B1232" s="2">
        <v>0.81064057350158691</v>
      </c>
      <c r="E1232" s="2">
        <v>86.349479675292969</v>
      </c>
      <c r="F1232" s="2">
        <v>0.80918961763381958</v>
      </c>
      <c r="I1232" s="2">
        <v>86.349479675292969</v>
      </c>
      <c r="J1232" s="3">
        <v>0.0017412807792425156</v>
      </c>
    </row>
    <row r="1233">
      <c r="A1233" s="2">
        <v>86.872787475585938</v>
      </c>
      <c r="B1233" s="2">
        <v>0.81069314479827881</v>
      </c>
      <c r="E1233" s="2">
        <v>86.4034652709961</v>
      </c>
      <c r="F1233" s="2">
        <v>0.80925679206848145</v>
      </c>
      <c r="I1233" s="2">
        <v>86.4034652709961</v>
      </c>
      <c r="J1233" s="3">
        <v>0.0017075361683964729</v>
      </c>
    </row>
    <row r="1234">
      <c r="A1234" s="2">
        <v>86.88763427734375</v>
      </c>
      <c r="B1234" s="2">
        <v>0.80931073427200317</v>
      </c>
      <c r="E1234" s="2">
        <v>86.457450866699219</v>
      </c>
      <c r="F1234" s="2">
        <v>0.80932199954986572</v>
      </c>
      <c r="I1234" s="2">
        <v>86.457450866699219</v>
      </c>
      <c r="J1234" s="3">
        <v>0.0016739984275773168</v>
      </c>
    </row>
    <row r="1235">
      <c r="A1235" s="2">
        <v>86.982315063476563</v>
      </c>
      <c r="B1235" s="2">
        <v>0.80822986364364624</v>
      </c>
      <c r="E1235" s="2">
        <v>86.511436462402344</v>
      </c>
      <c r="F1235" s="2">
        <v>0.80938559770584106</v>
      </c>
      <c r="I1235" s="2">
        <v>86.511436462402344</v>
      </c>
      <c r="J1235" s="3">
        <v>0.0016406868817284703</v>
      </c>
    </row>
    <row r="1236">
      <c r="A1236" s="2">
        <v>86.998771667480469</v>
      </c>
      <c r="B1236" s="2">
        <v>0.81031298637390137</v>
      </c>
      <c r="E1236" s="2">
        <v>86.565422058105469</v>
      </c>
      <c r="F1236" s="2">
        <v>0.80944746732711792</v>
      </c>
      <c r="I1236" s="2">
        <v>86.565422058105469</v>
      </c>
      <c r="J1236" s="3">
        <v>0.0016076216707006097</v>
      </c>
    </row>
    <row r="1237">
      <c r="A1237" s="2">
        <v>87.092369079589844</v>
      </c>
      <c r="B1237" s="2">
        <v>0.81083261966705322</v>
      </c>
      <c r="E1237" s="2">
        <v>86.6194076538086</v>
      </c>
      <c r="F1237" s="2">
        <v>0.80950760841369629</v>
      </c>
      <c r="I1237" s="2">
        <v>86.6194076538086</v>
      </c>
      <c r="J1237" s="3">
        <v>0.00157482351642102</v>
      </c>
    </row>
    <row r="1238">
      <c r="A1238" s="2">
        <v>87.107597351074219</v>
      </c>
      <c r="B1238" s="2">
        <v>0.809468150138855</v>
      </c>
      <c r="E1238" s="2">
        <v>86.673393249511719</v>
      </c>
      <c r="F1238" s="2">
        <v>0.809566080570221</v>
      </c>
      <c r="I1238" s="2">
        <v>86.673393249511719</v>
      </c>
      <c r="J1238" s="3">
        <v>0.0015423105796799064</v>
      </c>
    </row>
    <row r="1239">
      <c r="A1239" s="2">
        <v>87.2021255493164</v>
      </c>
      <c r="B1239" s="2">
        <v>0.80899077653884888</v>
      </c>
      <c r="E1239" s="2">
        <v>86.727386474609375</v>
      </c>
      <c r="F1239" s="2">
        <v>0.80962294340133667</v>
      </c>
      <c r="I1239" s="2">
        <v>86.727386474609375</v>
      </c>
      <c r="J1239" s="3">
        <v>0.001510098110884428</v>
      </c>
    </row>
    <row r="1240">
      <c r="A1240" s="2">
        <v>87.21673583984375</v>
      </c>
      <c r="B1240" s="2">
        <v>0.80952209234237671</v>
      </c>
      <c r="E1240" s="2">
        <v>86.7813720703125</v>
      </c>
      <c r="F1240" s="2">
        <v>0.80967819690704346</v>
      </c>
      <c r="I1240" s="2">
        <v>86.7813720703125</v>
      </c>
      <c r="J1240" s="3">
        <v>0.0014782147482037544</v>
      </c>
    </row>
    <row r="1241">
      <c r="A1241" s="2">
        <v>87.310470581054688</v>
      </c>
      <c r="B1241" s="2">
        <v>0.80889803171157837</v>
      </c>
      <c r="E1241" s="2">
        <v>86.835357666015625</v>
      </c>
      <c r="F1241" s="2">
        <v>0.80973184108734131</v>
      </c>
      <c r="I1241" s="2">
        <v>86.835357666015625</v>
      </c>
      <c r="J1241" s="3">
        <v>0.0014466751599684358</v>
      </c>
    </row>
    <row r="1242">
      <c r="A1242" s="2">
        <v>87.325332641601563</v>
      </c>
      <c r="B1242" s="2">
        <v>0.81045335531234741</v>
      </c>
      <c r="E1242" s="2">
        <v>86.88934326171875</v>
      </c>
      <c r="F1242" s="2">
        <v>0.80978411436080933</v>
      </c>
      <c r="I1242" s="2">
        <v>86.88934326171875</v>
      </c>
      <c r="J1242" s="3">
        <v>0.0014155013486742973</v>
      </c>
    </row>
    <row r="1243">
      <c r="A1243" s="2">
        <v>87.421089172363281</v>
      </c>
      <c r="B1243" s="2">
        <v>0.81136614084243774</v>
      </c>
      <c r="E1243" s="2">
        <v>86.943328857421875</v>
      </c>
      <c r="F1243" s="2">
        <v>0.80983519554138184</v>
      </c>
      <c r="I1243" s="2">
        <v>86.943328857421875</v>
      </c>
      <c r="J1243" s="3">
        <v>0.0013847129885107279</v>
      </c>
    </row>
    <row r="1244">
      <c r="A1244" s="2">
        <v>87.436004638671875</v>
      </c>
      <c r="B1244" s="2">
        <v>0.80953162908554077</v>
      </c>
      <c r="E1244" s="2">
        <v>86.997314453125</v>
      </c>
      <c r="F1244" s="2">
        <v>0.80988538265228271</v>
      </c>
      <c r="I1244" s="2">
        <v>86.997314453125</v>
      </c>
      <c r="J1244" s="3">
        <v>0.0013543302193284035</v>
      </c>
    </row>
    <row r="1245">
      <c r="A1245" s="2">
        <v>87.529701232910156</v>
      </c>
      <c r="B1245" s="2">
        <v>0.8114963173866272</v>
      </c>
      <c r="E1245" s="2">
        <v>87.051300048828125</v>
      </c>
      <c r="F1245" s="2">
        <v>0.80993497371673584</v>
      </c>
      <c r="I1245" s="2">
        <v>87.051300048828125</v>
      </c>
      <c r="J1245" s="3">
        <v>0.0013243738794699311</v>
      </c>
    </row>
    <row r="1246">
      <c r="A1246" s="2">
        <v>87.544883728027344</v>
      </c>
      <c r="B1246" s="2">
        <v>0.811927080154419</v>
      </c>
      <c r="E1246" s="2">
        <v>87.105293273925781</v>
      </c>
      <c r="F1246" s="2">
        <v>0.80998414754867554</v>
      </c>
      <c r="I1246" s="2">
        <v>87.105293273925781</v>
      </c>
      <c r="J1246" s="3">
        <v>0.0012948574731126428</v>
      </c>
    </row>
    <row r="1247">
      <c r="A1247" s="2">
        <v>87.640182495117188</v>
      </c>
      <c r="B1247" s="2">
        <v>0.81173884868621826</v>
      </c>
      <c r="E1247" s="2">
        <v>87.1592788696289</v>
      </c>
      <c r="F1247" s="2">
        <v>0.81003326177597046</v>
      </c>
      <c r="I1247" s="2">
        <v>87.1592788696289</v>
      </c>
      <c r="J1247" s="3">
        <v>0.001265808823518455</v>
      </c>
    </row>
    <row r="1248">
      <c r="A1248" s="2">
        <v>87.654701232910156</v>
      </c>
      <c r="B1248" s="2">
        <v>0.81132417917251587</v>
      </c>
      <c r="E1248" s="2">
        <v>87.213264465332031</v>
      </c>
      <c r="F1248" s="2">
        <v>0.81008225679397583</v>
      </c>
      <c r="I1248" s="2">
        <v>87.213264465332031</v>
      </c>
      <c r="J1248" s="3">
        <v>0.0012372419005259871</v>
      </c>
    </row>
    <row r="1249">
      <c r="A1249" s="2">
        <v>87.748832702636719</v>
      </c>
      <c r="B1249" s="2">
        <v>0.80919831991195679</v>
      </c>
      <c r="E1249" s="2">
        <v>87.267250061035156</v>
      </c>
      <c r="F1249" s="2">
        <v>0.81013113260269165</v>
      </c>
      <c r="I1249" s="2">
        <v>87.267250061035156</v>
      </c>
      <c r="J1249" s="3">
        <v>0.0012091768439859152</v>
      </c>
    </row>
    <row r="1250">
      <c r="A1250" s="2">
        <v>87.763313293457031</v>
      </c>
      <c r="B1250" s="2">
        <v>0.81149375438690186</v>
      </c>
      <c r="E1250" s="2">
        <v>87.321235656738281</v>
      </c>
      <c r="F1250" s="2">
        <v>0.810179591178894</v>
      </c>
      <c r="I1250" s="2">
        <v>87.321235656738281</v>
      </c>
      <c r="J1250" s="3">
        <v>0.0011816318146884441</v>
      </c>
    </row>
    <row r="1251">
      <c r="A1251" s="2">
        <v>87.857231140136719</v>
      </c>
      <c r="B1251" s="2">
        <v>0.80991113185882568</v>
      </c>
      <c r="E1251" s="2">
        <v>87.3752212524414</v>
      </c>
      <c r="F1251" s="2">
        <v>0.81022727489471436</v>
      </c>
      <c r="I1251" s="2">
        <v>87.3752212524414</v>
      </c>
      <c r="J1251" s="3">
        <v>0.0011546250898391008</v>
      </c>
    </row>
    <row r="1252">
      <c r="A1252" s="2">
        <v>87.87225341796875</v>
      </c>
      <c r="B1252" s="2">
        <v>0.81090658903121948</v>
      </c>
      <c r="E1252" s="2">
        <v>87.429206848144531</v>
      </c>
      <c r="F1252" s="2">
        <v>0.81027418375015259</v>
      </c>
      <c r="I1252" s="2">
        <v>87.429206848144531</v>
      </c>
      <c r="J1252" s="3">
        <v>0.0011281759943813086</v>
      </c>
    </row>
    <row r="1253">
      <c r="A1253" s="2">
        <v>87.968948364257813</v>
      </c>
      <c r="B1253" s="2">
        <v>0.81001847982406616</v>
      </c>
      <c r="E1253" s="2">
        <v>87.483192443847656</v>
      </c>
      <c r="F1253" s="2">
        <v>0.81032001972198486</v>
      </c>
      <c r="I1253" s="2">
        <v>87.483192443847656</v>
      </c>
      <c r="J1253" s="3">
        <v>0.0011023004772141576</v>
      </c>
    </row>
    <row r="1254">
      <c r="A1254" s="2">
        <v>87.983711242675781</v>
      </c>
      <c r="B1254" s="2">
        <v>0.81254595518112183</v>
      </c>
      <c r="E1254" s="2">
        <v>87.537185668945313</v>
      </c>
      <c r="F1254" s="2">
        <v>0.810364842414856</v>
      </c>
      <c r="I1254" s="2">
        <v>87.537185668945313</v>
      </c>
      <c r="J1254" s="3">
        <v>0.0010770130902528763</v>
      </c>
    </row>
    <row r="1255">
      <c r="A1255" s="2">
        <v>88.077560424804688</v>
      </c>
      <c r="B1255" s="2">
        <v>0.8109087347984314</v>
      </c>
      <c r="E1255" s="2">
        <v>87.591171264648438</v>
      </c>
      <c r="F1255" s="2">
        <v>0.81040877103805542</v>
      </c>
      <c r="I1255" s="2">
        <v>87.591171264648438</v>
      </c>
      <c r="J1255" s="3">
        <v>0.0010523375822231174</v>
      </c>
    </row>
    <row r="1256">
      <c r="A1256" s="2">
        <v>88.09246826171875</v>
      </c>
      <c r="B1256" s="2">
        <v>0.80903840065002441</v>
      </c>
      <c r="E1256" s="2">
        <v>87.645156860351563</v>
      </c>
      <c r="F1256" s="2">
        <v>0.81045204401016235</v>
      </c>
      <c r="I1256" s="2">
        <v>87.645156860351563</v>
      </c>
      <c r="J1256" s="3">
        <v>0.0010282851289957762</v>
      </c>
    </row>
    <row r="1257">
      <c r="A1257" s="2">
        <v>88.186614990234375</v>
      </c>
      <c r="B1257" s="2">
        <v>0.811499834060669</v>
      </c>
      <c r="E1257" s="2">
        <v>87.699142456054688</v>
      </c>
      <c r="F1257" s="2">
        <v>0.81049472093582153</v>
      </c>
      <c r="I1257" s="2">
        <v>87.699142456054688</v>
      </c>
      <c r="J1257" s="3">
        <v>0.0010048721451312304</v>
      </c>
    </row>
    <row r="1258">
      <c r="A1258" s="2">
        <v>88.201606750488281</v>
      </c>
      <c r="B1258" s="2">
        <v>0.80989235639572144</v>
      </c>
      <c r="E1258" s="2">
        <v>87.753128051757813</v>
      </c>
      <c r="F1258" s="2">
        <v>0.81053721904754639</v>
      </c>
      <c r="I1258" s="2">
        <v>87.753128051757813</v>
      </c>
      <c r="J1258" s="3">
        <v>0.00098211120348423719</v>
      </c>
    </row>
    <row r="1259">
      <c r="A1259" s="2">
        <v>88.295944213867188</v>
      </c>
      <c r="B1259" s="2">
        <v>0.81085008382797241</v>
      </c>
      <c r="E1259" s="2">
        <v>87.807113647460938</v>
      </c>
      <c r="F1259" s="2">
        <v>0.810579776763916</v>
      </c>
      <c r="I1259" s="2">
        <v>87.807113647460938</v>
      </c>
      <c r="J1259" s="3">
        <v>0.000960014236625284</v>
      </c>
    </row>
    <row r="1260">
      <c r="A1260" s="2">
        <v>88.310943603515625</v>
      </c>
      <c r="B1260" s="2">
        <v>0.80981093645095825</v>
      </c>
      <c r="E1260" s="2">
        <v>87.861099243164063</v>
      </c>
      <c r="F1260" s="2">
        <v>0.81062275171279907</v>
      </c>
      <c r="I1260" s="2">
        <v>87.861099243164063</v>
      </c>
      <c r="J1260" s="3">
        <v>0.00093859288608655334</v>
      </c>
    </row>
    <row r="1261">
      <c r="A1261" s="2">
        <v>88.406288146972656</v>
      </c>
      <c r="B1261" s="2">
        <v>0.812385618686676</v>
      </c>
      <c r="E1261" s="2">
        <v>87.915092468261719</v>
      </c>
      <c r="F1261" s="2">
        <v>0.81066662073135376</v>
      </c>
      <c r="I1261" s="2">
        <v>87.915092468261719</v>
      </c>
      <c r="J1261" s="3">
        <v>0.00091785227414220572</v>
      </c>
    </row>
    <row r="1262">
      <c r="A1262" s="2">
        <v>88.4206314086914</v>
      </c>
      <c r="B1262" s="2">
        <v>0.81000614166259766</v>
      </c>
      <c r="E1262" s="2">
        <v>87.969078063964844</v>
      </c>
      <c r="F1262" s="2">
        <v>0.8107115626335144</v>
      </c>
      <c r="I1262" s="2">
        <v>87.969078063964844</v>
      </c>
      <c r="J1262" s="3">
        <v>0.00089780788403004408</v>
      </c>
    </row>
    <row r="1263">
      <c r="A1263" s="2">
        <v>88.517044067382813</v>
      </c>
      <c r="B1263" s="2">
        <v>0.81194025278091431</v>
      </c>
      <c r="E1263" s="2">
        <v>88.023063659667969</v>
      </c>
      <c r="F1263" s="2">
        <v>0.81075745820999146</v>
      </c>
      <c r="I1263" s="2">
        <v>88.023063659667969</v>
      </c>
      <c r="J1263" s="3">
        <v>0.0008784639067016542</v>
      </c>
    </row>
    <row r="1264">
      <c r="A1264" s="2">
        <v>88.5316162109375</v>
      </c>
      <c r="B1264" s="2">
        <v>0.81208747625350952</v>
      </c>
      <c r="E1264" s="2">
        <v>88.0770492553711</v>
      </c>
      <c r="F1264" s="2">
        <v>0.81080394983291626</v>
      </c>
      <c r="I1264" s="2">
        <v>88.0770492553711</v>
      </c>
      <c r="J1264" s="3">
        <v>0.00085982918972149491</v>
      </c>
    </row>
    <row r="1265">
      <c r="A1265" s="2">
        <v>88.626129150390625</v>
      </c>
      <c r="B1265" s="2">
        <v>0.81140506267547607</v>
      </c>
      <c r="E1265" s="2">
        <v>88.131034851074219</v>
      </c>
      <c r="F1265" s="2">
        <v>0.81085079908370972</v>
      </c>
      <c r="I1265" s="2">
        <v>88.131034851074219</v>
      </c>
      <c r="J1265" s="3">
        <v>0.00084190827328711748</v>
      </c>
    </row>
    <row r="1266">
      <c r="A1266" s="2">
        <v>88.641098022460938</v>
      </c>
      <c r="B1266" s="2">
        <v>0.81121039390563965</v>
      </c>
      <c r="E1266" s="2">
        <v>88.185020446777344</v>
      </c>
      <c r="F1266" s="2">
        <v>0.81089776754379272</v>
      </c>
      <c r="I1266" s="2">
        <v>88.185020446777344</v>
      </c>
      <c r="J1266" s="3">
        <v>0.00082470499910414219</v>
      </c>
    </row>
    <row r="1267">
      <c r="A1267" s="2">
        <v>88.735877990722656</v>
      </c>
      <c r="B1267" s="2">
        <v>0.80890578031539917</v>
      </c>
      <c r="E1267" s="2">
        <v>88.239006042480469</v>
      </c>
      <c r="F1267" s="2">
        <v>0.81094443798065186</v>
      </c>
      <c r="I1267" s="2">
        <v>88.239006042480469</v>
      </c>
      <c r="J1267" s="3">
        <v>0.0008082226850092411</v>
      </c>
    </row>
    <row r="1268">
      <c r="A1268" s="2">
        <v>88.750404357910156</v>
      </c>
      <c r="B1268" s="2">
        <v>0.80982226133346558</v>
      </c>
      <c r="E1268" s="2">
        <v>88.2929916381836</v>
      </c>
      <c r="F1268" s="2">
        <v>0.810990035533905</v>
      </c>
      <c r="I1268" s="2">
        <v>88.2929916381836</v>
      </c>
      <c r="J1268" s="3">
        <v>0.000792461447417736</v>
      </c>
    </row>
    <row r="1269">
      <c r="A1269" s="2">
        <v>88.844810485839844</v>
      </c>
      <c r="B1269" s="2">
        <v>0.81205117702484131</v>
      </c>
      <c r="E1269" s="2">
        <v>88.34698486328125</v>
      </c>
      <c r="F1269" s="2">
        <v>0.81103378534317017</v>
      </c>
      <c r="I1269" s="2">
        <v>88.34698486328125</v>
      </c>
      <c r="J1269" s="3">
        <v>0.00077742076246067882</v>
      </c>
    </row>
    <row r="1270">
      <c r="A1270" s="2">
        <v>88.859619140625</v>
      </c>
      <c r="B1270" s="2">
        <v>0.80836981534957886</v>
      </c>
      <c r="E1270" s="2">
        <v>88.400970458984375</v>
      </c>
      <c r="F1270" s="2">
        <v>0.81107503175735474</v>
      </c>
      <c r="I1270" s="2">
        <v>88.400970458984375</v>
      </c>
      <c r="J1270" s="3">
        <v>0.0007631041225977242</v>
      </c>
    </row>
    <row r="1271">
      <c r="A1271" s="2">
        <v>88.956344604492188</v>
      </c>
      <c r="B1271" s="2">
        <v>0.81282657384872437</v>
      </c>
      <c r="E1271" s="2">
        <v>88.4549560546875</v>
      </c>
      <c r="F1271" s="2">
        <v>0.81111383438110352</v>
      </c>
      <c r="I1271" s="2">
        <v>88.4549560546875</v>
      </c>
      <c r="J1271" s="3">
        <v>0.00074950634734705091</v>
      </c>
    </row>
    <row r="1272">
      <c r="A1272" s="2">
        <v>88.971153259277344</v>
      </c>
      <c r="B1272" s="2">
        <v>0.81215411424636841</v>
      </c>
      <c r="E1272" s="2">
        <v>88.508941650390625</v>
      </c>
      <c r="F1272" s="2">
        <v>0.81115025281906128</v>
      </c>
      <c r="I1272" s="2">
        <v>88.508941650390625</v>
      </c>
      <c r="J1272" s="3">
        <v>0.0007366255740635097</v>
      </c>
    </row>
    <row r="1273">
      <c r="A1273" s="2">
        <v>89.066566467285156</v>
      </c>
      <c r="B1273" s="2">
        <v>0.81060492992401123</v>
      </c>
      <c r="E1273" s="2">
        <v>88.56292724609375</v>
      </c>
      <c r="F1273" s="2">
        <v>0.81118470430374146</v>
      </c>
      <c r="I1273" s="2">
        <v>88.56292724609375</v>
      </c>
      <c r="J1273" s="3">
        <v>0.00072445539990440011</v>
      </c>
    </row>
    <row r="1274">
      <c r="A1274" s="2">
        <v>89.081001281738281</v>
      </c>
      <c r="B1274" s="2">
        <v>0.81263118982315063</v>
      </c>
      <c r="E1274" s="2">
        <v>88.616912841796875</v>
      </c>
      <c r="F1274" s="2">
        <v>0.81121760606765747</v>
      </c>
      <c r="I1274" s="2">
        <v>88.616912841796875</v>
      </c>
      <c r="J1274" s="3">
        <v>0.00071298883995041251</v>
      </c>
    </row>
    <row r="1275">
      <c r="A1275" s="2">
        <v>89.17095947265625</v>
      </c>
      <c r="B1275" s="2">
        <v>0.81254792213439941</v>
      </c>
      <c r="E1275" s="2">
        <v>88.6708984375</v>
      </c>
      <c r="F1275" s="2">
        <v>0.81124967336654663</v>
      </c>
      <c r="I1275" s="2">
        <v>88.6708984375</v>
      </c>
      <c r="J1275" s="3">
        <v>0.00070221815258264542</v>
      </c>
    </row>
    <row r="1276">
      <c r="A1276" s="2">
        <v>89.186027526855469</v>
      </c>
      <c r="B1276" s="2">
        <v>0.81248307228088379</v>
      </c>
      <c r="E1276" s="2">
        <v>88.724891662597656</v>
      </c>
      <c r="F1276" s="2">
        <v>0.81128132343292236</v>
      </c>
      <c r="I1276" s="2">
        <v>88.724891662597656</v>
      </c>
      <c r="J1276" s="3">
        <v>0.0006921298336237669</v>
      </c>
    </row>
    <row r="1277">
      <c r="A1277" s="2">
        <v>89.283966064453125</v>
      </c>
      <c r="B1277" s="2">
        <v>0.81224459409713745</v>
      </c>
      <c r="E1277" s="2">
        <v>88.778877258300781</v>
      </c>
      <c r="F1277" s="2">
        <v>0.81131261587142944</v>
      </c>
      <c r="I1277" s="2">
        <v>88.778877258300781</v>
      </c>
      <c r="J1277" s="3">
        <v>0.00068271579220891</v>
      </c>
    </row>
    <row r="1278">
      <c r="A1278" s="2">
        <v>89.298843383789063</v>
      </c>
      <c r="B1278" s="2">
        <v>0.81363159418106079</v>
      </c>
      <c r="E1278" s="2">
        <v>88.8328628540039</v>
      </c>
      <c r="F1278" s="2">
        <v>0.81134337186813354</v>
      </c>
      <c r="I1278" s="2">
        <v>88.8328628540039</v>
      </c>
      <c r="J1278" s="3">
        <v>0.00067396083613857627</v>
      </c>
    </row>
    <row r="1279">
      <c r="A1279" s="2">
        <v>89.394859313964844</v>
      </c>
      <c r="B1279" s="2">
        <v>0.8123776912689209</v>
      </c>
      <c r="E1279" s="2">
        <v>88.886848449707031</v>
      </c>
      <c r="F1279" s="2">
        <v>0.81137382984161377</v>
      </c>
      <c r="I1279" s="2">
        <v>88.886848449707031</v>
      </c>
      <c r="J1279" s="3">
        <v>0.00066585326567292213</v>
      </c>
    </row>
    <row r="1280">
      <c r="A1280" s="2">
        <v>89.409660339355469</v>
      </c>
      <c r="B1280" s="2">
        <v>0.81090867519378662</v>
      </c>
      <c r="E1280" s="2">
        <v>88.940834045410156</v>
      </c>
      <c r="F1280" s="2">
        <v>0.81140404939651489</v>
      </c>
      <c r="I1280" s="2">
        <v>88.940834045410156</v>
      </c>
      <c r="J1280" s="3">
        <v>0.00065837858710438013</v>
      </c>
    </row>
    <row r="1281">
      <c r="A1281" s="2">
        <v>89.502891540527344</v>
      </c>
      <c r="B1281" s="2">
        <v>0.811824381351471</v>
      </c>
      <c r="E1281" s="2">
        <v>88.994819641113281</v>
      </c>
      <c r="F1281" s="2">
        <v>0.81143409013748169</v>
      </c>
      <c r="I1281" s="2">
        <v>88.994819641113281</v>
      </c>
      <c r="J1281" s="3">
        <v>0.00065152248134836555</v>
      </c>
    </row>
    <row r="1282">
      <c r="A1282" s="2">
        <v>89.5173110961914</v>
      </c>
      <c r="B1282" s="2">
        <v>0.81201040744781494</v>
      </c>
      <c r="E1282" s="2">
        <v>89.0488052368164</v>
      </c>
      <c r="F1282" s="2">
        <v>0.81146389245986938</v>
      </c>
      <c r="I1282" s="2">
        <v>89.0488052368164</v>
      </c>
      <c r="J1282" s="3">
        <v>0.00064527092035859823</v>
      </c>
    </row>
    <row r="1283">
      <c r="A1283" s="2">
        <v>89.6129150390625</v>
      </c>
      <c r="B1283" s="2">
        <v>0.81149232387542725</v>
      </c>
      <c r="E1283" s="2">
        <v>89.102790832519531</v>
      </c>
      <c r="F1283" s="2">
        <v>0.8114933967590332</v>
      </c>
      <c r="I1283" s="2">
        <v>89.102790832519531</v>
      </c>
      <c r="J1283" s="3">
        <v>0.00063960684929043055</v>
      </c>
    </row>
    <row r="1284">
      <c r="A1284" s="2">
        <v>89.6275405883789</v>
      </c>
      <c r="B1284" s="2">
        <v>0.81034338474273682</v>
      </c>
      <c r="E1284" s="2">
        <v>89.156784057617188</v>
      </c>
      <c r="F1284" s="2">
        <v>0.81152242422103882</v>
      </c>
      <c r="I1284" s="2">
        <v>89.156784057617188</v>
      </c>
      <c r="J1284" s="3">
        <v>0.00063451472669839859</v>
      </c>
    </row>
    <row r="1285">
      <c r="A1285" s="2">
        <v>89.720497131347656</v>
      </c>
      <c r="B1285" s="2">
        <v>0.81096357107162476</v>
      </c>
      <c r="E1285" s="2">
        <v>89.210769653320313</v>
      </c>
      <c r="F1285" s="2">
        <v>0.81155109405517578</v>
      </c>
      <c r="I1285" s="2">
        <v>89.210769653320313</v>
      </c>
      <c r="J1285" s="3">
        <v>0.00062997982604429126</v>
      </c>
    </row>
    <row r="1286">
      <c r="A1286" s="2">
        <v>89.734954833984375</v>
      </c>
      <c r="B1286" s="2">
        <v>0.81068670749664307</v>
      </c>
      <c r="E1286" s="2">
        <v>89.264755249023438</v>
      </c>
      <c r="F1286" s="2">
        <v>0.81157922744750977</v>
      </c>
      <c r="I1286" s="2">
        <v>89.264755249023438</v>
      </c>
      <c r="J1286" s="3">
        <v>0.0006259842193685472</v>
      </c>
    </row>
    <row r="1287">
      <c r="A1287" s="2">
        <v>89.831207275390625</v>
      </c>
      <c r="B1287" s="2">
        <v>0.81149119138717651</v>
      </c>
      <c r="E1287" s="2">
        <v>89.318740844726563</v>
      </c>
      <c r="F1287" s="2">
        <v>0.81160670518875122</v>
      </c>
      <c r="I1287" s="2">
        <v>89.318740844726563</v>
      </c>
      <c r="J1287" s="3">
        <v>0.00062251265626400709</v>
      </c>
    </row>
    <row r="1288">
      <c r="A1288" s="2">
        <v>89.847618103027344</v>
      </c>
      <c r="B1288" s="2">
        <v>0.812823474407196</v>
      </c>
      <c r="E1288" s="2">
        <v>89.372726440429688</v>
      </c>
      <c r="F1288" s="2">
        <v>0.811633288860321</v>
      </c>
      <c r="I1288" s="2">
        <v>89.372726440429688</v>
      </c>
      <c r="J1288" s="3">
        <v>0.00061954726697877049</v>
      </c>
    </row>
    <row r="1289">
      <c r="A1289" s="2">
        <v>89.941192626953125</v>
      </c>
      <c r="B1289" s="2">
        <v>0.81169325113296509</v>
      </c>
      <c r="E1289" s="2">
        <v>89.426712036132813</v>
      </c>
      <c r="F1289" s="2">
        <v>0.81165868043899536</v>
      </c>
      <c r="I1289" s="2">
        <v>89.426712036132813</v>
      </c>
      <c r="J1289" s="3">
        <v>0.00061707076383754611</v>
      </c>
    </row>
    <row r="1290">
      <c r="A1290" s="2">
        <v>89.955551147460938</v>
      </c>
      <c r="B1290" s="2">
        <v>0.81376701593399048</v>
      </c>
      <c r="E1290" s="2">
        <v>89.480697631835938</v>
      </c>
      <c r="F1290" s="2">
        <v>0.81168252229690552</v>
      </c>
      <c r="I1290" s="2">
        <v>89.480697631835938</v>
      </c>
      <c r="J1290" s="3">
        <v>0.00061506615020334721</v>
      </c>
    </row>
    <row r="1291">
      <c r="A1291" s="2">
        <v>90.049018859863281</v>
      </c>
      <c r="B1291" s="2">
        <v>0.81186777353286743</v>
      </c>
      <c r="E1291" s="2">
        <v>89.5346908569336</v>
      </c>
      <c r="F1291" s="2">
        <v>0.81170457601547241</v>
      </c>
      <c r="I1291" s="2">
        <v>89.5346908569336</v>
      </c>
      <c r="J1291" s="3">
        <v>0.00061351346084848046</v>
      </c>
    </row>
    <row r="1292">
      <c r="A1292" s="2">
        <v>90.064323425292969</v>
      </c>
      <c r="B1292" s="2">
        <v>0.81273919343948364</v>
      </c>
      <c r="E1292" s="2">
        <v>89.588676452636719</v>
      </c>
      <c r="F1292" s="2">
        <v>0.81172466278076172</v>
      </c>
      <c r="I1292" s="2">
        <v>89.588676452636719</v>
      </c>
      <c r="J1292" s="3">
        <v>0.00061239482602104545</v>
      </c>
    </row>
    <row r="1293">
      <c r="A1293" s="2">
        <v>90.159317016601563</v>
      </c>
      <c r="B1293" s="2">
        <v>0.81139528751373291</v>
      </c>
      <c r="E1293" s="2">
        <v>89.642662048339844</v>
      </c>
      <c r="F1293" s="2">
        <v>0.81174284219741821</v>
      </c>
      <c r="I1293" s="2">
        <v>89.642662048339844</v>
      </c>
      <c r="J1293" s="3">
        <v>0.00061168940737843513</v>
      </c>
    </row>
    <row r="1294">
      <c r="A1294" s="2">
        <v>90.173599243164063</v>
      </c>
      <c r="B1294" s="2">
        <v>0.80850207805633545</v>
      </c>
      <c r="E1294" s="2">
        <v>89.696647644042969</v>
      </c>
      <c r="F1294" s="2">
        <v>0.81175941228866577</v>
      </c>
      <c r="I1294" s="2">
        <v>89.696647644042969</v>
      </c>
      <c r="J1294" s="3">
        <v>0.00061137747252359986</v>
      </c>
    </row>
    <row r="1295">
      <c r="A1295" s="2">
        <v>90.270599365234375</v>
      </c>
      <c r="B1295" s="2">
        <v>0.81200629472732544</v>
      </c>
      <c r="E1295" s="2">
        <v>89.7506332397461</v>
      </c>
      <c r="F1295" s="2">
        <v>0.81177437305450439</v>
      </c>
      <c r="I1295" s="2">
        <v>89.7506332397461</v>
      </c>
      <c r="J1295" s="3">
        <v>0.00061143626226112247</v>
      </c>
    </row>
    <row r="1296">
      <c r="A1296" s="2">
        <v>90.2861328125</v>
      </c>
      <c r="B1296" s="2">
        <v>0.81372666358947754</v>
      </c>
      <c r="E1296" s="2">
        <v>89.804618835449219</v>
      </c>
      <c r="F1296" s="2">
        <v>0.811788022518158</v>
      </c>
      <c r="I1296" s="2">
        <v>89.804618835449219</v>
      </c>
      <c r="J1296" s="3">
        <v>0.00061184325022622943</v>
      </c>
    </row>
    <row r="1297">
      <c r="A1297" s="2">
        <v>90.378189086914063</v>
      </c>
      <c r="B1297" s="2">
        <v>0.81188690662384033</v>
      </c>
      <c r="E1297" s="2">
        <v>89.858604431152344</v>
      </c>
      <c r="F1297" s="2">
        <v>0.81180065870285034</v>
      </c>
      <c r="I1297" s="2">
        <v>89.858604431152344</v>
      </c>
      <c r="J1297" s="3">
        <v>0.00061257684137672186</v>
      </c>
    </row>
    <row r="1298">
      <c r="A1298" s="2">
        <v>90.39202880859375</v>
      </c>
      <c r="B1298" s="2">
        <v>0.8120000958442688</v>
      </c>
      <c r="E1298" s="2">
        <v>89.912590026855469</v>
      </c>
      <c r="F1298" s="2">
        <v>0.81181240081787109</v>
      </c>
      <c r="I1298" s="2">
        <v>89.912590026855469</v>
      </c>
      <c r="J1298" s="3">
        <v>0.0006136147421784699</v>
      </c>
    </row>
    <row r="1299">
      <c r="A1299" s="2">
        <v>90.487289428710938</v>
      </c>
      <c r="B1299" s="2">
        <v>0.81156879663467407</v>
      </c>
      <c r="E1299" s="2">
        <v>89.966583251953125</v>
      </c>
      <c r="F1299" s="2">
        <v>0.81182324886322021</v>
      </c>
      <c r="I1299" s="2">
        <v>89.966583251953125</v>
      </c>
      <c r="J1299" s="3">
        <v>0.00061493815155699849</v>
      </c>
    </row>
    <row r="1300">
      <c r="A1300" s="2">
        <v>90.502853393554688</v>
      </c>
      <c r="B1300" s="2">
        <v>0.81271237134933472</v>
      </c>
      <c r="E1300" s="2">
        <v>90.02056884765625</v>
      </c>
      <c r="F1300" s="2">
        <v>0.81183302402496338</v>
      </c>
      <c r="I1300" s="2">
        <v>90.02056884765625</v>
      </c>
      <c r="J1300" s="3">
        <v>0.00061652861768379807</v>
      </c>
    </row>
    <row r="1301">
      <c r="A1301" s="2">
        <v>90.5982894897461</v>
      </c>
      <c r="B1301" s="2">
        <v>0.81237202882766724</v>
      </c>
      <c r="E1301" s="2">
        <v>90.074554443359375</v>
      </c>
      <c r="F1301" s="2">
        <v>0.81184136867523193</v>
      </c>
      <c r="I1301" s="2">
        <v>90.074554443359375</v>
      </c>
      <c r="J1301" s="3">
        <v>0.000618369085714221</v>
      </c>
    </row>
    <row r="1302">
      <c r="A1302" s="2">
        <v>90.613075256347656</v>
      </c>
      <c r="B1302" s="2">
        <v>0.81133836507797241</v>
      </c>
      <c r="E1302" s="2">
        <v>90.1285400390625</v>
      </c>
      <c r="F1302" s="2">
        <v>0.8118482232093811</v>
      </c>
      <c r="I1302" s="2">
        <v>90.1285400390625</v>
      </c>
      <c r="J1302" s="3">
        <v>0.00062044546939432621</v>
      </c>
    </row>
    <row r="1303">
      <c r="A1303" s="2">
        <v>90.7078628540039</v>
      </c>
      <c r="B1303" s="2">
        <v>0.81143927574157715</v>
      </c>
      <c r="E1303" s="2">
        <v>90.182525634765625</v>
      </c>
      <c r="F1303" s="2">
        <v>0.81185400485992432</v>
      </c>
      <c r="I1303" s="2">
        <v>90.182525634765625</v>
      </c>
      <c r="J1303" s="3">
        <v>0.00062274310039356351</v>
      </c>
    </row>
    <row r="1304">
      <c r="A1304" s="2">
        <v>90.72222900390625</v>
      </c>
      <c r="B1304" s="2">
        <v>0.81038779020309448</v>
      </c>
      <c r="E1304" s="2">
        <v>90.23651123046875</v>
      </c>
      <c r="F1304" s="2">
        <v>0.81185948848724365</v>
      </c>
      <c r="I1304" s="2">
        <v>90.23651123046875</v>
      </c>
      <c r="J1304" s="3">
        <v>0.00062524917302653193</v>
      </c>
    </row>
    <row r="1305">
      <c r="A1305" s="2">
        <v>90.81622314453125</v>
      </c>
      <c r="B1305" s="2">
        <v>0.81367725133895874</v>
      </c>
      <c r="E1305" s="2">
        <v>90.290496826171875</v>
      </c>
      <c r="F1305" s="2">
        <v>0.811865508556366</v>
      </c>
      <c r="I1305" s="2">
        <v>90.290496826171875</v>
      </c>
      <c r="J1305" s="3">
        <v>0.00062795274425297976</v>
      </c>
    </row>
    <row r="1306">
      <c r="A1306" s="2">
        <v>90.831268310546875</v>
      </c>
      <c r="B1306" s="2">
        <v>0.81068903207778931</v>
      </c>
      <c r="E1306" s="2">
        <v>90.344490051269531</v>
      </c>
      <c r="F1306" s="2">
        <v>0.811872661113739</v>
      </c>
      <c r="I1306" s="2">
        <v>90.344490051269531</v>
      </c>
      <c r="J1306" s="3">
        <v>0.00063084292924031615</v>
      </c>
    </row>
    <row r="1307">
      <c r="A1307" s="2">
        <v>90.927162170410156</v>
      </c>
      <c r="B1307" s="2">
        <v>0.81211656332015991</v>
      </c>
      <c r="E1307" s="2">
        <v>90.398475646972656</v>
      </c>
      <c r="F1307" s="2">
        <v>0.81188130378723145</v>
      </c>
      <c r="I1307" s="2">
        <v>90.398475646972656</v>
      </c>
      <c r="J1307" s="3">
        <v>0.00063391035655513406</v>
      </c>
    </row>
    <row r="1308">
      <c r="A1308" s="2">
        <v>90.941902160644531</v>
      </c>
      <c r="B1308" s="2">
        <v>0.81191504001617432</v>
      </c>
      <c r="E1308" s="2">
        <v>90.452461242675781</v>
      </c>
      <c r="F1308" s="2">
        <v>0.811892032623291</v>
      </c>
      <c r="I1308" s="2">
        <v>90.452461242675781</v>
      </c>
      <c r="J1308" s="3">
        <v>0.00063714722637087107</v>
      </c>
    </row>
    <row r="1309">
      <c r="A1309" s="2">
        <v>91.038345336914063</v>
      </c>
      <c r="B1309" s="2">
        <v>0.81313967704772949</v>
      </c>
      <c r="E1309" s="2">
        <v>90.5064468383789</v>
      </c>
      <c r="F1309" s="2">
        <v>0.81190544366836548</v>
      </c>
      <c r="I1309" s="2">
        <v>90.5064468383789</v>
      </c>
      <c r="J1309" s="3">
        <v>0.00064054771792143583</v>
      </c>
    </row>
    <row r="1310">
      <c r="A1310" s="2">
        <v>91.052680969238281</v>
      </c>
      <c r="B1310" s="2">
        <v>0.81230300664901733</v>
      </c>
      <c r="E1310" s="2">
        <v>90.560432434082031</v>
      </c>
      <c r="F1310" s="2">
        <v>0.811922013759613</v>
      </c>
      <c r="I1310" s="2">
        <v>90.560432434082031</v>
      </c>
      <c r="J1310" s="3">
        <v>0.00064410560298711061</v>
      </c>
    </row>
    <row r="1311">
      <c r="A1311" s="2">
        <v>91.1468734741211</v>
      </c>
      <c r="B1311" s="2">
        <v>0.81191390752792358</v>
      </c>
      <c r="E1311" s="2">
        <v>90.614418029785156</v>
      </c>
      <c r="F1311" s="2">
        <v>0.81194210052490234</v>
      </c>
      <c r="I1311" s="2">
        <v>90.614418029785156</v>
      </c>
      <c r="J1311" s="3">
        <v>0.0006478156428784132</v>
      </c>
    </row>
    <row r="1312">
      <c r="A1312" s="2">
        <v>91.161872863769531</v>
      </c>
      <c r="B1312" s="2">
        <v>0.81248003244400024</v>
      </c>
      <c r="E1312" s="2">
        <v>90.668403625488281</v>
      </c>
      <c r="F1312" s="2">
        <v>0.81196558475494385</v>
      </c>
      <c r="I1312" s="2">
        <v>90.668403625488281</v>
      </c>
      <c r="J1312" s="3">
        <v>0.0006516739958897233</v>
      </c>
    </row>
    <row r="1313">
      <c r="A1313" s="2">
        <v>91.2546615600586</v>
      </c>
      <c r="B1313" s="2">
        <v>0.81247413158416748</v>
      </c>
      <c r="E1313" s="2">
        <v>90.7223892211914</v>
      </c>
      <c r="F1313" s="2">
        <v>0.81199222803115845</v>
      </c>
      <c r="I1313" s="2">
        <v>90.7223892211914</v>
      </c>
      <c r="J1313" s="3">
        <v>0.00065567629644647241</v>
      </c>
    </row>
    <row r="1314">
      <c r="A1314" s="2">
        <v>91.269493103027344</v>
      </c>
      <c r="B1314" s="2">
        <v>0.81300544738769531</v>
      </c>
      <c r="E1314" s="2">
        <v>90.776382446289063</v>
      </c>
      <c r="F1314" s="2">
        <v>0.81202161312103271</v>
      </c>
      <c r="I1314" s="2">
        <v>90.776382446289063</v>
      </c>
      <c r="J1314" s="3">
        <v>0.00065982056548818946</v>
      </c>
    </row>
    <row r="1315">
      <c r="A1315" s="2">
        <v>91.364151000976563</v>
      </c>
      <c r="B1315" s="2">
        <v>0.812211275100708</v>
      </c>
      <c r="E1315" s="2">
        <v>90.830368041992188</v>
      </c>
      <c r="F1315" s="2">
        <v>0.81205308437347412</v>
      </c>
      <c r="I1315" s="2">
        <v>90.830368041992188</v>
      </c>
      <c r="J1315" s="3">
        <v>0.000664103077724576</v>
      </c>
    </row>
    <row r="1316">
      <c r="A1316" s="2">
        <v>91.37872314453125</v>
      </c>
      <c r="B1316" s="2">
        <v>0.81204205751419067</v>
      </c>
      <c r="E1316" s="2">
        <v>90.884353637695313</v>
      </c>
      <c r="F1316" s="2">
        <v>0.81208580732345581</v>
      </c>
      <c r="I1316" s="2">
        <v>90.884353637695313</v>
      </c>
      <c r="J1316" s="3">
        <v>0.0006685233092866838</v>
      </c>
    </row>
    <row r="1317">
      <c r="A1317" s="2">
        <v>91.473800659179688</v>
      </c>
      <c r="B1317" s="2">
        <v>0.81036573648452759</v>
      </c>
      <c r="E1317" s="2">
        <v>90.938339233398438</v>
      </c>
      <c r="F1317" s="2">
        <v>0.81211948394775391</v>
      </c>
      <c r="I1317" s="2">
        <v>90.938339233398438</v>
      </c>
      <c r="J1317" s="3">
        <v>0.0006730796885676682</v>
      </c>
    </row>
    <row r="1318">
      <c r="A1318" s="2">
        <v>91.488883972167969</v>
      </c>
      <c r="B1318" s="2">
        <v>0.81197357177734375</v>
      </c>
      <c r="E1318" s="2">
        <v>90.992324829101563</v>
      </c>
      <c r="F1318" s="2">
        <v>0.81215429306030273</v>
      </c>
      <c r="I1318" s="2">
        <v>90.992324829101563</v>
      </c>
      <c r="J1318" s="3">
        <v>0.00067777110962197185</v>
      </c>
    </row>
    <row r="1319">
      <c r="A1319" s="2">
        <v>91.5832748413086</v>
      </c>
      <c r="B1319" s="2">
        <v>0.81393462419509888</v>
      </c>
      <c r="E1319" s="2">
        <v>91.046310424804688</v>
      </c>
      <c r="F1319" s="2">
        <v>0.8121904730796814</v>
      </c>
      <c r="I1319" s="2">
        <v>91.046310424804688</v>
      </c>
      <c r="J1319" s="3">
        <v>0.00068259635008871555</v>
      </c>
    </row>
    <row r="1320">
      <c r="A1320" s="2">
        <v>91.597770690917969</v>
      </c>
      <c r="B1320" s="2">
        <v>0.81271404027938843</v>
      </c>
      <c r="E1320" s="2">
        <v>91.100296020507813</v>
      </c>
      <c r="F1320" s="2">
        <v>0.812228262424469</v>
      </c>
      <c r="I1320" s="2">
        <v>91.100296020507813</v>
      </c>
      <c r="J1320" s="3">
        <v>0.00068755366373807192</v>
      </c>
    </row>
    <row r="1321">
      <c r="A1321" s="2">
        <v>91.693008422851563</v>
      </c>
      <c r="B1321" s="2">
        <v>0.81225389242172241</v>
      </c>
      <c r="E1321" s="2">
        <v>91.154289245605469</v>
      </c>
      <c r="F1321" s="2">
        <v>0.8122679591178894</v>
      </c>
      <c r="I1321" s="2">
        <v>91.154289245605469</v>
      </c>
      <c r="J1321" s="3">
        <v>0.00069264107150956988</v>
      </c>
    </row>
    <row r="1322">
      <c r="A1322" s="2">
        <v>91.707878112792969</v>
      </c>
      <c r="B1322" s="2">
        <v>0.81205356121063232</v>
      </c>
      <c r="E1322" s="2">
        <v>91.2082748413086</v>
      </c>
      <c r="F1322" s="2">
        <v>0.812309741973877</v>
      </c>
      <c r="I1322" s="2">
        <v>91.2082748413086</v>
      </c>
      <c r="J1322" s="3">
        <v>0.0006978540332056582</v>
      </c>
    </row>
    <row r="1323">
      <c r="A1323" s="2">
        <v>91.806076049804688</v>
      </c>
      <c r="B1323" s="2">
        <v>0.81181305646896362</v>
      </c>
      <c r="E1323" s="2">
        <v>91.262260437011719</v>
      </c>
      <c r="F1323" s="2">
        <v>0.81235384941101074</v>
      </c>
      <c r="I1323" s="2">
        <v>91.262260437011719</v>
      </c>
      <c r="J1323" s="3">
        <v>0.00070318899815902114</v>
      </c>
    </row>
    <row r="1324">
      <c r="A1324" s="2">
        <v>91.820869445800781</v>
      </c>
      <c r="B1324" s="2">
        <v>0.8138154149055481</v>
      </c>
      <c r="E1324" s="2">
        <v>91.316246032714844</v>
      </c>
      <c r="F1324" s="2">
        <v>0.81240016222000122</v>
      </c>
      <c r="I1324" s="2">
        <v>91.316246032714844</v>
      </c>
      <c r="J1324" s="3">
        <v>0.00070919503923505545</v>
      </c>
    </row>
    <row r="1325">
      <c r="A1325" s="2">
        <v>91.91314697265625</v>
      </c>
      <c r="B1325" s="2">
        <v>0.81429934501647949</v>
      </c>
      <c r="E1325" s="2">
        <v>91.370231628417969</v>
      </c>
      <c r="F1325" s="2">
        <v>0.81244814395904541</v>
      </c>
      <c r="I1325" s="2">
        <v>91.370231628417969</v>
      </c>
      <c r="J1325" s="3">
        <v>0.000714961439371109</v>
      </c>
    </row>
    <row r="1326">
      <c r="A1326" s="2">
        <v>91.927597045898438</v>
      </c>
      <c r="B1326" s="2">
        <v>0.81504350900650024</v>
      </c>
      <c r="E1326" s="2">
        <v>91.4242172241211</v>
      </c>
      <c r="F1326" s="2">
        <v>0.81249713897705078</v>
      </c>
      <c r="I1326" s="2">
        <v>91.4242172241211</v>
      </c>
      <c r="J1326" s="3">
        <v>0.00072053028270602226</v>
      </c>
    </row>
    <row r="1327">
      <c r="A1327" s="2">
        <v>92.02166748046875</v>
      </c>
      <c r="B1327" s="2">
        <v>0.81327164173126221</v>
      </c>
      <c r="E1327" s="2">
        <v>91.478202819824219</v>
      </c>
      <c r="F1327" s="2">
        <v>0.8125464916229248</v>
      </c>
      <c r="I1327" s="2">
        <v>91.478202819824219</v>
      </c>
      <c r="J1327" s="3">
        <v>0.00072594889206811786</v>
      </c>
    </row>
    <row r="1328">
      <c r="A1328" s="2">
        <v>92.0370864868164</v>
      </c>
      <c r="B1328" s="2">
        <v>0.81296324729919434</v>
      </c>
      <c r="E1328" s="2">
        <v>91.532188415527344</v>
      </c>
      <c r="F1328" s="2">
        <v>0.81259560585021973</v>
      </c>
      <c r="I1328" s="2">
        <v>91.532188415527344</v>
      </c>
      <c r="J1328" s="3">
        <v>0.00073126103961840272</v>
      </c>
    </row>
    <row r="1329">
      <c r="A1329" s="2">
        <v>92.132362365722656</v>
      </c>
      <c r="B1329" s="2">
        <v>0.81401991844177246</v>
      </c>
      <c r="E1329" s="2">
        <v>91.586181640625</v>
      </c>
      <c r="F1329" s="2">
        <v>0.812644362449646</v>
      </c>
      <c r="I1329" s="2">
        <v>91.586181640625</v>
      </c>
      <c r="J1329" s="3">
        <v>0.00073650444392114878</v>
      </c>
    </row>
    <row r="1330">
      <c r="A1330" s="2">
        <v>92.147537231445313</v>
      </c>
      <c r="B1330" s="2">
        <v>0.81428122520446777</v>
      </c>
      <c r="E1330" s="2">
        <v>91.640167236328125</v>
      </c>
      <c r="F1330" s="2">
        <v>0.81269288063049316</v>
      </c>
      <c r="I1330" s="2">
        <v>91.640167236328125</v>
      </c>
      <c r="J1330" s="3">
        <v>0.00074170675361528993</v>
      </c>
    </row>
    <row r="1331">
      <c r="A1331" s="2">
        <v>92.242721557617188</v>
      </c>
      <c r="B1331" s="2">
        <v>0.8110809326171875</v>
      </c>
      <c r="E1331" s="2">
        <v>91.69415283203125</v>
      </c>
      <c r="F1331" s="2">
        <v>0.81274163722991943</v>
      </c>
      <c r="I1331" s="2">
        <v>91.69415283203125</v>
      </c>
      <c r="J1331" s="3">
        <v>0.00074689066968858242</v>
      </c>
    </row>
    <row r="1332">
      <c r="A1332" s="2">
        <v>92.25701904296875</v>
      </c>
      <c r="B1332" s="2">
        <v>0.81287729740142822</v>
      </c>
      <c r="E1332" s="2">
        <v>91.748138427734375</v>
      </c>
      <c r="F1332" s="2">
        <v>0.81279122829437256</v>
      </c>
      <c r="I1332" s="2">
        <v>91.748138427734375</v>
      </c>
      <c r="J1332" s="3">
        <v>0.00075207202462479472</v>
      </c>
    </row>
    <row r="1333">
      <c r="A1333" s="2">
        <v>92.351028442382813</v>
      </c>
      <c r="B1333" s="2">
        <v>0.81377100944519043</v>
      </c>
      <c r="E1333" s="2">
        <v>91.8021240234375</v>
      </c>
      <c r="F1333" s="2">
        <v>0.81284183263778687</v>
      </c>
      <c r="I1333" s="2">
        <v>91.8021240234375</v>
      </c>
      <c r="J1333" s="3">
        <v>0.00075726187787950039</v>
      </c>
    </row>
    <row r="1334">
      <c r="A1334" s="2">
        <v>92.36639404296875</v>
      </c>
      <c r="B1334" s="2">
        <v>0.81398177146911621</v>
      </c>
      <c r="E1334" s="2">
        <v>91.856109619140625</v>
      </c>
      <c r="F1334" s="2">
        <v>0.8128933310508728</v>
      </c>
      <c r="I1334" s="2">
        <v>91.856109619140625</v>
      </c>
      <c r="J1334" s="3">
        <v>0.00076246785465627909</v>
      </c>
    </row>
    <row r="1335">
      <c r="A1335" s="2">
        <v>92.460975646972656</v>
      </c>
      <c r="B1335" s="2">
        <v>0.81487554311752319</v>
      </c>
      <c r="E1335" s="2">
        <v>91.91009521484375</v>
      </c>
      <c r="F1335" s="2">
        <v>0.81294560432434082</v>
      </c>
      <c r="I1335" s="2">
        <v>91.91009521484375</v>
      </c>
      <c r="J1335" s="3">
        <v>0.00076769466977566481</v>
      </c>
    </row>
    <row r="1336">
      <c r="A1336" s="2">
        <v>92.476577758789063</v>
      </c>
      <c r="B1336" s="2">
        <v>0.81353116035461426</v>
      </c>
      <c r="E1336" s="2">
        <v>91.9640884399414</v>
      </c>
      <c r="F1336" s="2">
        <v>0.81299877166748047</v>
      </c>
      <c r="I1336" s="2">
        <v>91.9640884399414</v>
      </c>
      <c r="J1336" s="3">
        <v>0.0007729459903202951</v>
      </c>
    </row>
    <row r="1337">
      <c r="A1337" s="2">
        <v>92.571693420410156</v>
      </c>
      <c r="B1337" s="2">
        <v>0.81306248903274536</v>
      </c>
      <c r="E1337" s="2">
        <v>92.018074035644531</v>
      </c>
      <c r="F1337" s="2">
        <v>0.81305283308029175</v>
      </c>
      <c r="I1337" s="2">
        <v>92.018074035644531</v>
      </c>
      <c r="J1337" s="3">
        <v>0.000778221758082509</v>
      </c>
    </row>
    <row r="1338">
      <c r="A1338" s="2">
        <v>92.586021423339844</v>
      </c>
      <c r="B1338" s="2">
        <v>0.81325209140777588</v>
      </c>
      <c r="E1338" s="2">
        <v>92.072059631347656</v>
      </c>
      <c r="F1338" s="2">
        <v>0.81310731172561646</v>
      </c>
      <c r="I1338" s="2">
        <v>92.072059631347656</v>
      </c>
      <c r="J1338" s="3">
        <v>0.00078352290438488126</v>
      </c>
    </row>
    <row r="1339">
      <c r="A1339" s="2">
        <v>92.679878234863281</v>
      </c>
      <c r="B1339" s="2">
        <v>0.813690721988678</v>
      </c>
      <c r="E1339" s="2">
        <v>92.126045227050781</v>
      </c>
      <c r="F1339" s="2">
        <v>0.81316196918487549</v>
      </c>
      <c r="I1339" s="2">
        <v>92.126045227050781</v>
      </c>
      <c r="J1339" s="3">
        <v>0.00078884919639676809</v>
      </c>
    </row>
    <row r="1340">
      <c r="A1340" s="2">
        <v>92.695030212402344</v>
      </c>
      <c r="B1340" s="2">
        <v>0.81346869468688965</v>
      </c>
      <c r="E1340" s="2">
        <v>92.1800308227539</v>
      </c>
      <c r="F1340" s="2">
        <v>0.81321656703948975</v>
      </c>
      <c r="I1340" s="2">
        <v>92.1800308227539</v>
      </c>
      <c r="J1340" s="3">
        <v>0.00079419952817261219</v>
      </c>
    </row>
    <row r="1341">
      <c r="A1341" s="2">
        <v>92.789779663085938</v>
      </c>
      <c r="B1341" s="2">
        <v>0.81254959106445313</v>
      </c>
      <c r="E1341" s="2">
        <v>92.234016418457031</v>
      </c>
      <c r="F1341" s="2">
        <v>0.813271164894104</v>
      </c>
      <c r="I1341" s="2">
        <v>92.234016418457031</v>
      </c>
      <c r="J1341" s="3">
        <v>0.00079957267735153437</v>
      </c>
    </row>
    <row r="1342">
      <c r="A1342" s="2">
        <v>92.80419921875</v>
      </c>
      <c r="B1342" s="2">
        <v>0.81388992071151733</v>
      </c>
      <c r="E1342" s="2">
        <v>92.288002014160156</v>
      </c>
      <c r="F1342" s="2">
        <v>0.81332564353942871</v>
      </c>
      <c r="I1342" s="2">
        <v>92.288002014160156</v>
      </c>
      <c r="J1342" s="3">
        <v>0.00080496707232669</v>
      </c>
    </row>
    <row r="1343">
      <c r="A1343" s="2">
        <v>92.898674011230469</v>
      </c>
      <c r="B1343" s="2">
        <v>0.81296169757843018</v>
      </c>
      <c r="E1343" s="2">
        <v>92.341987609863281</v>
      </c>
      <c r="F1343" s="2">
        <v>0.81338006258010864</v>
      </c>
      <c r="I1343" s="2">
        <v>92.341987609863281</v>
      </c>
      <c r="J1343" s="3">
        <v>0.00081038079224526882</v>
      </c>
    </row>
    <row r="1344">
      <c r="A1344" s="2">
        <v>92.913406372070313</v>
      </c>
      <c r="B1344" s="2">
        <v>0.81422102451324463</v>
      </c>
      <c r="E1344" s="2">
        <v>92.395980834960938</v>
      </c>
      <c r="F1344" s="2">
        <v>0.81343460083007813</v>
      </c>
      <c r="I1344" s="2">
        <v>92.395980834960938</v>
      </c>
      <c r="J1344" s="3">
        <v>0.00081581284757703543</v>
      </c>
    </row>
    <row r="1345">
      <c r="A1345" s="2">
        <v>93.0081787109375</v>
      </c>
      <c r="B1345" s="2">
        <v>0.81347239017486572</v>
      </c>
      <c r="E1345" s="2">
        <v>92.449966430664063</v>
      </c>
      <c r="F1345" s="2">
        <v>0.81348901987075806</v>
      </c>
      <c r="I1345" s="2">
        <v>92.449966430664063</v>
      </c>
      <c r="J1345" s="3">
        <v>0.000821259745862335</v>
      </c>
    </row>
    <row r="1346">
      <c r="A1346" s="2">
        <v>93.023796081542969</v>
      </c>
      <c r="B1346" s="2">
        <v>0.81382536888122559</v>
      </c>
      <c r="E1346" s="2">
        <v>92.503952026367188</v>
      </c>
      <c r="F1346" s="2">
        <v>0.81354314088821411</v>
      </c>
      <c r="I1346" s="2">
        <v>92.503952026367188</v>
      </c>
      <c r="J1346" s="3">
        <v>0.00082672032294794917</v>
      </c>
    </row>
    <row r="1347">
      <c r="A1347" s="2">
        <v>93.118988037109375</v>
      </c>
      <c r="B1347" s="2">
        <v>0.81528776884078979</v>
      </c>
      <c r="E1347" s="2">
        <v>92.557937622070313</v>
      </c>
      <c r="F1347" s="2">
        <v>0.81359666585922241</v>
      </c>
      <c r="I1347" s="2">
        <v>92.557937622070313</v>
      </c>
      <c r="J1347" s="3">
        <v>0.00083219248335808516</v>
      </c>
    </row>
    <row r="1348">
      <c r="A1348" s="2">
        <v>93.13360595703125</v>
      </c>
      <c r="B1348" s="2">
        <v>0.81469053030014038</v>
      </c>
      <c r="E1348" s="2">
        <v>92.611923217773438</v>
      </c>
      <c r="F1348" s="2">
        <v>0.81364977359771729</v>
      </c>
      <c r="I1348" s="2">
        <v>92.611923217773438</v>
      </c>
      <c r="J1348" s="3">
        <v>0.0008376744226552546</v>
      </c>
    </row>
    <row r="1349">
      <c r="A1349" s="2">
        <v>93.228111267089844</v>
      </c>
      <c r="B1349" s="2">
        <v>0.81393581628799438</v>
      </c>
      <c r="E1349" s="2">
        <v>92.665908813476563</v>
      </c>
      <c r="F1349" s="2">
        <v>0.81370258331298828</v>
      </c>
      <c r="I1349" s="2">
        <v>92.665908813476563</v>
      </c>
      <c r="J1349" s="3">
        <v>0.00084316398715600371</v>
      </c>
    </row>
    <row r="1350">
      <c r="A1350" s="2">
        <v>93.2425765991211</v>
      </c>
      <c r="B1350" s="2">
        <v>0.81544756889343262</v>
      </c>
      <c r="E1350" s="2">
        <v>92.719894409179688</v>
      </c>
      <c r="F1350" s="2">
        <v>0.813755214214325</v>
      </c>
      <c r="I1350" s="2">
        <v>92.719894409179688</v>
      </c>
      <c r="J1350" s="3">
        <v>0.00084865925600752234</v>
      </c>
    </row>
    <row r="1351">
      <c r="A1351" s="2">
        <v>93.338241577148438</v>
      </c>
      <c r="B1351" s="2">
        <v>0.81302040815353394</v>
      </c>
      <c r="E1351" s="2">
        <v>92.773887634277344</v>
      </c>
      <c r="F1351" s="2">
        <v>0.81380784511566162</v>
      </c>
      <c r="I1351" s="2">
        <v>92.773887634277344</v>
      </c>
      <c r="J1351" s="3">
        <v>0.00085415889043360949</v>
      </c>
    </row>
    <row r="1352">
      <c r="A1352" s="2">
        <v>93.353233337402344</v>
      </c>
      <c r="B1352" s="2">
        <v>0.81637358665466309</v>
      </c>
      <c r="E1352" s="2">
        <v>92.827873229980469</v>
      </c>
      <c r="F1352" s="2">
        <v>0.81386053562164307</v>
      </c>
      <c r="I1352" s="2">
        <v>92.827873229980469</v>
      </c>
      <c r="J1352" s="3">
        <v>0.00085965922335162759</v>
      </c>
    </row>
    <row r="1353">
      <c r="A1353" s="2">
        <v>93.447341918945313</v>
      </c>
      <c r="B1353" s="2">
        <v>0.81381374597549438</v>
      </c>
      <c r="E1353" s="2">
        <v>92.8818588256836</v>
      </c>
      <c r="F1353" s="2">
        <v>0.81391334533691406</v>
      </c>
      <c r="I1353" s="2">
        <v>92.8818588256836</v>
      </c>
      <c r="J1353" s="3">
        <v>0.00086515903240069747</v>
      </c>
    </row>
    <row r="1354">
      <c r="A1354" s="2">
        <v>93.46209716796875</v>
      </c>
      <c r="B1354" s="2">
        <v>0.81307768821716309</v>
      </c>
      <c r="E1354" s="2">
        <v>92.935844421386719</v>
      </c>
      <c r="F1354" s="2">
        <v>0.81396645307540894</v>
      </c>
      <c r="I1354" s="2">
        <v>92.935844421386719</v>
      </c>
      <c r="J1354" s="3">
        <v>0.00087065616389736533</v>
      </c>
    </row>
    <row r="1355">
      <c r="A1355" s="2">
        <v>93.556404113769531</v>
      </c>
      <c r="B1355" s="2">
        <v>0.81431370973587036</v>
      </c>
      <c r="E1355" s="2">
        <v>92.989830017089844</v>
      </c>
      <c r="F1355" s="2">
        <v>0.81402027606964111</v>
      </c>
      <c r="I1355" s="2">
        <v>92.989830017089844</v>
      </c>
      <c r="J1355" s="3">
        <v>0.00087614852236583829</v>
      </c>
    </row>
    <row r="1356">
      <c r="A1356" s="2">
        <v>93.572097778320313</v>
      </c>
      <c r="B1356" s="2">
        <v>0.8148842453956604</v>
      </c>
      <c r="E1356" s="2">
        <v>93.043815612792969</v>
      </c>
      <c r="F1356" s="2">
        <v>0.8140750527381897</v>
      </c>
      <c r="I1356" s="2">
        <v>93.043815612792969</v>
      </c>
      <c r="J1356" s="3">
        <v>0.00088163401233032346</v>
      </c>
    </row>
    <row r="1357">
      <c r="A1357" s="2">
        <v>93.666778564453125</v>
      </c>
      <c r="B1357" s="2">
        <v>0.81343132257461548</v>
      </c>
      <c r="E1357" s="2">
        <v>93.0978012084961</v>
      </c>
      <c r="F1357" s="2">
        <v>0.81413078308105469</v>
      </c>
      <c r="I1357" s="2">
        <v>93.0978012084961</v>
      </c>
      <c r="J1357" s="3">
        <v>0.00088711059652268887</v>
      </c>
    </row>
    <row r="1358">
      <c r="A1358" s="2">
        <v>93.681427001953125</v>
      </c>
      <c r="B1358" s="2">
        <v>0.814957320690155</v>
      </c>
      <c r="E1358" s="2">
        <v>93.151786804199219</v>
      </c>
      <c r="F1358" s="2">
        <v>0.81418752670288086</v>
      </c>
      <c r="I1358" s="2">
        <v>93.151786804199219</v>
      </c>
      <c r="J1358" s="3">
        <v>0.00089257617946714163</v>
      </c>
    </row>
    <row r="1359">
      <c r="A1359" s="2">
        <v>93.777008056640625</v>
      </c>
      <c r="B1359" s="2">
        <v>0.81473672389984131</v>
      </c>
      <c r="E1359" s="2">
        <v>93.205780029296875</v>
      </c>
      <c r="F1359" s="2">
        <v>0.81424540281295776</v>
      </c>
      <c r="I1359" s="2">
        <v>93.205780029296875</v>
      </c>
      <c r="J1359" s="3">
        <v>0.00089802953880280256</v>
      </c>
    </row>
    <row r="1360">
      <c r="A1360" s="2">
        <v>93.792152404785156</v>
      </c>
      <c r="B1360" s="2">
        <v>0.81549131870269775</v>
      </c>
      <c r="E1360" s="2">
        <v>93.259765625</v>
      </c>
      <c r="F1360" s="2">
        <v>0.814304530620575</v>
      </c>
      <c r="I1360" s="2">
        <v>93.259765625</v>
      </c>
      <c r="J1360" s="3">
        <v>0.00090346724027767777</v>
      </c>
    </row>
    <row r="1361">
      <c r="A1361" s="2">
        <v>93.88433837890625</v>
      </c>
      <c r="B1361" s="2">
        <v>0.81299710273742676</v>
      </c>
      <c r="E1361" s="2">
        <v>93.313751220703125</v>
      </c>
      <c r="F1361" s="2">
        <v>0.81436491012573242</v>
      </c>
      <c r="I1361" s="2">
        <v>93.313751220703125</v>
      </c>
      <c r="J1361" s="3">
        <v>0.00090888806153088808</v>
      </c>
    </row>
    <row r="1362">
      <c r="A1362" s="2">
        <v>93.899085998535156</v>
      </c>
      <c r="B1362" s="2">
        <v>0.81468242406845093</v>
      </c>
      <c r="E1362" s="2">
        <v>93.36773681640625</v>
      </c>
      <c r="F1362" s="2">
        <v>0.8144262433052063</v>
      </c>
      <c r="I1362" s="2">
        <v>93.36773681640625</v>
      </c>
      <c r="J1362" s="3">
        <v>0.00091429019812494516</v>
      </c>
    </row>
    <row r="1363">
      <c r="A1363" s="2">
        <v>93.992927551269531</v>
      </c>
      <c r="B1363" s="2">
        <v>0.81657809019088745</v>
      </c>
      <c r="E1363" s="2">
        <v>93.421722412109375</v>
      </c>
      <c r="F1363" s="2">
        <v>0.8144877552986145</v>
      </c>
      <c r="I1363" s="2">
        <v>93.421722412109375</v>
      </c>
      <c r="J1363" s="3">
        <v>0.00091967184562236071</v>
      </c>
    </row>
    <row r="1364">
      <c r="A1364" s="2">
        <v>94.0074462890625</v>
      </c>
      <c r="B1364" s="2">
        <v>0.81678879261016846</v>
      </c>
      <c r="E1364" s="2">
        <v>93.4757080078125</v>
      </c>
      <c r="F1364" s="2">
        <v>0.81454849243164063</v>
      </c>
      <c r="I1364" s="2">
        <v>93.4757080078125</v>
      </c>
      <c r="J1364" s="3">
        <v>0.00092503143241629</v>
      </c>
    </row>
    <row r="1365">
      <c r="A1365" s="2">
        <v>94.099197387695313</v>
      </c>
      <c r="B1365" s="2">
        <v>0.8156813383102417</v>
      </c>
      <c r="E1365" s="2">
        <v>93.529693603515625</v>
      </c>
      <c r="F1365" s="2">
        <v>0.81460320949554443</v>
      </c>
      <c r="I1365" s="2">
        <v>93.529693603515625</v>
      </c>
      <c r="J1365" s="3">
        <v>0.0009303673286922276</v>
      </c>
    </row>
    <row r="1366">
      <c r="A1366" s="2">
        <v>94.1128921508789</v>
      </c>
      <c r="B1366" s="2">
        <v>0.81518584489822388</v>
      </c>
      <c r="E1366" s="2">
        <v>93.583686828613281</v>
      </c>
      <c r="F1366" s="2">
        <v>0.81465345621109009</v>
      </c>
      <c r="I1366" s="2">
        <v>93.583686828613281</v>
      </c>
      <c r="J1366" s="3">
        <v>0.00093567883595824242</v>
      </c>
    </row>
    <row r="1367">
      <c r="A1367" s="2">
        <v>94.200309753417969</v>
      </c>
      <c r="B1367" s="2">
        <v>0.81651210784912109</v>
      </c>
      <c r="E1367" s="2">
        <v>93.6376724243164</v>
      </c>
      <c r="F1367" s="2">
        <v>0.81470119953155518</v>
      </c>
      <c r="I1367" s="2">
        <v>93.6376724243164</v>
      </c>
      <c r="J1367" s="3">
        <v>0.00094096310203894973</v>
      </c>
    </row>
    <row r="1368">
      <c r="A1368" s="2">
        <v>94.214096069335938</v>
      </c>
      <c r="B1368" s="2">
        <v>0.81635534763336182</v>
      </c>
      <c r="E1368" s="2">
        <v>93.691658020019531</v>
      </c>
      <c r="F1368" s="2">
        <v>0.81474775075912476</v>
      </c>
      <c r="I1368" s="2">
        <v>93.691658020019531</v>
      </c>
      <c r="J1368" s="3">
        <v>0.0009462195448577404</v>
      </c>
    </row>
    <row r="1369">
      <c r="A1369" s="2">
        <v>94.3011703491211</v>
      </c>
      <c r="B1369" s="2">
        <v>0.81340092420578</v>
      </c>
      <c r="E1369" s="2">
        <v>93.745643615722656</v>
      </c>
      <c r="F1369" s="2">
        <v>0.81479376554489136</v>
      </c>
      <c r="I1369" s="2">
        <v>93.745643615722656</v>
      </c>
      <c r="J1369" s="3">
        <v>0.00095144694205373526</v>
      </c>
    </row>
    <row r="1370">
      <c r="A1370" s="2">
        <v>94.31414794921875</v>
      </c>
      <c r="B1370" s="2">
        <v>0.81553524732589722</v>
      </c>
      <c r="E1370" s="2">
        <v>93.799629211425781</v>
      </c>
      <c r="F1370" s="2">
        <v>0.81483966112136841</v>
      </c>
      <c r="I1370" s="2">
        <v>93.799629211425781</v>
      </c>
      <c r="J1370" s="3">
        <v>0.00095664418768137693</v>
      </c>
    </row>
    <row r="1371">
      <c r="A1371" s="2">
        <v>94.394744873046875</v>
      </c>
      <c r="B1371" s="2">
        <v>0.81627237796783447</v>
      </c>
      <c r="E1371" s="2">
        <v>93.8536148071289</v>
      </c>
      <c r="F1371" s="2">
        <v>0.81488549709320068</v>
      </c>
      <c r="I1371" s="2">
        <v>93.8536148071289</v>
      </c>
      <c r="J1371" s="3">
        <v>0.00096181011758744717</v>
      </c>
    </row>
    <row r="1372">
      <c r="A1372" s="2">
        <v>94.407241821289063</v>
      </c>
      <c r="B1372" s="2">
        <v>0.813800036907196</v>
      </c>
      <c r="E1372" s="2">
        <v>93.907600402832031</v>
      </c>
      <c r="F1372" s="2">
        <v>0.81493145227432251</v>
      </c>
      <c r="I1372" s="2">
        <v>93.907600402832031</v>
      </c>
      <c r="J1372" s="3">
        <v>0.00096694385865703225</v>
      </c>
    </row>
    <row r="1373">
      <c r="A1373" s="2">
        <v>94.4840316772461</v>
      </c>
      <c r="B1373" s="2">
        <v>0.81508731842041016</v>
      </c>
      <c r="E1373" s="2">
        <v>93.961585998535156</v>
      </c>
      <c r="F1373" s="2">
        <v>0.81497746706008911</v>
      </c>
      <c r="I1373" s="2">
        <v>93.961585998535156</v>
      </c>
      <c r="J1373" s="3">
        <v>0.00097204447956755757</v>
      </c>
    </row>
    <row r="1374">
      <c r="A1374" s="2">
        <v>94.496391296386719</v>
      </c>
      <c r="B1374" s="2">
        <v>0.81602209806442261</v>
      </c>
      <c r="E1374" s="2">
        <v>94.015579223632813</v>
      </c>
      <c r="F1374" s="2">
        <v>0.81502360105514526</v>
      </c>
      <c r="I1374" s="2">
        <v>94.015579223632813</v>
      </c>
      <c r="J1374" s="3">
        <v>0.00097711174748837948</v>
      </c>
    </row>
    <row r="1375">
      <c r="A1375" s="2">
        <v>94.569381713867188</v>
      </c>
      <c r="B1375" s="2">
        <v>0.81648439168930054</v>
      </c>
      <c r="E1375" s="2">
        <v>94.069564819335938</v>
      </c>
      <c r="F1375" s="2">
        <v>0.81506991386413574</v>
      </c>
      <c r="I1375" s="2">
        <v>94.069564819335938</v>
      </c>
      <c r="J1375" s="3">
        <v>0.000982143566943705</v>
      </c>
    </row>
    <row r="1376">
      <c r="A1376" s="2">
        <v>94.580085754394531</v>
      </c>
      <c r="B1376" s="2">
        <v>0.81537830829620361</v>
      </c>
      <c r="E1376" s="2">
        <v>94.123550415039063</v>
      </c>
      <c r="F1376" s="2">
        <v>0.815116286277771</v>
      </c>
      <c r="I1376" s="2">
        <v>94.123550415039063</v>
      </c>
      <c r="J1376" s="3">
        <v>0.0009871399961411953</v>
      </c>
    </row>
    <row r="1377">
      <c r="A1377" s="2">
        <v>94.647651672363281</v>
      </c>
      <c r="B1377" s="2">
        <v>0.81407344341278076</v>
      </c>
      <c r="E1377" s="2">
        <v>94.177536010742188</v>
      </c>
      <c r="F1377" s="2">
        <v>0.815162718296051</v>
      </c>
      <c r="I1377" s="2">
        <v>94.177536010742188</v>
      </c>
      <c r="J1377" s="3">
        <v>0.00099210033658891916</v>
      </c>
    </row>
    <row r="1378">
      <c r="A1378" s="2">
        <v>94.6573715209961</v>
      </c>
      <c r="B1378" s="2">
        <v>0.81584888696670532</v>
      </c>
      <c r="E1378" s="2">
        <v>94.231521606445313</v>
      </c>
      <c r="F1378" s="2">
        <v>0.81520909070968628</v>
      </c>
      <c r="I1378" s="2">
        <v>94.231521606445313</v>
      </c>
      <c r="J1378" s="3">
        <v>0.00099702412262558937</v>
      </c>
    </row>
    <row r="1379">
      <c r="A1379" s="2">
        <v>94.718063354492188</v>
      </c>
      <c r="B1379" s="2">
        <v>0.81541651487350464</v>
      </c>
      <c r="E1379" s="2">
        <v>94.285507202148438</v>
      </c>
      <c r="F1379" s="2">
        <v>0.81525546312332153</v>
      </c>
      <c r="I1379" s="2">
        <v>94.285507202148438</v>
      </c>
      <c r="J1379" s="3">
        <v>0.0010019107721745968</v>
      </c>
    </row>
    <row r="1380">
      <c r="A1380" s="2">
        <v>94.727371215820313</v>
      </c>
      <c r="B1380" s="2">
        <v>0.81461501121521</v>
      </c>
      <c r="E1380" s="2">
        <v>94.339492797851563</v>
      </c>
      <c r="F1380" s="2">
        <v>0.81530165672302246</v>
      </c>
      <c r="I1380" s="2">
        <v>94.339492797851563</v>
      </c>
      <c r="J1380" s="3">
        <v>0.0010067600524052978</v>
      </c>
    </row>
    <row r="1381">
      <c r="A1381" s="2">
        <v>94.783370971679688</v>
      </c>
      <c r="B1381" s="2">
        <v>0.81544017791748047</v>
      </c>
      <c r="E1381" s="2">
        <v>94.393486022949219</v>
      </c>
      <c r="F1381" s="2">
        <v>0.81534767150878906</v>
      </c>
      <c r="I1381" s="2">
        <v>94.393486022949219</v>
      </c>
      <c r="J1381" s="3">
        <v>0.0010115723125636578</v>
      </c>
    </row>
    <row r="1382">
      <c r="A1382" s="2">
        <v>94.791610717773438</v>
      </c>
      <c r="B1382" s="2">
        <v>0.81629228591918945</v>
      </c>
      <c r="E1382" s="2">
        <v>94.447471618652344</v>
      </c>
      <c r="F1382" s="2">
        <v>0.81539350748062134</v>
      </c>
      <c r="I1382" s="2">
        <v>94.447471618652344</v>
      </c>
      <c r="J1382" s="3">
        <v>0.0010163459228351712</v>
      </c>
    </row>
    <row r="1383">
      <c r="A1383" s="2">
        <v>94.839851379394531</v>
      </c>
      <c r="B1383" s="2">
        <v>0.81391459703445435</v>
      </c>
      <c r="E1383" s="2">
        <v>94.501457214355469</v>
      </c>
      <c r="F1383" s="2">
        <v>0.81543904542922974</v>
      </c>
      <c r="I1383" s="2">
        <v>94.501457214355469</v>
      </c>
      <c r="J1383" s="3">
        <v>0.0010210813488811255</v>
      </c>
    </row>
    <row r="1384">
      <c r="A1384" s="2">
        <v>94.8468017578125</v>
      </c>
      <c r="B1384" s="2">
        <v>0.81392455101013184</v>
      </c>
      <c r="E1384" s="2">
        <v>94.5554428100586</v>
      </c>
      <c r="F1384" s="2">
        <v>0.81548428535461426</v>
      </c>
      <c r="I1384" s="2">
        <v>94.5554428100586</v>
      </c>
      <c r="J1384" s="3">
        <v>0.0010257785907015204</v>
      </c>
    </row>
    <row r="1385">
      <c r="A1385" s="2">
        <v>94.888099670410156</v>
      </c>
      <c r="B1385" s="2">
        <v>0.81471359729766846</v>
      </c>
      <c r="E1385" s="2">
        <v>94.609428405761719</v>
      </c>
      <c r="F1385" s="2">
        <v>0.8155292272567749</v>
      </c>
      <c r="I1385" s="2">
        <v>94.609428405761719</v>
      </c>
      <c r="J1385" s="3">
        <v>0.0010304376482963562</v>
      </c>
    </row>
    <row r="1386">
      <c r="A1386" s="2">
        <v>94.894050598144531</v>
      </c>
      <c r="B1386" s="2">
        <v>0.8152039647102356</v>
      </c>
      <c r="E1386" s="2">
        <v>94.663414001464844</v>
      </c>
      <c r="F1386" s="2">
        <v>0.81557375192642212</v>
      </c>
      <c r="I1386" s="2">
        <v>94.663414001464844</v>
      </c>
      <c r="J1386" s="3">
        <v>0.0010350586380809546</v>
      </c>
    </row>
    <row r="1387">
      <c r="A1387" s="2">
        <v>94.9297866821289</v>
      </c>
      <c r="B1387" s="2">
        <v>0.81506150960922241</v>
      </c>
      <c r="E1387" s="2">
        <v>94.717399597167969</v>
      </c>
      <c r="F1387" s="2">
        <v>0.81561785936355591</v>
      </c>
      <c r="I1387" s="2">
        <v>94.717399597167969</v>
      </c>
      <c r="J1387" s="3">
        <v>0.0010396415600553155</v>
      </c>
    </row>
    <row r="1388">
      <c r="A1388" s="2">
        <v>94.9345474243164</v>
      </c>
      <c r="B1388" s="2">
        <v>0.81560772657394409</v>
      </c>
      <c r="E1388" s="2">
        <v>94.7713851928711</v>
      </c>
      <c r="F1388" s="2">
        <v>0.81566148996353149</v>
      </c>
      <c r="I1388" s="2">
        <v>94.7713851928711</v>
      </c>
      <c r="J1388" s="3">
        <v>0.0010441868798807263</v>
      </c>
    </row>
    <row r="1389">
      <c r="A1389" s="2">
        <v>94.960151672363281</v>
      </c>
      <c r="B1389" s="2">
        <v>0.81533652544021606</v>
      </c>
      <c r="E1389" s="2">
        <v>94.82537841796875</v>
      </c>
      <c r="F1389" s="2">
        <v>0.81570464372634888</v>
      </c>
      <c r="I1389" s="2">
        <v>94.82537841796875</v>
      </c>
      <c r="J1389" s="3">
        <v>0.001048695296049118</v>
      </c>
    </row>
    <row r="1390">
      <c r="A1390" s="2">
        <v>94.963462829589844</v>
      </c>
      <c r="B1390" s="2">
        <v>0.81512856483459473</v>
      </c>
      <c r="E1390" s="2">
        <v>94.879364013671875</v>
      </c>
      <c r="F1390" s="2">
        <v>0.81574732065200806</v>
      </c>
      <c r="I1390" s="2">
        <v>94.879364013671875</v>
      </c>
      <c r="J1390" s="3">
        <v>0.0010531661100685596</v>
      </c>
    </row>
    <row r="1391">
      <c r="A1391" s="2">
        <v>94.98480224609375</v>
      </c>
      <c r="B1391" s="2">
        <v>0.81575173139572144</v>
      </c>
      <c r="E1391" s="2">
        <v>94.933349609375</v>
      </c>
      <c r="F1391" s="2">
        <v>0.81578940153121948</v>
      </c>
      <c r="I1391" s="2">
        <v>94.933349609375</v>
      </c>
      <c r="J1391" s="3">
        <v>0.0010576002532616258</v>
      </c>
    </row>
    <row r="1392">
      <c r="A1392" s="2">
        <v>94.987335205078125</v>
      </c>
      <c r="B1392" s="2">
        <v>0.81625163555145264</v>
      </c>
      <c r="E1392" s="2">
        <v>94.987335205078125</v>
      </c>
      <c r="F1392" s="2">
        <v>0.81583106517791748</v>
      </c>
      <c r="I1392" s="2">
        <v>94.987335205078125</v>
      </c>
      <c r="J1392" s="3">
        <v>0.0010619985405355692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19.999927520751953</v>
      </c>
      <c r="B3" s="4">
        <v>8066.3349609375</v>
      </c>
      <c r="E3" s="2">
        <v>19.999927520751953</v>
      </c>
      <c r="F3" s="4">
        <v>8070.73388671875</v>
      </c>
      <c r="I3" s="2">
        <v>19.999927520751953</v>
      </c>
      <c r="J3" s="5">
        <v>-125.06195068359375</v>
      </c>
    </row>
    <row r="4">
      <c r="A4" s="2">
        <v>19.999977111816406</v>
      </c>
      <c r="B4" s="4">
        <v>8108.52392578125</v>
      </c>
      <c r="E4" s="2">
        <v>20.053915023803711</v>
      </c>
      <c r="F4" s="4">
        <v>8063.77001953125</v>
      </c>
      <c r="I4" s="2">
        <v>20.053915023803711</v>
      </c>
      <c r="J4" s="5">
        <v>-124.6602783203125</v>
      </c>
    </row>
    <row r="5">
      <c r="A5" s="2">
        <v>20.003582000732422</v>
      </c>
      <c r="B5" s="4">
        <v>8087.52685546875</v>
      </c>
      <c r="E5" s="2">
        <v>20.107900619506836</v>
      </c>
      <c r="F5" s="4">
        <v>8056.8251953125</v>
      </c>
      <c r="I5" s="2">
        <v>20.107900619506836</v>
      </c>
      <c r="J5" s="5">
        <v>-124.26061248779297</v>
      </c>
    </row>
    <row r="6">
      <c r="A6" s="2">
        <v>20.005075454711914</v>
      </c>
      <c r="B6" s="4">
        <v>8069.3388671875</v>
      </c>
      <c r="E6" s="2">
        <v>20.161888122558594</v>
      </c>
      <c r="F6" s="4">
        <v>8049.89990234375</v>
      </c>
      <c r="I6" s="2">
        <v>20.161888122558594</v>
      </c>
      <c r="J6" s="5">
        <v>-123.86302947998047</v>
      </c>
    </row>
    <row r="7">
      <c r="A7" s="2">
        <v>20.019481658935547</v>
      </c>
      <c r="B7" s="4">
        <v>8081.40966796875</v>
      </c>
      <c r="E7" s="2">
        <v>20.215873718261719</v>
      </c>
      <c r="F7" s="4">
        <v>8042.994140625</v>
      </c>
      <c r="I7" s="2">
        <v>20.215873718261719</v>
      </c>
      <c r="J7" s="5">
        <v>-123.46764373779297</v>
      </c>
    </row>
    <row r="8">
      <c r="A8" s="2">
        <v>20.02271842956543</v>
      </c>
      <c r="B8" s="4">
        <v>8083.82861328125</v>
      </c>
      <c r="E8" s="2">
        <v>20.269861221313477</v>
      </c>
      <c r="F8" s="4">
        <v>8036.107421875</v>
      </c>
      <c r="I8" s="2">
        <v>20.269861221313477</v>
      </c>
      <c r="J8" s="5">
        <v>-123.07454681396484</v>
      </c>
    </row>
    <row r="9">
      <c r="A9" s="2">
        <v>20.04637336730957</v>
      </c>
      <c r="B9" s="4">
        <v>8062.04248046875</v>
      </c>
      <c r="E9" s="2">
        <v>20.3238468170166</v>
      </c>
      <c r="F9" s="4">
        <v>8029.240234375</v>
      </c>
      <c r="I9" s="2">
        <v>20.3238468170166</v>
      </c>
      <c r="J9" s="5">
        <v>-122.68385314941406</v>
      </c>
    </row>
    <row r="10">
      <c r="A10" s="2">
        <v>20.050537109375</v>
      </c>
      <c r="B10" s="4">
        <v>8076.42529296875</v>
      </c>
      <c r="E10" s="2">
        <v>20.377834320068359</v>
      </c>
      <c r="F10" s="4">
        <v>8022.39013671875</v>
      </c>
      <c r="I10" s="2">
        <v>20.377834320068359</v>
      </c>
      <c r="J10" s="5">
        <v>-122.295654296875</v>
      </c>
    </row>
    <row r="11">
      <c r="A11" s="2">
        <v>20.081436157226563</v>
      </c>
      <c r="B11" s="4">
        <v>8061.01416015625</v>
      </c>
      <c r="E11" s="2">
        <v>20.431819915771484</v>
      </c>
      <c r="F11" s="4">
        <v>8015.5556640625</v>
      </c>
      <c r="I11" s="2">
        <v>20.431819915771484</v>
      </c>
      <c r="J11" s="5">
        <v>-121.91007232666016</v>
      </c>
    </row>
    <row r="12">
      <c r="A12" s="2">
        <v>20.086799621582031</v>
      </c>
      <c r="B12" s="4">
        <v>8076.5849609375</v>
      </c>
      <c r="E12" s="2">
        <v>20.485807418823242</v>
      </c>
      <c r="F12" s="4">
        <v>8008.73291015625</v>
      </c>
      <c r="I12" s="2">
        <v>20.485807418823242</v>
      </c>
      <c r="J12" s="5">
        <v>-121.52718353271484</v>
      </c>
    </row>
    <row r="13">
      <c r="A13" s="2">
        <v>20.124366760253906</v>
      </c>
      <c r="B13" s="4">
        <v>8053.18505859375</v>
      </c>
      <c r="E13" s="2">
        <v>20.539793014526367</v>
      </c>
      <c r="F13" s="4">
        <v>8001.91845703125</v>
      </c>
      <c r="I13" s="2">
        <v>20.539793014526367</v>
      </c>
      <c r="J13" s="5">
        <v>-121.14711761474609</v>
      </c>
    </row>
    <row r="14">
      <c r="A14" s="2">
        <v>20.130924224853516</v>
      </c>
      <c r="B14" s="4">
        <v>8048.5439453125</v>
      </c>
      <c r="E14" s="2">
        <v>20.593780517578125</v>
      </c>
      <c r="F14" s="4">
        <v>7995.107421875</v>
      </c>
      <c r="I14" s="2">
        <v>20.593780517578125</v>
      </c>
      <c r="J14" s="5">
        <v>-120.76992797851563</v>
      </c>
    </row>
    <row r="15">
      <c r="A15" s="2">
        <v>20.174568176269531</v>
      </c>
      <c r="B15" s="4">
        <v>8050.9755859375</v>
      </c>
      <c r="E15" s="2">
        <v>20.64776611328125</v>
      </c>
      <c r="F15" s="4">
        <v>7988.2958984375</v>
      </c>
      <c r="I15" s="2">
        <v>20.64776611328125</v>
      </c>
      <c r="J15" s="5">
        <v>-120.39574432373047</v>
      </c>
    </row>
    <row r="16">
      <c r="A16" s="2">
        <v>20.181793212890625</v>
      </c>
      <c r="B16" s="4">
        <v>8040.12109375</v>
      </c>
      <c r="E16" s="2">
        <v>20.701753616333008</v>
      </c>
      <c r="F16" s="4">
        <v>7981.4775390625</v>
      </c>
      <c r="I16" s="2">
        <v>20.701753616333008</v>
      </c>
      <c r="J16" s="5">
        <v>-120.02462005615234</v>
      </c>
    </row>
    <row r="17">
      <c r="A17" s="2">
        <v>20.233667373657227</v>
      </c>
      <c r="B17" s="4">
        <v>8049.73095703125</v>
      </c>
      <c r="E17" s="2">
        <v>20.755739212036133</v>
      </c>
      <c r="F17" s="4">
        <v>7974.646484375</v>
      </c>
      <c r="I17" s="2">
        <v>20.755739212036133</v>
      </c>
      <c r="J17" s="5">
        <v>-119.65664672851563</v>
      </c>
    </row>
    <row r="18">
      <c r="A18" s="2">
        <v>20.242385864257813</v>
      </c>
      <c r="B18" s="4">
        <v>8053.07470703125</v>
      </c>
      <c r="E18" s="2">
        <v>20.809726715087891</v>
      </c>
      <c r="F18" s="4">
        <v>7967.7978515625</v>
      </c>
      <c r="I18" s="2">
        <v>20.809726715087891</v>
      </c>
      <c r="J18" s="5">
        <v>-119.2918701171875</v>
      </c>
    </row>
    <row r="19">
      <c r="A19" s="2">
        <v>20.298799514770508</v>
      </c>
      <c r="B19" s="4">
        <v>8028.544921875</v>
      </c>
      <c r="E19" s="2">
        <v>20.863714218139648</v>
      </c>
      <c r="F19" s="4">
        <v>7960.9306640625</v>
      </c>
      <c r="I19" s="2">
        <v>20.863714218139648</v>
      </c>
      <c r="J19" s="5">
        <v>-118.93035125732422</v>
      </c>
    </row>
    <row r="20">
      <c r="A20" s="2">
        <v>20.309829711914063</v>
      </c>
      <c r="B20" s="4">
        <v>8036.6474609375</v>
      </c>
      <c r="E20" s="2">
        <v>20.917699813842773</v>
      </c>
      <c r="F20" s="4">
        <v>7954.06103515625</v>
      </c>
      <c r="I20" s="2">
        <v>20.917699813842773</v>
      </c>
      <c r="J20" s="5">
        <v>-118.57215881347656</v>
      </c>
    </row>
    <row r="21">
      <c r="A21" s="2">
        <v>20.373455047607422</v>
      </c>
      <c r="B21" s="4">
        <v>8025.26123046875</v>
      </c>
      <c r="E21" s="2">
        <v>20.971687316894531</v>
      </c>
      <c r="F21" s="4">
        <v>7947.25439453125</v>
      </c>
      <c r="I21" s="2">
        <v>20.971687316894531</v>
      </c>
      <c r="J21" s="5">
        <v>-118.21727752685547</v>
      </c>
    </row>
    <row r="22">
      <c r="A22" s="2">
        <v>20.383939743041992</v>
      </c>
      <c r="B22" s="4">
        <v>8032.517578125</v>
      </c>
      <c r="E22" s="2">
        <v>21.025672912597656</v>
      </c>
      <c r="F22" s="4">
        <v>7940.62109375</v>
      </c>
      <c r="I22" s="2">
        <v>21.025672912597656</v>
      </c>
      <c r="J22" s="5">
        <v>-117.86576843261719</v>
      </c>
    </row>
    <row r="23">
      <c r="A23" s="2">
        <v>20.453763961791992</v>
      </c>
      <c r="B23" s="4">
        <v>8004.8837890625</v>
      </c>
      <c r="E23" s="2">
        <v>21.079660415649414</v>
      </c>
      <c r="F23" s="4">
        <v>7934.0390625</v>
      </c>
      <c r="I23" s="2">
        <v>21.079660415649414</v>
      </c>
      <c r="J23" s="5">
        <v>-117.51759338378906</v>
      </c>
    </row>
    <row r="24">
      <c r="A24" s="2">
        <v>20.465360641479492</v>
      </c>
      <c r="B24" s="4">
        <v>7994.90185546875</v>
      </c>
      <c r="E24" s="2">
        <v>21.133646011352539</v>
      </c>
      <c r="F24" s="4">
        <v>7927.51806640625</v>
      </c>
      <c r="I24" s="2">
        <v>21.133646011352539</v>
      </c>
      <c r="J24" s="5">
        <v>-117.17276000976563</v>
      </c>
    </row>
    <row r="25">
      <c r="A25" s="2">
        <v>20.537813186645508</v>
      </c>
      <c r="B25" s="4">
        <v>7999.1123046875</v>
      </c>
      <c r="E25" s="2">
        <v>21.187633514404297</v>
      </c>
      <c r="F25" s="4">
        <v>7921.07177734375</v>
      </c>
      <c r="I25" s="2">
        <v>21.187633514404297</v>
      </c>
      <c r="J25" s="5">
        <v>-116.83121490478516</v>
      </c>
    </row>
    <row r="26">
      <c r="A26" s="2">
        <v>20.549171447753906</v>
      </c>
      <c r="B26" s="4">
        <v>7990.50244140625</v>
      </c>
      <c r="E26" s="2">
        <v>21.241619110107422</v>
      </c>
      <c r="F26" s="4">
        <v>7914.71484375</v>
      </c>
      <c r="I26" s="2">
        <v>21.241619110107422</v>
      </c>
      <c r="J26" s="5">
        <v>-116.492919921875</v>
      </c>
    </row>
    <row r="27">
      <c r="A27" s="2">
        <v>20.630426406860352</v>
      </c>
      <c r="B27" s="4">
        <v>8012.888671875</v>
      </c>
      <c r="E27" s="2">
        <v>21.29560661315918</v>
      </c>
      <c r="F27" s="4">
        <v>7908.4560546875</v>
      </c>
      <c r="I27" s="2">
        <v>21.29560661315918</v>
      </c>
      <c r="J27" s="5">
        <v>-116.15779876708984</v>
      </c>
    </row>
    <row r="28">
      <c r="A28" s="2">
        <v>20.643495559692383</v>
      </c>
      <c r="B28" s="4">
        <v>7965.93994140625</v>
      </c>
      <c r="E28" s="2">
        <v>21.349592208862305</v>
      </c>
      <c r="F28" s="4">
        <v>7902.29443359375</v>
      </c>
      <c r="I28" s="2">
        <v>21.349592208862305</v>
      </c>
      <c r="J28" s="5">
        <v>-115.8258056640625</v>
      </c>
    </row>
    <row r="29">
      <c r="A29" s="2">
        <v>20.726730346679688</v>
      </c>
      <c r="B29" s="4">
        <v>7965.78759765625</v>
      </c>
      <c r="E29" s="2">
        <v>21.403579711914063</v>
      </c>
      <c r="F29" s="4">
        <v>7896.2138671875</v>
      </c>
      <c r="I29" s="2">
        <v>21.403579711914063</v>
      </c>
      <c r="J29" s="5">
        <v>-115.49681854248047</v>
      </c>
    </row>
    <row r="30">
      <c r="A30" s="2">
        <v>20.740423202514648</v>
      </c>
      <c r="B30" s="4">
        <v>7972.59912109375</v>
      </c>
      <c r="E30" s="2">
        <v>21.457565307617188</v>
      </c>
      <c r="F30" s="4">
        <v>7890.20068359375</v>
      </c>
      <c r="I30" s="2">
        <v>21.457565307617188</v>
      </c>
      <c r="J30" s="5">
        <v>-115.17076873779297</v>
      </c>
    </row>
    <row r="31">
      <c r="A31" s="2">
        <v>20.826045989990234</v>
      </c>
      <c r="B31" s="4">
        <v>7960.01220703125</v>
      </c>
      <c r="E31" s="2">
        <v>21.511552810668945</v>
      </c>
      <c r="F31" s="4">
        <v>7884.2373046875</v>
      </c>
      <c r="I31" s="2">
        <v>21.511552810668945</v>
      </c>
      <c r="J31" s="5">
        <v>-114.8475341796875</v>
      </c>
    </row>
    <row r="32">
      <c r="A32" s="2">
        <v>20.839433670043945</v>
      </c>
      <c r="B32" s="4">
        <v>7948.97412109375</v>
      </c>
      <c r="E32" s="2">
        <v>21.56553840637207</v>
      </c>
      <c r="F32" s="4">
        <v>7878.2998046875</v>
      </c>
      <c r="I32" s="2">
        <v>21.56553840637207</v>
      </c>
      <c r="J32" s="5">
        <v>-114.52701568603516</v>
      </c>
    </row>
    <row r="33">
      <c r="A33" s="2">
        <v>20.9296817779541</v>
      </c>
      <c r="B33" s="4">
        <v>7962.26953125</v>
      </c>
      <c r="E33" s="2">
        <v>21.619525909423828</v>
      </c>
      <c r="F33" s="4">
        <v>7872.36376953125</v>
      </c>
      <c r="I33" s="2">
        <v>21.619525909423828</v>
      </c>
      <c r="J33" s="5">
        <v>-114.20906066894531</v>
      </c>
    </row>
    <row r="34">
      <c r="A34" s="2">
        <v>20.9442195892334</v>
      </c>
      <c r="B34" s="4">
        <v>7956.33203125</v>
      </c>
      <c r="E34" s="2">
        <v>21.673513412475586</v>
      </c>
      <c r="F34" s="4">
        <v>7866.42626953125</v>
      </c>
      <c r="I34" s="2">
        <v>21.673513412475586</v>
      </c>
      <c r="J34" s="5">
        <v>-113.89353942871094</v>
      </c>
    </row>
    <row r="35">
      <c r="A35" s="2">
        <v>21.0364990234375</v>
      </c>
      <c r="B35" s="4">
        <v>7942.0654296875</v>
      </c>
      <c r="E35" s="2">
        <v>21.727499008178711</v>
      </c>
      <c r="F35" s="4">
        <v>7860.4931640625</v>
      </c>
      <c r="I35" s="2">
        <v>21.727499008178711</v>
      </c>
      <c r="J35" s="5">
        <v>-113.58029174804688</v>
      </c>
    </row>
    <row r="36">
      <c r="A36" s="2">
        <v>21.050802230834961</v>
      </c>
      <c r="B36" s="4">
        <v>7942.8359375</v>
      </c>
      <c r="E36" s="2">
        <v>21.781486511230469</v>
      </c>
      <c r="F36" s="4">
        <v>7854.572265625</v>
      </c>
      <c r="I36" s="2">
        <v>21.781486511230469</v>
      </c>
      <c r="J36" s="5">
        <v>-113.26911163330078</v>
      </c>
    </row>
    <row r="37">
      <c r="A37" s="2">
        <v>21.144756317138672</v>
      </c>
      <c r="B37" s="4">
        <v>7921.81787109375</v>
      </c>
      <c r="E37" s="2">
        <v>21.835472106933594</v>
      </c>
      <c r="F37" s="4">
        <v>7848.671875</v>
      </c>
      <c r="I37" s="2">
        <v>21.835472106933594</v>
      </c>
      <c r="J37" s="5">
        <v>-112.95980072021484</v>
      </c>
    </row>
    <row r="38">
      <c r="A38" s="2">
        <v>21.160089492797852</v>
      </c>
      <c r="B38" s="4">
        <v>7916.68017578125</v>
      </c>
      <c r="E38" s="2">
        <v>21.889459609985352</v>
      </c>
      <c r="F38" s="4">
        <v>7842.79931640625</v>
      </c>
      <c r="I38" s="2">
        <v>21.889459609985352</v>
      </c>
      <c r="J38" s="5">
        <v>-112.65210723876953</v>
      </c>
    </row>
    <row r="39">
      <c r="A39" s="2">
        <v>21.254135131835938</v>
      </c>
      <c r="B39" s="4">
        <v>7928.08544921875</v>
      </c>
      <c r="E39" s="2">
        <v>21.943445205688477</v>
      </c>
      <c r="F39" s="4">
        <v>7836.951171875</v>
      </c>
      <c r="I39" s="2">
        <v>21.943445205688477</v>
      </c>
      <c r="J39" s="5">
        <v>-112.34574127197266</v>
      </c>
    </row>
    <row r="40">
      <c r="A40" s="2">
        <v>21.268617630004883</v>
      </c>
      <c r="B40" s="4">
        <v>7921.0107421875</v>
      </c>
      <c r="E40" s="2">
        <v>21.997432708740234</v>
      </c>
      <c r="F40" s="4">
        <v>7831.12451171875</v>
      </c>
      <c r="I40" s="2">
        <v>21.997432708740234</v>
      </c>
      <c r="J40" s="5">
        <v>-112.04035949707031</v>
      </c>
    </row>
    <row r="41">
      <c r="A41" s="2">
        <v>21.363248825073242</v>
      </c>
      <c r="B41" s="4">
        <v>7907.15087890625</v>
      </c>
      <c r="E41" s="2">
        <v>22.051418304443359</v>
      </c>
      <c r="F41" s="4">
        <v>7825.32177734375</v>
      </c>
      <c r="I41" s="2">
        <v>22.051418304443359</v>
      </c>
      <c r="J41" s="5">
        <v>-111.735595703125</v>
      </c>
    </row>
    <row r="42">
      <c r="A42" s="2">
        <v>21.378467559814453</v>
      </c>
      <c r="B42" s="4">
        <v>7903.23486328125</v>
      </c>
      <c r="E42" s="2">
        <v>22.105405807495117</v>
      </c>
      <c r="F42" s="4">
        <v>7819.5556640625</v>
      </c>
      <c r="I42" s="2">
        <v>22.105405807495117</v>
      </c>
      <c r="J42" s="5">
        <v>-111.43097686767578</v>
      </c>
    </row>
    <row r="43">
      <c r="A43" s="2">
        <v>21.475448608398438</v>
      </c>
      <c r="B43" s="4">
        <v>7883.0927734375</v>
      </c>
      <c r="E43" s="2">
        <v>22.159391403198242</v>
      </c>
      <c r="F43" s="4">
        <v>7813.8466796875</v>
      </c>
      <c r="I43" s="2">
        <v>22.159391403198242</v>
      </c>
      <c r="J43" s="5">
        <v>-111.12606048583984</v>
      </c>
    </row>
    <row r="44">
      <c r="A44" s="2">
        <v>21.490346908569336</v>
      </c>
      <c r="B44" s="4">
        <v>7880.77587890625</v>
      </c>
      <c r="E44" s="2">
        <v>22.21337890625</v>
      </c>
      <c r="F44" s="4">
        <v>7808.2060546875</v>
      </c>
      <c r="I44" s="2">
        <v>22.21337890625</v>
      </c>
      <c r="J44" s="5">
        <v>-110.82033538818359</v>
      </c>
    </row>
    <row r="45">
      <c r="A45" s="2">
        <v>21.585193634033203</v>
      </c>
      <c r="B45" s="4">
        <v>7878.66015625</v>
      </c>
      <c r="E45" s="2">
        <v>22.267364501953125</v>
      </c>
      <c r="F45" s="4">
        <v>7802.6240234375</v>
      </c>
      <c r="I45" s="2">
        <v>22.267364501953125</v>
      </c>
      <c r="J45" s="5">
        <v>-110.51338195800781</v>
      </c>
    </row>
    <row r="46">
      <c r="A46" s="2">
        <v>21.599586486816406</v>
      </c>
      <c r="B46" s="4">
        <v>7860.85791015625</v>
      </c>
      <c r="E46" s="2">
        <v>22.321352005004883</v>
      </c>
      <c r="F46" s="4">
        <v>7797.083984375</v>
      </c>
      <c r="I46" s="2">
        <v>22.321352005004883</v>
      </c>
      <c r="J46" s="5">
        <v>-110.20492553710938</v>
      </c>
    </row>
    <row r="47">
      <c r="A47" s="2">
        <v>21.692708969116211</v>
      </c>
      <c r="B47" s="4">
        <v>7853.31640625</v>
      </c>
      <c r="E47" s="2">
        <v>22.375339508056641</v>
      </c>
      <c r="F47" s="4">
        <v>7791.56494140625</v>
      </c>
      <c r="I47" s="2">
        <v>22.375339508056641</v>
      </c>
      <c r="J47" s="5">
        <v>-109.89509582519531</v>
      </c>
    </row>
    <row r="48">
      <c r="A48" s="2">
        <v>21.707855224609375</v>
      </c>
      <c r="B48" s="4">
        <v>7859.53369140625</v>
      </c>
      <c r="E48" s="2">
        <v>22.429325103759766</v>
      </c>
      <c r="F48" s="4">
        <v>7786.060546875</v>
      </c>
      <c r="I48" s="2">
        <v>22.429325103759766</v>
      </c>
      <c r="J48" s="5">
        <v>-109.584716796875</v>
      </c>
    </row>
    <row r="49">
      <c r="A49" s="2">
        <v>21.802034378051758</v>
      </c>
      <c r="B49" s="4">
        <v>7845.79541015625</v>
      </c>
      <c r="E49" s="2">
        <v>22.483312606811523</v>
      </c>
      <c r="F49" s="4">
        <v>7780.57275390625</v>
      </c>
      <c r="I49" s="2">
        <v>22.483312606811523</v>
      </c>
      <c r="J49" s="5">
        <v>-109.27574157714844</v>
      </c>
    </row>
    <row r="50">
      <c r="A50" s="2">
        <v>21.816658020019531</v>
      </c>
      <c r="B50" s="4">
        <v>7833.64794921875</v>
      </c>
      <c r="E50" s="2">
        <v>22.537298202514648</v>
      </c>
      <c r="F50" s="4">
        <v>7775.103515625</v>
      </c>
      <c r="I50" s="2">
        <v>22.537298202514648</v>
      </c>
      <c r="J50" s="5">
        <v>-108.97164916992188</v>
      </c>
    </row>
    <row r="51">
      <c r="A51" s="2">
        <v>21.912239074707031</v>
      </c>
      <c r="B51" s="4">
        <v>7842.6328125</v>
      </c>
      <c r="E51" s="2">
        <v>22.591285705566406</v>
      </c>
      <c r="F51" s="4">
        <v>7769.6474609375</v>
      </c>
      <c r="I51" s="2">
        <v>22.591285705566406</v>
      </c>
      <c r="J51" s="5">
        <v>-108.67714691162109</v>
      </c>
    </row>
    <row r="52">
      <c r="A52" s="2">
        <v>21.926637649536133</v>
      </c>
      <c r="B52" s="4">
        <v>7828.126953125</v>
      </c>
      <c r="E52" s="2">
        <v>22.645271301269531</v>
      </c>
      <c r="F52" s="4">
        <v>7764.19970703125</v>
      </c>
      <c r="I52" s="2">
        <v>22.645271301269531</v>
      </c>
      <c r="J52" s="5">
        <v>-108.55316162109375</v>
      </c>
    </row>
    <row r="53">
      <c r="A53" s="2">
        <v>22.022148132324219</v>
      </c>
      <c r="B53" s="4">
        <v>7831.7294921875</v>
      </c>
      <c r="E53" s="2">
        <v>22.699258804321289</v>
      </c>
      <c r="F53" s="4">
        <v>7758.7490234375</v>
      </c>
      <c r="I53" s="2">
        <v>22.699258804321289</v>
      </c>
      <c r="J53" s="5">
        <v>-108.44142150878906</v>
      </c>
    </row>
    <row r="54">
      <c r="A54" s="2">
        <v>22.03693962097168</v>
      </c>
      <c r="B54" s="4">
        <v>7829.39453125</v>
      </c>
      <c r="E54" s="2">
        <v>22.753244400024414</v>
      </c>
      <c r="F54" s="4">
        <v>7753.28271484375</v>
      </c>
      <c r="I54" s="2">
        <v>22.753244400024414</v>
      </c>
      <c r="J54" s="5">
        <v>-108.34175109863281</v>
      </c>
    </row>
    <row r="55">
      <c r="A55" s="2">
        <v>22.129785537719727</v>
      </c>
      <c r="B55" s="4">
        <v>7827.34033203125</v>
      </c>
      <c r="E55" s="2">
        <v>22.807231903076172</v>
      </c>
      <c r="F55" s="4">
        <v>7747.79150390625</v>
      </c>
      <c r="I55" s="2">
        <v>22.807231903076172</v>
      </c>
      <c r="J55" s="5">
        <v>-108.25394439697266</v>
      </c>
    </row>
    <row r="56">
      <c r="A56" s="2">
        <v>22.146852493286133</v>
      </c>
      <c r="B56" s="4">
        <v>7829.23291015625</v>
      </c>
      <c r="E56" s="2">
        <v>22.861217498779297</v>
      </c>
      <c r="F56" s="4">
        <v>7742.27490234375</v>
      </c>
      <c r="I56" s="2">
        <v>22.861217498779297</v>
      </c>
      <c r="J56" s="5">
        <v>-108.17781066894531</v>
      </c>
    </row>
    <row r="57">
      <c r="A57" s="2">
        <v>22.239370346069336</v>
      </c>
      <c r="B57" s="4">
        <v>7813.07080078125</v>
      </c>
      <c r="E57" s="2">
        <v>22.915205001831055</v>
      </c>
      <c r="F57" s="4">
        <v>7736.73046875</v>
      </c>
      <c r="I57" s="2">
        <v>22.915205001831055</v>
      </c>
      <c r="J57" s="5">
        <v>-108.11312866210938</v>
      </c>
    </row>
    <row r="58">
      <c r="A58" s="2">
        <v>22.254518508911133</v>
      </c>
      <c r="B58" s="4">
        <v>7802.80029296875</v>
      </c>
      <c r="E58" s="2">
        <v>22.96919059753418</v>
      </c>
      <c r="F58" s="4">
        <v>7731.1640625</v>
      </c>
      <c r="I58" s="2">
        <v>22.96919059753418</v>
      </c>
      <c r="J58" s="5">
        <v>-108.05960845947266</v>
      </c>
    </row>
    <row r="59">
      <c r="A59" s="2">
        <v>22.348018646240234</v>
      </c>
      <c r="B59" s="4">
        <v>7804.92822265625</v>
      </c>
      <c r="E59" s="2">
        <v>23.023178100585938</v>
      </c>
      <c r="F59" s="4">
        <v>7725.57958984375</v>
      </c>
      <c r="I59" s="2">
        <v>23.023178100585938</v>
      </c>
      <c r="J59" s="5">
        <v>-108.01683044433594</v>
      </c>
    </row>
    <row r="60">
      <c r="A60" s="2">
        <v>22.363218307495117</v>
      </c>
      <c r="B60" s="4">
        <v>7792.5908203125</v>
      </c>
      <c r="E60" s="2">
        <v>23.077163696289063</v>
      </c>
      <c r="F60" s="4">
        <v>7719.98193359375</v>
      </c>
      <c r="I60" s="2">
        <v>23.077163696289063</v>
      </c>
      <c r="J60" s="5">
        <v>-107.98429107666016</v>
      </c>
    </row>
    <row r="61">
      <c r="A61" s="2">
        <v>22.459861755371094</v>
      </c>
      <c r="B61" s="4">
        <v>7785.83544921875</v>
      </c>
      <c r="E61" s="2">
        <v>23.13115119934082</v>
      </c>
      <c r="F61" s="4">
        <v>7714.373046875</v>
      </c>
      <c r="I61" s="2">
        <v>23.13115119934082</v>
      </c>
      <c r="J61" s="5">
        <v>-107.96131896972656</v>
      </c>
    </row>
    <row r="62">
      <c r="A62" s="2">
        <v>22.474502563476563</v>
      </c>
      <c r="B62" s="4">
        <v>7774.31005859375</v>
      </c>
      <c r="E62" s="2">
        <v>23.185138702392578</v>
      </c>
      <c r="F62" s="4">
        <v>7708.75634765625</v>
      </c>
      <c r="I62" s="2">
        <v>23.185138702392578</v>
      </c>
      <c r="J62" s="5">
        <v>-107.94718933105469</v>
      </c>
    </row>
    <row r="63">
      <c r="A63" s="2">
        <v>22.569112777709961</v>
      </c>
      <c r="B63" s="4">
        <v>7770.154296875</v>
      </c>
      <c r="E63" s="2">
        <v>23.239124298095703</v>
      </c>
      <c r="F63" s="4">
        <v>7703.13525390625</v>
      </c>
      <c r="I63" s="2">
        <v>23.239124298095703</v>
      </c>
      <c r="J63" s="5">
        <v>-107.94109344482422</v>
      </c>
    </row>
    <row r="64">
      <c r="A64" s="2">
        <v>22.583944320678711</v>
      </c>
      <c r="B64" s="4">
        <v>7774.23193359375</v>
      </c>
      <c r="E64" s="2">
        <v>23.293111801147461</v>
      </c>
      <c r="F64" s="4">
        <v>7697.51025390625</v>
      </c>
      <c r="I64" s="2">
        <v>23.293111801147461</v>
      </c>
      <c r="J64" s="5">
        <v>-107.94216918945313</v>
      </c>
    </row>
    <row r="65">
      <c r="A65" s="2">
        <v>22.677701950073242</v>
      </c>
      <c r="B65" s="4">
        <v>7760.56201171875</v>
      </c>
      <c r="E65" s="2">
        <v>23.347097396850586</v>
      </c>
      <c r="F65" s="4">
        <v>7691.87646484375</v>
      </c>
      <c r="I65" s="2">
        <v>23.347097396850586</v>
      </c>
      <c r="J65" s="5">
        <v>-107.94955444335938</v>
      </c>
    </row>
    <row r="66">
      <c r="A66" s="2">
        <v>22.692649841308594</v>
      </c>
      <c r="B66" s="4">
        <v>7756.62158203125</v>
      </c>
      <c r="E66" s="2">
        <v>23.401084899902344</v>
      </c>
      <c r="F66" s="4">
        <v>7686.224609375</v>
      </c>
      <c r="I66" s="2">
        <v>23.401084899902344</v>
      </c>
      <c r="J66" s="5">
        <v>-107.96233367919922</v>
      </c>
    </row>
    <row r="67">
      <c r="A67" s="2">
        <v>22.788408279418945</v>
      </c>
      <c r="B67" s="4">
        <v>7748.900390625</v>
      </c>
      <c r="E67" s="2">
        <v>23.455070495605469</v>
      </c>
      <c r="F67" s="4">
        <v>7680.548828125</v>
      </c>
      <c r="I67" s="2">
        <v>23.455070495605469</v>
      </c>
      <c r="J67" s="5">
        <v>-107.97959899902344</v>
      </c>
    </row>
    <row r="68">
      <c r="A68" s="2">
        <v>22.8033447265625</v>
      </c>
      <c r="B68" s="4">
        <v>7735.72998046875</v>
      </c>
      <c r="E68" s="2">
        <v>23.509057998657227</v>
      </c>
      <c r="F68" s="4">
        <v>7674.84521484375</v>
      </c>
      <c r="I68" s="2">
        <v>23.509057998657227</v>
      </c>
      <c r="J68" s="5">
        <v>-108.00043487548828</v>
      </c>
    </row>
    <row r="69">
      <c r="A69" s="2">
        <v>22.896068572998047</v>
      </c>
      <c r="B69" s="4">
        <v>7734.44921875</v>
      </c>
      <c r="E69" s="2">
        <v>23.563043594360352</v>
      </c>
      <c r="F69" s="4">
        <v>7669.1015625</v>
      </c>
      <c r="I69" s="2">
        <v>23.563043594360352</v>
      </c>
      <c r="J69" s="5">
        <v>-108.02395629882813</v>
      </c>
    </row>
    <row r="70">
      <c r="A70" s="2">
        <v>22.910884857177734</v>
      </c>
      <c r="B70" s="4">
        <v>7723.234375</v>
      </c>
      <c r="E70" s="2">
        <v>23.617031097412109</v>
      </c>
      <c r="F70" s="4">
        <v>7663.2978515625</v>
      </c>
      <c r="I70" s="2">
        <v>23.617031097412109</v>
      </c>
      <c r="J70" s="5">
        <v>-108.04928588867188</v>
      </c>
    </row>
    <row r="71">
      <c r="A71" s="2">
        <v>23.007612228393555</v>
      </c>
      <c r="B71" s="4">
        <v>7733.427734375</v>
      </c>
      <c r="E71" s="2">
        <v>23.671016693115234</v>
      </c>
      <c r="F71" s="4">
        <v>7657.42138671875</v>
      </c>
      <c r="I71" s="2">
        <v>23.671016693115234</v>
      </c>
      <c r="J71" s="5">
        <v>-108.07566070556641</v>
      </c>
    </row>
    <row r="72">
      <c r="A72" s="2">
        <v>23.023582458496094</v>
      </c>
      <c r="B72" s="4">
        <v>7729.72998046875</v>
      </c>
      <c r="E72" s="2">
        <v>23.725004196166992</v>
      </c>
      <c r="F72" s="4">
        <v>7651.4658203125</v>
      </c>
      <c r="I72" s="2">
        <v>23.725004196166992</v>
      </c>
      <c r="J72" s="5">
        <v>-108.10243225097656</v>
      </c>
    </row>
    <row r="73">
      <c r="A73" s="2">
        <v>23.116876602172852</v>
      </c>
      <c r="B73" s="4">
        <v>7722.02001953125</v>
      </c>
      <c r="E73" s="2">
        <v>23.778989791870117</v>
      </c>
      <c r="F73" s="4">
        <v>7645.43359375</v>
      </c>
      <c r="I73" s="2">
        <v>23.778989791870117</v>
      </c>
      <c r="J73" s="5">
        <v>-108.12906646728516</v>
      </c>
    </row>
    <row r="74">
      <c r="A74" s="2">
        <v>23.131528854370117</v>
      </c>
      <c r="B74" s="4">
        <v>7709.42236328125</v>
      </c>
      <c r="E74" s="2">
        <v>23.832977294921875</v>
      </c>
      <c r="F74" s="4">
        <v>7639.3271484375</v>
      </c>
      <c r="I74" s="2">
        <v>23.832977294921875</v>
      </c>
      <c r="J74" s="5">
        <v>-108.15512084960938</v>
      </c>
    </row>
    <row r="75">
      <c r="A75" s="2">
        <v>23.224458694458008</v>
      </c>
      <c r="B75" s="4">
        <v>7713.548828125</v>
      </c>
      <c r="E75" s="2">
        <v>23.886962890625</v>
      </c>
      <c r="F75" s="4">
        <v>7633.150390625</v>
      </c>
      <c r="I75" s="2">
        <v>23.886962890625</v>
      </c>
      <c r="J75" s="5">
        <v>-108.18020629882813</v>
      </c>
    </row>
    <row r="76">
      <c r="A76" s="2">
        <v>23.239040374755859</v>
      </c>
      <c r="B76" s="4">
        <v>7697.89794921875</v>
      </c>
      <c r="E76" s="2">
        <v>23.940950393676758</v>
      </c>
      <c r="F76" s="4">
        <v>7626.91259765625</v>
      </c>
      <c r="I76" s="2">
        <v>23.940950393676758</v>
      </c>
      <c r="J76" s="5">
        <v>-108.2039794921875</v>
      </c>
    </row>
    <row r="77">
      <c r="A77" s="2">
        <v>23.3345947265625</v>
      </c>
      <c r="B77" s="4">
        <v>7719.14013671875</v>
      </c>
      <c r="E77" s="2">
        <v>23.994937896728516</v>
      </c>
      <c r="F77" s="4">
        <v>7620.62548828125</v>
      </c>
      <c r="I77" s="2">
        <v>23.994937896728516</v>
      </c>
      <c r="J77" s="5">
        <v>-108.22613525390625</v>
      </c>
    </row>
    <row r="78">
      <c r="A78" s="2">
        <v>23.349262237548828</v>
      </c>
      <c r="B78" s="4">
        <v>7710.94189453125</v>
      </c>
      <c r="E78" s="2">
        <v>24.048923492431641</v>
      </c>
      <c r="F78" s="4">
        <v>7614.302734375</v>
      </c>
      <c r="I78" s="2">
        <v>24.048923492431641</v>
      </c>
      <c r="J78" s="5">
        <v>-108.246337890625</v>
      </c>
    </row>
    <row r="79">
      <c r="A79" s="2">
        <v>23.44444465637207</v>
      </c>
      <c r="B79" s="4">
        <v>7688.63720703125</v>
      </c>
      <c r="E79" s="2">
        <v>24.1029109954834</v>
      </c>
      <c r="F79" s="4">
        <v>7607.9599609375</v>
      </c>
      <c r="I79" s="2">
        <v>24.1029109954834</v>
      </c>
      <c r="J79" s="5">
        <v>-108.26424407958984</v>
      </c>
    </row>
    <row r="80">
      <c r="A80" s="2">
        <v>23.459342956542969</v>
      </c>
      <c r="B80" s="4">
        <v>7683.23486328125</v>
      </c>
      <c r="E80" s="2">
        <v>24.156896591186523</v>
      </c>
      <c r="F80" s="4">
        <v>7601.62060546875</v>
      </c>
      <c r="I80" s="2">
        <v>24.156896591186523</v>
      </c>
      <c r="J80" s="5">
        <v>-108.27941131591797</v>
      </c>
    </row>
    <row r="81">
      <c r="A81" s="2">
        <v>23.555561065673828</v>
      </c>
      <c r="B81" s="4">
        <v>7671.521484375</v>
      </c>
      <c r="E81" s="2">
        <v>24.210884094238281</v>
      </c>
      <c r="F81" s="4">
        <v>7595.3076171875</v>
      </c>
      <c r="I81" s="2">
        <v>24.210884094238281</v>
      </c>
      <c r="J81" s="5">
        <v>-108.29138946533203</v>
      </c>
    </row>
    <row r="82">
      <c r="A82" s="2">
        <v>23.570327758789063</v>
      </c>
      <c r="B82" s="4">
        <v>7665.36279296875</v>
      </c>
      <c r="E82" s="2">
        <v>24.264869689941406</v>
      </c>
      <c r="F82" s="4">
        <v>7589.04052734375</v>
      </c>
      <c r="I82" s="2">
        <v>24.264869689941406</v>
      </c>
      <c r="J82" s="5">
        <v>-108.29971313476563</v>
      </c>
    </row>
    <row r="83">
      <c r="A83" s="2">
        <v>23.66248893737793</v>
      </c>
      <c r="B83" s="4">
        <v>7658.1513671875</v>
      </c>
      <c r="E83" s="2">
        <v>24.318857192993164</v>
      </c>
      <c r="F83" s="4">
        <v>7582.822265625</v>
      </c>
      <c r="I83" s="2">
        <v>24.318857192993164</v>
      </c>
      <c r="J83" s="5">
        <v>-108.30385589599609</v>
      </c>
    </row>
    <row r="84">
      <c r="A84" s="2">
        <v>23.677230834960938</v>
      </c>
      <c r="B84" s="4">
        <v>7655.8857421875</v>
      </c>
      <c r="E84" s="2">
        <v>24.372842788696289</v>
      </c>
      <c r="F84" s="4">
        <v>7576.65576171875</v>
      </c>
      <c r="I84" s="2">
        <v>24.372842788696289</v>
      </c>
      <c r="J84" s="5">
        <v>-108.30325317382813</v>
      </c>
    </row>
    <row r="85">
      <c r="A85" s="2">
        <v>23.77385139465332</v>
      </c>
      <c r="B85" s="4">
        <v>7634.79443359375</v>
      </c>
      <c r="E85" s="2">
        <v>24.426830291748047</v>
      </c>
      <c r="F85" s="4">
        <v>7570.55078125</v>
      </c>
      <c r="I85" s="2">
        <v>24.426830291748047</v>
      </c>
      <c r="J85" s="5">
        <v>-108.29734039306641</v>
      </c>
    </row>
    <row r="86">
      <c r="A86" s="2">
        <v>23.788267135620117</v>
      </c>
      <c r="B86" s="4">
        <v>7644.13623046875</v>
      </c>
      <c r="E86" s="2">
        <v>24.480815887451172</v>
      </c>
      <c r="F86" s="4">
        <v>7564.51025390625</v>
      </c>
      <c r="I86" s="2">
        <v>24.480815887451172</v>
      </c>
      <c r="J86" s="5">
        <v>-108.28556060791016</v>
      </c>
    </row>
    <row r="87">
      <c r="A87" s="2">
        <v>23.881282806396484</v>
      </c>
      <c r="B87" s="4">
        <v>7627.30908203125</v>
      </c>
      <c r="E87" s="2">
        <v>24.53480339050293</v>
      </c>
      <c r="F87" s="4">
        <v>7558.5283203125</v>
      </c>
      <c r="I87" s="2">
        <v>24.53480339050293</v>
      </c>
      <c r="J87" s="5">
        <v>-108.26737976074219</v>
      </c>
    </row>
    <row r="88">
      <c r="A88" s="2">
        <v>23.895849227905273</v>
      </c>
      <c r="B88" s="4">
        <v>7625.9189453125</v>
      </c>
      <c r="E88" s="2">
        <v>24.588788986206055</v>
      </c>
      <c r="F88" s="4">
        <v>7552.5869140625</v>
      </c>
      <c r="I88" s="2">
        <v>24.588788986206055</v>
      </c>
      <c r="J88" s="5">
        <v>-108.24235534667969</v>
      </c>
    </row>
    <row r="89">
      <c r="A89" s="2">
        <v>23.990095138549805</v>
      </c>
      <c r="B89" s="4">
        <v>7626.8994140625</v>
      </c>
      <c r="E89" s="2">
        <v>24.642776489257813</v>
      </c>
      <c r="F89" s="4">
        <v>7546.66064453125</v>
      </c>
      <c r="I89" s="2">
        <v>24.642776489257813</v>
      </c>
      <c r="J89" s="5">
        <v>-108.21012878417969</v>
      </c>
    </row>
    <row r="90">
      <c r="A90" s="2">
        <v>24.005216598510742</v>
      </c>
      <c r="B90" s="4">
        <v>7621.01904296875</v>
      </c>
      <c r="E90" s="2">
        <v>24.696762084960938</v>
      </c>
      <c r="F90" s="4">
        <v>7540.732421875</v>
      </c>
      <c r="I90" s="2">
        <v>24.696762084960938</v>
      </c>
      <c r="J90" s="5">
        <v>-108.17048645019531</v>
      </c>
    </row>
    <row r="91">
      <c r="A91" s="2">
        <v>24.101472854614258</v>
      </c>
      <c r="B91" s="4">
        <v>7615.33203125</v>
      </c>
      <c r="E91" s="2">
        <v>24.750749588012695</v>
      </c>
      <c r="F91" s="4">
        <v>7534.79052734375</v>
      </c>
      <c r="I91" s="2">
        <v>24.750749588012695</v>
      </c>
      <c r="J91" s="5">
        <v>-108.12337493896484</v>
      </c>
    </row>
    <row r="92">
      <c r="A92" s="2">
        <v>24.116100311279297</v>
      </c>
      <c r="B92" s="4">
        <v>7593.4931640625</v>
      </c>
      <c r="E92" s="2">
        <v>24.804737091064453</v>
      </c>
      <c r="F92" s="4">
        <v>7528.82861328125</v>
      </c>
      <c r="I92" s="2">
        <v>24.804737091064453</v>
      </c>
      <c r="J92" s="5">
        <v>-108.06890869140625</v>
      </c>
    </row>
    <row r="93">
      <c r="A93" s="2">
        <v>24.209434509277344</v>
      </c>
      <c r="B93" s="4">
        <v>7597.82666015625</v>
      </c>
      <c r="E93" s="2">
        <v>24.858722686767578</v>
      </c>
      <c r="F93" s="4">
        <v>7522.84765625</v>
      </c>
      <c r="I93" s="2">
        <v>24.858722686767578</v>
      </c>
      <c r="J93" s="5">
        <v>-108.00740051269531</v>
      </c>
    </row>
    <row r="94">
      <c r="A94" s="2">
        <v>24.224086761474609</v>
      </c>
      <c r="B94" s="4">
        <v>7579.2353515625</v>
      </c>
      <c r="E94" s="2">
        <v>24.912710189819336</v>
      </c>
      <c r="F94" s="4">
        <v>7516.85400390625</v>
      </c>
      <c r="I94" s="2">
        <v>24.912710189819336</v>
      </c>
      <c r="J94" s="5">
        <v>-107.93935394287109</v>
      </c>
    </row>
    <row r="95">
      <c r="A95" s="2">
        <v>24.320171356201172</v>
      </c>
      <c r="B95" s="4">
        <v>7588.49658203125</v>
      </c>
      <c r="E95" s="2">
        <v>24.966695785522461</v>
      </c>
      <c r="F95" s="4">
        <v>7510.859375</v>
      </c>
      <c r="I95" s="2">
        <v>24.966695785522461</v>
      </c>
      <c r="J95" s="5">
        <v>-107.86543273925781</v>
      </c>
    </row>
    <row r="96">
      <c r="A96" s="2">
        <v>24.334653854370117</v>
      </c>
      <c r="B96" s="4">
        <v>7592.7607421875</v>
      </c>
      <c r="E96" s="2">
        <v>25.020683288574219</v>
      </c>
      <c r="F96" s="4">
        <v>7504.87646484375</v>
      </c>
      <c r="I96" s="2">
        <v>25.020683288574219</v>
      </c>
      <c r="J96" s="5">
        <v>-107.78639221191406</v>
      </c>
    </row>
    <row r="97">
      <c r="A97" s="2">
        <v>24.430500030517578</v>
      </c>
      <c r="B97" s="4">
        <v>7571.1796875</v>
      </c>
      <c r="E97" s="2">
        <v>25.074668884277344</v>
      </c>
      <c r="F97" s="4">
        <v>7498.923828125</v>
      </c>
      <c r="I97" s="2">
        <v>25.074668884277344</v>
      </c>
      <c r="J97" s="5">
        <v>-107.70299530029297</v>
      </c>
    </row>
    <row r="98">
      <c r="A98" s="2">
        <v>24.445133209228516</v>
      </c>
      <c r="B98" s="4">
        <v>7566.7900390625</v>
      </c>
      <c r="E98" s="2">
        <v>25.1286563873291</v>
      </c>
      <c r="F98" s="4">
        <v>7493.0263671875</v>
      </c>
      <c r="I98" s="2">
        <v>25.1286563873291</v>
      </c>
      <c r="J98" s="5">
        <v>-107.61595153808594</v>
      </c>
    </row>
    <row r="99">
      <c r="A99" s="2">
        <v>24.539480209350586</v>
      </c>
      <c r="B99" s="4">
        <v>7563.45654296875</v>
      </c>
      <c r="E99" s="2">
        <v>25.182641983032227</v>
      </c>
      <c r="F99" s="4">
        <v>7487.21142578125</v>
      </c>
      <c r="I99" s="2">
        <v>25.182641983032227</v>
      </c>
      <c r="J99" s="5">
        <v>-107.52594757080078</v>
      </c>
    </row>
    <row r="100">
      <c r="A100" s="2">
        <v>24.554050445556641</v>
      </c>
      <c r="B100" s="4">
        <v>7556.3583984375</v>
      </c>
      <c r="E100" s="2">
        <v>25.236629486083984</v>
      </c>
      <c r="F100" s="4">
        <v>7481.4873046875</v>
      </c>
      <c r="I100" s="2">
        <v>25.236629486083984</v>
      </c>
      <c r="J100" s="5">
        <v>-107.43360137939453</v>
      </c>
    </row>
    <row r="101">
      <c r="A101" s="2">
        <v>24.648778915405273</v>
      </c>
      <c r="B101" s="4">
        <v>7553.41162109375</v>
      </c>
      <c r="E101" s="2">
        <v>25.290615081787109</v>
      </c>
      <c r="F101" s="4">
        <v>7475.85400390625</v>
      </c>
      <c r="I101" s="2">
        <v>25.290615081787109</v>
      </c>
      <c r="J101" s="5">
        <v>-107.33948516845703</v>
      </c>
    </row>
    <row r="102">
      <c r="A102" s="2">
        <v>24.663961410522461</v>
      </c>
      <c r="B102" s="4">
        <v>7528.341796875</v>
      </c>
      <c r="E102" s="2">
        <v>25.344602584838867</v>
      </c>
      <c r="F102" s="4">
        <v>7470.2861328125</v>
      </c>
      <c r="I102" s="2">
        <v>25.344602584838867</v>
      </c>
      <c r="J102" s="5">
        <v>-107.24406433105469</v>
      </c>
    </row>
    <row r="103">
      <c r="A103" s="2">
        <v>24.75786018371582</v>
      </c>
      <c r="B103" s="4">
        <v>7525.4736328125</v>
      </c>
      <c r="E103" s="2">
        <v>25.398588180541992</v>
      </c>
      <c r="F103" s="4">
        <v>7464.7470703125</v>
      </c>
      <c r="I103" s="2">
        <v>25.398588180541992</v>
      </c>
      <c r="J103" s="5">
        <v>-107.14775085449219</v>
      </c>
    </row>
    <row r="104">
      <c r="A104" s="2">
        <v>24.773509979248047</v>
      </c>
      <c r="B104" s="4">
        <v>7525.24951171875</v>
      </c>
      <c r="E104" s="2">
        <v>25.45257568359375</v>
      </c>
      <c r="F104" s="4">
        <v>7459.19775390625</v>
      </c>
      <c r="I104" s="2">
        <v>25.45257568359375</v>
      </c>
      <c r="J104" s="5">
        <v>-107.05081176757813</v>
      </c>
    </row>
    <row r="105">
      <c r="A105" s="2">
        <v>24.868194580078125</v>
      </c>
      <c r="B105" s="4">
        <v>7516.78759765625</v>
      </c>
      <c r="E105" s="2">
        <v>25.506561279296875</v>
      </c>
      <c r="F105" s="4">
        <v>7453.60791015625</v>
      </c>
      <c r="I105" s="2">
        <v>25.506561279296875</v>
      </c>
      <c r="J105" s="5">
        <v>-106.95343780517578</v>
      </c>
    </row>
    <row r="106">
      <c r="A106" s="2">
        <v>24.882659912109375</v>
      </c>
      <c r="B106" s="4">
        <v>7524.23779296875</v>
      </c>
      <c r="E106" s="2">
        <v>25.560548782348633</v>
      </c>
      <c r="F106" s="4">
        <v>7447.9697265625</v>
      </c>
      <c r="I106" s="2">
        <v>25.560548782348633</v>
      </c>
      <c r="J106" s="5">
        <v>-106.855712890625</v>
      </c>
    </row>
    <row r="107">
      <c r="A107" s="2">
        <v>24.977554321289063</v>
      </c>
      <c r="B107" s="4">
        <v>7497.890625</v>
      </c>
      <c r="E107" s="2">
        <v>25.614536285400391</v>
      </c>
      <c r="F107" s="4">
        <v>7442.28955078125</v>
      </c>
      <c r="I107" s="2">
        <v>25.614536285400391</v>
      </c>
      <c r="J107" s="5">
        <v>-106.75765991210938</v>
      </c>
    </row>
    <row r="108">
      <c r="A108" s="2">
        <v>24.992467880249023</v>
      </c>
      <c r="B108" s="4">
        <v>7499.1640625</v>
      </c>
      <c r="E108" s="2">
        <v>25.668521881103516</v>
      </c>
      <c r="F108" s="4">
        <v>7436.5732421875</v>
      </c>
      <c r="I108" s="2">
        <v>25.668521881103516</v>
      </c>
      <c r="J108" s="5">
        <v>-106.6593017578125</v>
      </c>
    </row>
    <row r="109">
      <c r="A109" s="2">
        <v>25.086366653442383</v>
      </c>
      <c r="B109" s="4">
        <v>7501.3115234375</v>
      </c>
      <c r="E109" s="2">
        <v>25.722509384155273</v>
      </c>
      <c r="F109" s="4">
        <v>7430.83544921875</v>
      </c>
      <c r="I109" s="2">
        <v>25.722509384155273</v>
      </c>
      <c r="J109" s="5">
        <v>-106.5606689453125</v>
      </c>
    </row>
    <row r="110">
      <c r="A110" s="2">
        <v>25.101371765136719</v>
      </c>
      <c r="B110" s="4">
        <v>7496.34423828125</v>
      </c>
      <c r="E110" s="2">
        <v>25.7764949798584</v>
      </c>
      <c r="F110" s="4">
        <v>7425.0830078125</v>
      </c>
      <c r="I110" s="2">
        <v>25.7764949798584</v>
      </c>
      <c r="J110" s="5">
        <v>-106.46186828613281</v>
      </c>
    </row>
    <row r="111">
      <c r="A111" s="2">
        <v>25.197849273681641</v>
      </c>
      <c r="B111" s="4">
        <v>7486.1376953125</v>
      </c>
      <c r="E111" s="2">
        <v>25.830482482910156</v>
      </c>
      <c r="F111" s="4">
        <v>7419.3203125</v>
      </c>
      <c r="I111" s="2">
        <v>25.830482482910156</v>
      </c>
      <c r="J111" s="5">
        <v>-106.36306762695313</v>
      </c>
    </row>
    <row r="112">
      <c r="A112" s="2">
        <v>25.212242126464844</v>
      </c>
      <c r="B112" s="4">
        <v>7493.580078125</v>
      </c>
      <c r="E112" s="2">
        <v>25.884468078613281</v>
      </c>
      <c r="F112" s="4">
        <v>7413.56103515625</v>
      </c>
      <c r="I112" s="2">
        <v>25.884468078613281</v>
      </c>
      <c r="J112" s="5">
        <v>-106.26449584960938</v>
      </c>
    </row>
    <row r="113">
      <c r="A113" s="2">
        <v>25.304445266723633</v>
      </c>
      <c r="B113" s="4">
        <v>7494.3857421875</v>
      </c>
      <c r="E113" s="2">
        <v>25.938455581665039</v>
      </c>
      <c r="F113" s="4">
        <v>7407.8232421875</v>
      </c>
      <c r="I113" s="2">
        <v>25.938455581665039</v>
      </c>
      <c r="J113" s="5">
        <v>-106.16643524169922</v>
      </c>
    </row>
    <row r="114">
      <c r="A114" s="2">
        <v>25.320436477661133</v>
      </c>
      <c r="B114" s="4">
        <v>7471.142578125</v>
      </c>
      <c r="E114" s="2">
        <v>25.992441177368164</v>
      </c>
      <c r="F114" s="4">
        <v>7402.1298828125</v>
      </c>
      <c r="I114" s="2">
        <v>25.992441177368164</v>
      </c>
      <c r="J114" s="5">
        <v>-106.06922912597656</v>
      </c>
    </row>
    <row r="115">
      <c r="A115" s="2">
        <v>25.415428161621094</v>
      </c>
      <c r="B115" s="4">
        <v>7469.83740234375</v>
      </c>
      <c r="E115" s="2">
        <v>26.046428680419922</v>
      </c>
      <c r="F115" s="4">
        <v>7396.49951171875</v>
      </c>
      <c r="I115" s="2">
        <v>26.046428680419922</v>
      </c>
      <c r="J115" s="5">
        <v>-105.97318267822266</v>
      </c>
    </row>
    <row r="116">
      <c r="A116" s="2">
        <v>25.430728912353516</v>
      </c>
      <c r="B116" s="4">
        <v>7453.5693359375</v>
      </c>
      <c r="E116" s="2">
        <v>26.100414276123047</v>
      </c>
      <c r="F116" s="4">
        <v>7390.9482421875</v>
      </c>
      <c r="I116" s="2">
        <v>26.100414276123047</v>
      </c>
      <c r="J116" s="5">
        <v>-105.87858581542969</v>
      </c>
    </row>
    <row r="117">
      <c r="A117" s="2">
        <v>25.526908874511719</v>
      </c>
      <c r="B117" s="4">
        <v>7439.3330078125</v>
      </c>
      <c r="E117" s="2">
        <v>26.154401779174805</v>
      </c>
      <c r="F117" s="4">
        <v>7385.48583984375</v>
      </c>
      <c r="I117" s="2">
        <v>26.154401779174805</v>
      </c>
      <c r="J117" s="5">
        <v>-105.78563690185547</v>
      </c>
    </row>
    <row r="118">
      <c r="A118" s="2">
        <v>25.541881561279297</v>
      </c>
      <c r="B118" s="4">
        <v>7454.6025390625</v>
      </c>
      <c r="E118" s="2">
        <v>26.20838737487793</v>
      </c>
      <c r="F118" s="4">
        <v>7380.10400390625</v>
      </c>
      <c r="I118" s="2">
        <v>26.20838737487793</v>
      </c>
      <c r="J118" s="5">
        <v>-105.69448089599609</v>
      </c>
    </row>
    <row r="119">
      <c r="A119" s="2">
        <v>25.63471794128418</v>
      </c>
      <c r="B119" s="4">
        <v>7433.48974609375</v>
      </c>
      <c r="E119" s="2">
        <v>26.262374877929688</v>
      </c>
      <c r="F119" s="4">
        <v>7374.77001953125</v>
      </c>
      <c r="I119" s="2">
        <v>26.262374877929688</v>
      </c>
      <c r="J119" s="5">
        <v>-105.60519409179688</v>
      </c>
    </row>
    <row r="120">
      <c r="A120" s="2">
        <v>25.649293899536133</v>
      </c>
      <c r="B120" s="4">
        <v>7423.27587890625</v>
      </c>
      <c r="E120" s="2">
        <v>26.316362380981445</v>
      </c>
      <c r="F120" s="4">
        <v>7369.43994140625</v>
      </c>
      <c r="I120" s="2">
        <v>26.316362380981445</v>
      </c>
      <c r="J120" s="5">
        <v>-105.51779174804688</v>
      </c>
    </row>
    <row r="121">
      <c r="A121" s="2">
        <v>25.743911743164063</v>
      </c>
      <c r="B121" s="4">
        <v>7435.0888671875</v>
      </c>
      <c r="E121" s="2">
        <v>26.37034797668457</v>
      </c>
      <c r="F121" s="4">
        <v>7364.08154296875</v>
      </c>
      <c r="I121" s="2">
        <v>26.37034797668457</v>
      </c>
      <c r="J121" s="5">
        <v>-105.43220520019531</v>
      </c>
    </row>
    <row r="122">
      <c r="A122" s="2">
        <v>25.758766174316406</v>
      </c>
      <c r="B122" s="4">
        <v>7414.56591796875</v>
      </c>
      <c r="E122" s="2">
        <v>26.424335479736328</v>
      </c>
      <c r="F122" s="4">
        <v>7358.6767578125</v>
      </c>
      <c r="I122" s="2">
        <v>26.424335479736328</v>
      </c>
      <c r="J122" s="5">
        <v>-105.34828948974609</v>
      </c>
    </row>
    <row r="123">
      <c r="A123" s="2">
        <v>25.8536319732666</v>
      </c>
      <c r="B123" s="4">
        <v>7431.18603515625</v>
      </c>
      <c r="E123" s="2">
        <v>26.478321075439453</v>
      </c>
      <c r="F123" s="4">
        <v>7353.2265625</v>
      </c>
      <c r="I123" s="2">
        <v>26.478321075439453</v>
      </c>
      <c r="J123" s="5">
        <v>-105.26582336425781</v>
      </c>
    </row>
    <row r="124">
      <c r="A124" s="2">
        <v>25.869043350219727</v>
      </c>
      <c r="B124" s="4">
        <v>7420.51806640625</v>
      </c>
      <c r="E124" s="2">
        <v>26.532308578491211</v>
      </c>
      <c r="F124" s="4">
        <v>7347.7275390625</v>
      </c>
      <c r="I124" s="2">
        <v>26.532308578491211</v>
      </c>
      <c r="J124" s="5">
        <v>-105.18450164794922</v>
      </c>
    </row>
    <row r="125">
      <c r="A125" s="2">
        <v>25.962404251098633</v>
      </c>
      <c r="B125" s="4">
        <v>7406.59130859375</v>
      </c>
      <c r="E125" s="2">
        <v>26.586294174194336</v>
      </c>
      <c r="F125" s="4">
        <v>7342.18359375</v>
      </c>
      <c r="I125" s="2">
        <v>26.586294174194336</v>
      </c>
      <c r="J125" s="5">
        <v>-105.10398864746094</v>
      </c>
    </row>
    <row r="126">
      <c r="A126" s="2">
        <v>25.977123260498047</v>
      </c>
      <c r="B126" s="4">
        <v>7417.6845703125</v>
      </c>
      <c r="E126" s="2">
        <v>26.640281677246094</v>
      </c>
      <c r="F126" s="4">
        <v>7336.61376953125</v>
      </c>
      <c r="I126" s="2">
        <v>26.640281677246094</v>
      </c>
      <c r="J126" s="5">
        <v>-105.02391052246094</v>
      </c>
    </row>
    <row r="127">
      <c r="A127" s="2">
        <v>26.072465896606445</v>
      </c>
      <c r="B127" s="4">
        <v>7398.5595703125</v>
      </c>
      <c r="E127" s="2">
        <v>26.694267272949219</v>
      </c>
      <c r="F127" s="4">
        <v>7331.0458984375</v>
      </c>
      <c r="I127" s="2">
        <v>26.694267272949219</v>
      </c>
      <c r="J127" s="5">
        <v>-104.9439697265625</v>
      </c>
    </row>
    <row r="128">
      <c r="A128" s="2">
        <v>26.087484359741211</v>
      </c>
      <c r="B128" s="4">
        <v>7381.5888671875</v>
      </c>
      <c r="E128" s="2">
        <v>26.748254776000977</v>
      </c>
      <c r="F128" s="4">
        <v>7325.49658203125</v>
      </c>
      <c r="I128" s="2">
        <v>26.748254776000977</v>
      </c>
      <c r="J128" s="5">
        <v>-104.86393737792969</v>
      </c>
    </row>
    <row r="129">
      <c r="A129" s="2">
        <v>26.180898666381836</v>
      </c>
      <c r="B129" s="4">
        <v>7391.60498046875</v>
      </c>
      <c r="E129" s="2">
        <v>26.8022403717041</v>
      </c>
      <c r="F129" s="4">
        <v>7319.974609375</v>
      </c>
      <c r="I129" s="2">
        <v>26.8022403717041</v>
      </c>
      <c r="J129" s="5">
        <v>-104.78370666503906</v>
      </c>
    </row>
    <row r="130">
      <c r="A130" s="2">
        <v>26.195690155029297</v>
      </c>
      <c r="B130" s="4">
        <v>7367.08740234375</v>
      </c>
      <c r="E130" s="2">
        <v>26.856227874755859</v>
      </c>
      <c r="F130" s="4">
        <v>7314.470703125</v>
      </c>
      <c r="I130" s="2">
        <v>26.856227874755859</v>
      </c>
      <c r="J130" s="5">
        <v>-104.70323944091797</v>
      </c>
    </row>
    <row r="131">
      <c r="A131" s="2">
        <v>26.290916442871094</v>
      </c>
      <c r="B131" s="4">
        <v>7366.9052734375</v>
      </c>
      <c r="E131" s="2">
        <v>26.910213470458984</v>
      </c>
      <c r="F131" s="4">
        <v>7308.9716796875</v>
      </c>
      <c r="I131" s="2">
        <v>26.910213470458984</v>
      </c>
      <c r="J131" s="5">
        <v>-104.62261199951172</v>
      </c>
    </row>
    <row r="132">
      <c r="A132" s="2">
        <v>26.306222915649414</v>
      </c>
      <c r="B132" s="4">
        <v>7351.9736328125</v>
      </c>
      <c r="E132" s="2">
        <v>26.964200973510742</v>
      </c>
      <c r="F132" s="4">
        <v>7303.45458984375</v>
      </c>
      <c r="I132" s="2">
        <v>26.964200973510742</v>
      </c>
      <c r="J132" s="5">
        <v>-104.5419921875</v>
      </c>
    </row>
    <row r="133">
      <c r="A133" s="2">
        <v>26.400896072387695</v>
      </c>
      <c r="B133" s="4">
        <v>7361.19580078125</v>
      </c>
      <c r="E133" s="2">
        <v>27.018186569213867</v>
      </c>
      <c r="F133" s="4">
        <v>7297.892578125</v>
      </c>
      <c r="I133" s="2">
        <v>27.018186569213867</v>
      </c>
      <c r="J133" s="5">
        <v>-104.46155548095703</v>
      </c>
    </row>
    <row r="134">
      <c r="A134" s="2">
        <v>26.415103912353516</v>
      </c>
      <c r="B134" s="4">
        <v>7379.41748046875</v>
      </c>
      <c r="E134" s="2">
        <v>27.072174072265625</v>
      </c>
      <c r="F134" s="4">
        <v>7292.267578125</v>
      </c>
      <c r="I134" s="2">
        <v>27.072174072265625</v>
      </c>
      <c r="J134" s="5">
        <v>-104.38141632080078</v>
      </c>
    </row>
    <row r="135">
      <c r="A135" s="2">
        <v>26.510410308837891</v>
      </c>
      <c r="B135" s="4">
        <v>7354.05859375</v>
      </c>
      <c r="E135" s="2">
        <v>27.126161575317383</v>
      </c>
      <c r="F135" s="4">
        <v>7286.56982421875</v>
      </c>
      <c r="I135" s="2">
        <v>27.126161575317383</v>
      </c>
      <c r="J135" s="5">
        <v>-104.30159759521484</v>
      </c>
    </row>
    <row r="136">
      <c r="A136" s="2">
        <v>26.525209426879883</v>
      </c>
      <c r="B136" s="4">
        <v>7349.84765625</v>
      </c>
      <c r="E136" s="2">
        <v>27.180147171020508</v>
      </c>
      <c r="F136" s="4">
        <v>7280.7939453125</v>
      </c>
      <c r="I136" s="2">
        <v>27.180147171020508</v>
      </c>
      <c r="J136" s="5">
        <v>-104.22199249267578</v>
      </c>
    </row>
    <row r="137">
      <c r="A137" s="2">
        <v>26.621017456054688</v>
      </c>
      <c r="B137" s="4">
        <v>7336.6689453125</v>
      </c>
      <c r="E137" s="2">
        <v>27.234134674072266</v>
      </c>
      <c r="F137" s="4">
        <v>7274.94873046875</v>
      </c>
      <c r="I137" s="2">
        <v>27.234134674072266</v>
      </c>
      <c r="J137" s="5">
        <v>-104.14241027832031</v>
      </c>
    </row>
    <row r="138">
      <c r="A138" s="2">
        <v>26.635475158691406</v>
      </c>
      <c r="B138" s="4">
        <v>7325.306640625</v>
      </c>
      <c r="E138" s="2">
        <v>27.288120269775391</v>
      </c>
      <c r="F138" s="4">
        <v>7269.0458984375</v>
      </c>
      <c r="I138" s="2">
        <v>27.288120269775391</v>
      </c>
      <c r="J138" s="5">
        <v>-104.06259155273438</v>
      </c>
    </row>
    <row r="139">
      <c r="A139" s="2">
        <v>26.72868537902832</v>
      </c>
      <c r="B139" s="4">
        <v>7326.22802734375</v>
      </c>
      <c r="E139" s="2">
        <v>27.342107772827148</v>
      </c>
      <c r="F139" s="4">
        <v>7263.0966796875</v>
      </c>
      <c r="I139" s="2">
        <v>27.342107772827148</v>
      </c>
      <c r="J139" s="5">
        <v>-103.98219299316406</v>
      </c>
    </row>
    <row r="140">
      <c r="A140" s="2">
        <v>26.742895126342773</v>
      </c>
      <c r="B140" s="4">
        <v>7326.41748046875</v>
      </c>
      <c r="E140" s="2">
        <v>27.396093368530273</v>
      </c>
      <c r="F140" s="4">
        <v>7257.1015625</v>
      </c>
      <c r="I140" s="2">
        <v>27.396093368530273</v>
      </c>
      <c r="J140" s="5">
        <v>-103.90084838867188</v>
      </c>
    </row>
    <row r="141">
      <c r="A141" s="2">
        <v>26.836704254150391</v>
      </c>
      <c r="B141" s="4">
        <v>7320.35693359375</v>
      </c>
      <c r="E141" s="2">
        <v>27.450080871582031</v>
      </c>
      <c r="F141" s="4">
        <v>7251.05419921875</v>
      </c>
      <c r="I141" s="2">
        <v>27.450080871582031</v>
      </c>
      <c r="J141" s="5">
        <v>-103.81813049316406</v>
      </c>
    </row>
    <row r="142">
      <c r="A142" s="2">
        <v>26.852025985717773</v>
      </c>
      <c r="B142" s="4">
        <v>7317.31396484375</v>
      </c>
      <c r="E142" s="2">
        <v>27.504066467285156</v>
      </c>
      <c r="F142" s="4">
        <v>7244.96142578125</v>
      </c>
      <c r="I142" s="2">
        <v>27.504066467285156</v>
      </c>
      <c r="J142" s="5">
        <v>-103.73362731933594</v>
      </c>
    </row>
    <row r="143">
      <c r="A143" s="2">
        <v>26.950176239013672</v>
      </c>
      <c r="B143" s="4">
        <v>7303.59814453125</v>
      </c>
      <c r="E143" s="2">
        <v>27.558053970336914</v>
      </c>
      <c r="F143" s="4">
        <v>7238.84228515625</v>
      </c>
      <c r="I143" s="2">
        <v>27.558053970336914</v>
      </c>
      <c r="J143" s="5">
        <v>-103.64688873291016</v>
      </c>
    </row>
    <row r="144">
      <c r="A144" s="2">
        <v>26.965105056762695</v>
      </c>
      <c r="B144" s="4">
        <v>7321.23583984375</v>
      </c>
      <c r="E144" s="2">
        <v>27.612039566040039</v>
      </c>
      <c r="F144" s="4">
        <v>7232.72509765625</v>
      </c>
      <c r="I144" s="2">
        <v>27.612039566040039</v>
      </c>
      <c r="J144" s="5">
        <v>-103.55747222900391</v>
      </c>
    </row>
    <row r="145">
      <c r="A145" s="2">
        <v>27.057422637939453</v>
      </c>
      <c r="B145" s="4">
        <v>7301.55712890625</v>
      </c>
      <c r="E145" s="2">
        <v>27.666027069091797</v>
      </c>
      <c r="F145" s="4">
        <v>7226.65234375</v>
      </c>
      <c r="I145" s="2">
        <v>27.666027069091797</v>
      </c>
      <c r="J145" s="5">
        <v>-103.46494293212891</v>
      </c>
    </row>
    <row r="146">
      <c r="A146" s="2">
        <v>27.0721492767334</v>
      </c>
      <c r="B146" s="4">
        <v>7298.53662109375</v>
      </c>
      <c r="E146" s="2">
        <v>27.720012664794922</v>
      </c>
      <c r="F146" s="4">
        <v>7220.66259765625</v>
      </c>
      <c r="I146" s="2">
        <v>27.720012664794922</v>
      </c>
      <c r="J146" s="5">
        <v>-103.36888885498047</v>
      </c>
    </row>
    <row r="147">
      <c r="A147" s="2">
        <v>27.1661319732666</v>
      </c>
      <c r="B147" s="4">
        <v>7276.1689453125</v>
      </c>
      <c r="E147" s="2">
        <v>27.77400016784668</v>
      </c>
      <c r="F147" s="4">
        <v>7214.7734375</v>
      </c>
      <c r="I147" s="2">
        <v>27.77400016784668</v>
      </c>
      <c r="J147" s="5">
        <v>-103.26890563964844</v>
      </c>
    </row>
    <row r="148">
      <c r="A148" s="2">
        <v>27.180816650390625</v>
      </c>
      <c r="B148" s="4">
        <v>7274.64404296875</v>
      </c>
      <c r="E148" s="2">
        <v>27.827985763549805</v>
      </c>
      <c r="F148" s="4">
        <v>7208.98388671875</v>
      </c>
      <c r="I148" s="2">
        <v>27.827985763549805</v>
      </c>
      <c r="J148" s="5">
        <v>-103.16465759277344</v>
      </c>
    </row>
    <row r="149">
      <c r="A149" s="2">
        <v>27.278581619262695</v>
      </c>
      <c r="B149" s="4">
        <v>7255.056640625</v>
      </c>
      <c r="E149" s="2">
        <v>27.881973266601563</v>
      </c>
      <c r="F149" s="4">
        <v>7203.283203125</v>
      </c>
      <c r="I149" s="2">
        <v>27.881973266601563</v>
      </c>
      <c r="J149" s="5">
        <v>-103.05584716796875</v>
      </c>
    </row>
    <row r="150">
      <c r="A150" s="2">
        <v>27.293386459350586</v>
      </c>
      <c r="B150" s="4">
        <v>7277.65869140625</v>
      </c>
      <c r="E150" s="2">
        <v>27.93596076965332</v>
      </c>
      <c r="F150" s="4">
        <v>7197.65380859375</v>
      </c>
      <c r="I150" s="2">
        <v>27.93596076965332</v>
      </c>
      <c r="J150" s="5">
        <v>-102.94231414794922</v>
      </c>
    </row>
    <row r="151">
      <c r="A151" s="2">
        <v>27.384757995605469</v>
      </c>
      <c r="B151" s="4">
        <v>7247.22998046875</v>
      </c>
      <c r="E151" s="2">
        <v>27.989946365356445</v>
      </c>
      <c r="F151" s="4">
        <v>7192.0673828125</v>
      </c>
      <c r="I151" s="2">
        <v>27.989946365356445</v>
      </c>
      <c r="J151" s="5">
        <v>-102.82400512695313</v>
      </c>
    </row>
    <row r="152">
      <c r="A152" s="2">
        <v>27.402742385864258</v>
      </c>
      <c r="B152" s="4">
        <v>7246.84765625</v>
      </c>
      <c r="E152" s="2">
        <v>28.043933868408203</v>
      </c>
      <c r="F152" s="4">
        <v>7186.4990234375</v>
      </c>
      <c r="I152" s="2">
        <v>28.043933868408203</v>
      </c>
      <c r="J152" s="5">
        <v>-102.70097351074219</v>
      </c>
    </row>
    <row r="153">
      <c r="A153" s="2">
        <v>27.4958438873291</v>
      </c>
      <c r="B153" s="4">
        <v>7254.634765625</v>
      </c>
      <c r="E153" s="2">
        <v>28.097919464111328</v>
      </c>
      <c r="F153" s="4">
        <v>7180.94091796875</v>
      </c>
      <c r="I153" s="2">
        <v>28.097919464111328</v>
      </c>
      <c r="J153" s="5">
        <v>-102.57343292236328</v>
      </c>
    </row>
    <row r="154">
      <c r="A154" s="2">
        <v>27.510717391967773</v>
      </c>
      <c r="B154" s="4">
        <v>7262.5361328125</v>
      </c>
      <c r="E154" s="2">
        <v>28.151906967163086</v>
      </c>
      <c r="F154" s="4">
        <v>7175.39794921875</v>
      </c>
      <c r="I154" s="2">
        <v>28.151906967163086</v>
      </c>
      <c r="J154" s="5">
        <v>-102.441650390625</v>
      </c>
    </row>
    <row r="155">
      <c r="A155" s="2">
        <v>27.605413436889648</v>
      </c>
      <c r="B155" s="4">
        <v>7225.697265625</v>
      </c>
      <c r="E155" s="2">
        <v>28.205892562866211</v>
      </c>
      <c r="F155" s="4">
        <v>7169.87744140625</v>
      </c>
      <c r="I155" s="2">
        <v>28.205892562866211</v>
      </c>
      <c r="J155" s="5">
        <v>-102.30593872070313</v>
      </c>
    </row>
    <row r="156">
      <c r="A156" s="2">
        <v>27.620340347290039</v>
      </c>
      <c r="B156" s="4">
        <v>7248.06298828125</v>
      </c>
      <c r="E156" s="2">
        <v>28.259880065917969</v>
      </c>
      <c r="F156" s="4">
        <v>7164.3857421875</v>
      </c>
      <c r="I156" s="2">
        <v>28.259880065917969</v>
      </c>
      <c r="J156" s="5">
        <v>-102.16661071777344</v>
      </c>
    </row>
    <row r="157">
      <c r="A157" s="2">
        <v>27.715129852294922</v>
      </c>
      <c r="B157" s="4">
        <v>7208.1884765625</v>
      </c>
      <c r="E157" s="2">
        <v>28.313865661621094</v>
      </c>
      <c r="F157" s="4">
        <v>7158.93115234375</v>
      </c>
      <c r="I157" s="2">
        <v>28.313865661621094</v>
      </c>
      <c r="J157" s="5">
        <v>-102.02396392822266</v>
      </c>
    </row>
    <row r="158">
      <c r="A158" s="2">
        <v>27.730270385742188</v>
      </c>
      <c r="B158" s="4">
        <v>7233.1513671875</v>
      </c>
      <c r="E158" s="2">
        <v>28.367853164672852</v>
      </c>
      <c r="F158" s="4">
        <v>7153.51708984375</v>
      </c>
      <c r="I158" s="2">
        <v>28.367853164672852</v>
      </c>
      <c r="J158" s="5">
        <v>-101.87828063964844</v>
      </c>
    </row>
    <row r="159">
      <c r="A159" s="2">
        <v>27.823585510253906</v>
      </c>
      <c r="B159" s="4">
        <v>7204.48291015625</v>
      </c>
      <c r="E159" s="2">
        <v>28.421838760375977</v>
      </c>
      <c r="F159" s="4">
        <v>7148.1416015625</v>
      </c>
      <c r="I159" s="2">
        <v>28.421838760375977</v>
      </c>
      <c r="J159" s="5">
        <v>-101.72987365722656</v>
      </c>
    </row>
    <row r="160">
      <c r="A160" s="2">
        <v>27.838401794433594</v>
      </c>
      <c r="B160" s="4">
        <v>7200.72021484375</v>
      </c>
      <c r="E160" s="2">
        <v>28.475826263427734</v>
      </c>
      <c r="F160" s="4">
        <v>7142.7890625</v>
      </c>
      <c r="I160" s="2">
        <v>28.475826263427734</v>
      </c>
      <c r="J160" s="5">
        <v>-101.57904052734375</v>
      </c>
    </row>
    <row r="161">
      <c r="A161" s="2">
        <v>27.934654235839844</v>
      </c>
      <c r="B161" s="4">
        <v>7199.6474609375</v>
      </c>
      <c r="E161" s="2">
        <v>28.529811859130859</v>
      </c>
      <c r="F161" s="4">
        <v>7137.4453125</v>
      </c>
      <c r="I161" s="2">
        <v>28.529811859130859</v>
      </c>
      <c r="J161" s="5">
        <v>-101.42609405517578</v>
      </c>
    </row>
    <row r="162">
      <c r="A162" s="2">
        <v>27.949501037597656</v>
      </c>
      <c r="B162" s="4">
        <v>7191.34912109375</v>
      </c>
      <c r="E162" s="2">
        <v>28.583799362182617</v>
      </c>
      <c r="F162" s="4">
        <v>7132.10888671875</v>
      </c>
      <c r="I162" s="2">
        <v>28.583799362182617</v>
      </c>
      <c r="J162" s="5">
        <v>-101.27131652832031</v>
      </c>
    </row>
    <row r="163">
      <c r="A163" s="2">
        <v>28.04319953918457</v>
      </c>
      <c r="B163" s="4">
        <v>7180.8291015625</v>
      </c>
      <c r="E163" s="2">
        <v>28.637784957885742</v>
      </c>
      <c r="F163" s="4">
        <v>7126.78173828125</v>
      </c>
      <c r="I163" s="2">
        <v>28.637784957885742</v>
      </c>
      <c r="J163" s="5">
        <v>-101.11507415771484</v>
      </c>
    </row>
    <row r="164">
      <c r="A164" s="2">
        <v>28.05799674987793</v>
      </c>
      <c r="B164" s="4">
        <v>7189.6376953125</v>
      </c>
      <c r="E164" s="2">
        <v>28.6917724609375</v>
      </c>
      <c r="F164" s="4">
        <v>7121.4658203125</v>
      </c>
      <c r="I164" s="2">
        <v>28.6917724609375</v>
      </c>
      <c r="J164" s="5">
        <v>-100.95777130126953</v>
      </c>
    </row>
    <row r="165">
      <c r="A165" s="2">
        <v>28.155908584594727</v>
      </c>
      <c r="B165" s="4">
        <v>7165.40478515625</v>
      </c>
      <c r="E165" s="2">
        <v>28.745759963989258</v>
      </c>
      <c r="F165" s="4">
        <v>7116.16455078125</v>
      </c>
      <c r="I165" s="2">
        <v>28.745759963989258</v>
      </c>
      <c r="J165" s="5">
        <v>-100.79989624023438</v>
      </c>
    </row>
    <row r="166">
      <c r="A166" s="2">
        <v>28.170967102050781</v>
      </c>
      <c r="B166" s="4">
        <v>7164.93408203125</v>
      </c>
      <c r="E166" s="2">
        <v>28.799745559692383</v>
      </c>
      <c r="F166" s="4">
        <v>7110.8720703125</v>
      </c>
      <c r="I166" s="2">
        <v>28.799745559692383</v>
      </c>
      <c r="J166" s="5">
        <v>-100.64204406738281</v>
      </c>
    </row>
    <row r="167">
      <c r="A167" s="2">
        <v>28.263896942138672</v>
      </c>
      <c r="B167" s="4">
        <v>7159.08251953125</v>
      </c>
      <c r="E167" s="2">
        <v>28.853733062744141</v>
      </c>
      <c r="F167" s="4">
        <v>7105.5771484375</v>
      </c>
      <c r="I167" s="2">
        <v>28.853733062744141</v>
      </c>
      <c r="J167" s="5">
        <v>-100.48484802246094</v>
      </c>
    </row>
    <row r="168">
      <c r="A168" s="2">
        <v>28.278079986572266</v>
      </c>
      <c r="B168" s="4">
        <v>7163.884765625</v>
      </c>
      <c r="E168" s="2">
        <v>28.907718658447266</v>
      </c>
      <c r="F168" s="4">
        <v>7100.26220703125</v>
      </c>
      <c r="I168" s="2">
        <v>28.907718658447266</v>
      </c>
      <c r="J168" s="5">
        <v>-100.32905578613281</v>
      </c>
    </row>
    <row r="169">
      <c r="A169" s="2">
        <v>28.371395111083984</v>
      </c>
      <c r="B169" s="4">
        <v>7153.20361328125</v>
      </c>
      <c r="E169" s="2">
        <v>28.961706161499023</v>
      </c>
      <c r="F169" s="4">
        <v>7094.908203125</v>
      </c>
      <c r="I169" s="2">
        <v>28.961706161499023</v>
      </c>
      <c r="J169" s="5">
        <v>-100.17547607421875</v>
      </c>
    </row>
    <row r="170">
      <c r="A170" s="2">
        <v>28.386466979980469</v>
      </c>
      <c r="B170" s="4">
        <v>7144.03369140625</v>
      </c>
      <c r="E170" s="2">
        <v>29.015691757202148</v>
      </c>
      <c r="F170" s="4">
        <v>7089.5068359375</v>
      </c>
      <c r="I170" s="2">
        <v>29.015691757202148</v>
      </c>
      <c r="J170" s="5">
        <v>-100.02493286132813</v>
      </c>
    </row>
    <row r="171">
      <c r="A171" s="2">
        <v>28.482465744018555</v>
      </c>
      <c r="B171" s="4">
        <v>7142.5732421875</v>
      </c>
      <c r="E171" s="2">
        <v>29.069679260253906</v>
      </c>
      <c r="F171" s="4">
        <v>7084.068359375</v>
      </c>
      <c r="I171" s="2">
        <v>29.069679260253906</v>
      </c>
      <c r="J171" s="5">
        <v>-99.878181457519531</v>
      </c>
    </row>
    <row r="172">
      <c r="A172" s="2">
        <v>28.4973201751709</v>
      </c>
      <c r="B172" s="4">
        <v>7151.083984375</v>
      </c>
      <c r="E172" s="2">
        <v>29.123664855957031</v>
      </c>
      <c r="F172" s="4">
        <v>7078.60791015625</v>
      </c>
      <c r="I172" s="2">
        <v>29.123664855957031</v>
      </c>
      <c r="J172" s="5">
        <v>-99.7359848022461</v>
      </c>
    </row>
    <row r="173">
      <c r="A173" s="2">
        <v>28.591159820556641</v>
      </c>
      <c r="B173" s="4">
        <v>7146.15771484375</v>
      </c>
      <c r="E173" s="2">
        <v>29.177652359008789</v>
      </c>
      <c r="F173" s="4">
        <v>7073.14697265625</v>
      </c>
      <c r="I173" s="2">
        <v>29.177652359008789</v>
      </c>
      <c r="J173" s="5">
        <v>-99.599029541015625</v>
      </c>
    </row>
    <row r="174">
      <c r="A174" s="2">
        <v>28.605459213256836</v>
      </c>
      <c r="B174" s="4">
        <v>7136.4453125</v>
      </c>
      <c r="E174" s="2">
        <v>29.231637954711914</v>
      </c>
      <c r="F174" s="4">
        <v>7067.7001953125</v>
      </c>
      <c r="I174" s="2">
        <v>29.231637954711914</v>
      </c>
      <c r="J174" s="5">
        <v>-99.467987060546875</v>
      </c>
    </row>
    <row r="175">
      <c r="A175" s="2">
        <v>28.700355529785156</v>
      </c>
      <c r="B175" s="4">
        <v>7108.5146484375</v>
      </c>
      <c r="E175" s="2">
        <v>29.285625457763672</v>
      </c>
      <c r="F175" s="4">
        <v>7062.26953125</v>
      </c>
      <c r="I175" s="2">
        <v>29.285625457763672</v>
      </c>
      <c r="J175" s="5">
        <v>-99.343452453613281</v>
      </c>
    </row>
    <row r="176">
      <c r="A176" s="2">
        <v>28.715091705322266</v>
      </c>
      <c r="B176" s="4">
        <v>7126.0556640625</v>
      </c>
      <c r="E176" s="2">
        <v>29.339611053466797</v>
      </c>
      <c r="F176" s="4">
        <v>7056.8525390625</v>
      </c>
      <c r="I176" s="2">
        <v>29.339611053466797</v>
      </c>
      <c r="J176" s="5">
        <v>-99.225959777832031</v>
      </c>
    </row>
    <row r="177">
      <c r="A177" s="2">
        <v>28.810340881347656</v>
      </c>
      <c r="B177" s="4">
        <v>7108.53271484375</v>
      </c>
      <c r="E177" s="2">
        <v>29.393598556518555</v>
      </c>
      <c r="F177" s="4">
        <v>7051.44970703125</v>
      </c>
      <c r="I177" s="2">
        <v>29.393598556518555</v>
      </c>
      <c r="J177" s="5">
        <v>-99.115913391113281</v>
      </c>
    </row>
    <row r="178">
      <c r="A178" s="2">
        <v>28.82475471496582</v>
      </c>
      <c r="B178" s="4">
        <v>7111.02490234375</v>
      </c>
      <c r="E178" s="2">
        <v>29.44758415222168</v>
      </c>
      <c r="F178" s="4">
        <v>7046.0703125</v>
      </c>
      <c r="I178" s="2">
        <v>29.44758415222168</v>
      </c>
      <c r="J178" s="5">
        <v>-99.013687133789063</v>
      </c>
    </row>
    <row r="179">
      <c r="A179" s="2">
        <v>28.918533325195313</v>
      </c>
      <c r="B179" s="4">
        <v>7099.48779296875</v>
      </c>
      <c r="E179" s="2">
        <v>29.501571655273438</v>
      </c>
      <c r="F179" s="4">
        <v>7040.7197265625</v>
      </c>
      <c r="I179" s="2">
        <v>29.501571655273438</v>
      </c>
      <c r="J179" s="5">
        <v>-98.919563293457031</v>
      </c>
    </row>
    <row r="180">
      <c r="A180" s="2">
        <v>28.933212280273438</v>
      </c>
      <c r="B180" s="4">
        <v>7102.42822265625</v>
      </c>
      <c r="E180" s="2">
        <v>29.555559158325195</v>
      </c>
      <c r="F180" s="4">
        <v>7035.39990234375</v>
      </c>
      <c r="I180" s="2">
        <v>29.555559158325195</v>
      </c>
      <c r="J180" s="5">
        <v>-98.8337631225586</v>
      </c>
    </row>
    <row r="181">
      <c r="A181" s="2">
        <v>29.028242111206055</v>
      </c>
      <c r="B181" s="4">
        <v>7096.73193359375</v>
      </c>
      <c r="E181" s="2">
        <v>29.60954475402832</v>
      </c>
      <c r="F181" s="4">
        <v>7030.12451171875</v>
      </c>
      <c r="I181" s="2">
        <v>29.60954475402832</v>
      </c>
      <c r="J181" s="5">
        <v>-98.756439208984375</v>
      </c>
    </row>
    <row r="182">
      <c r="A182" s="2">
        <v>29.043405532836914</v>
      </c>
      <c r="B182" s="4">
        <v>7083.65869140625</v>
      </c>
      <c r="E182" s="2">
        <v>29.663532257080078</v>
      </c>
      <c r="F182" s="4">
        <v>7024.91357421875</v>
      </c>
      <c r="I182" s="2">
        <v>29.663532257080078</v>
      </c>
      <c r="J182" s="5">
        <v>-98.687652587890625</v>
      </c>
    </row>
    <row r="183">
      <c r="A183" s="2">
        <v>29.139200210571289</v>
      </c>
      <c r="B183" s="4">
        <v>7070.267578125</v>
      </c>
      <c r="E183" s="2">
        <v>29.717517852783203</v>
      </c>
      <c r="F183" s="4">
        <v>7019.78662109375</v>
      </c>
      <c r="I183" s="2">
        <v>29.717517852783203</v>
      </c>
      <c r="J183" s="5">
        <v>-98.627365112304688</v>
      </c>
    </row>
    <row r="184">
      <c r="A184" s="2">
        <v>29.153759002685547</v>
      </c>
      <c r="B184" s="4">
        <v>7087.134765625</v>
      </c>
      <c r="E184" s="2">
        <v>29.771505355834961</v>
      </c>
      <c r="F184" s="4">
        <v>7014.74462890625</v>
      </c>
      <c r="I184" s="2">
        <v>29.771505355834961</v>
      </c>
      <c r="J184" s="5">
        <v>-98.575477600097656</v>
      </c>
    </row>
    <row r="185">
      <c r="A185" s="2">
        <v>29.247264862060547</v>
      </c>
      <c r="B185" s="4">
        <v>7056.57666015625</v>
      </c>
      <c r="E185" s="2">
        <v>29.825490951538086</v>
      </c>
      <c r="F185" s="4">
        <v>7009.78125</v>
      </c>
      <c r="I185" s="2">
        <v>29.825490951538086</v>
      </c>
      <c r="J185" s="5">
        <v>-98.531784057617188</v>
      </c>
    </row>
    <row r="186">
      <c r="A186" s="2">
        <v>29.262161254882813</v>
      </c>
      <c r="B186" s="4">
        <v>7050.60546875</v>
      </c>
      <c r="E186" s="2">
        <v>29.879478454589844</v>
      </c>
      <c r="F186" s="4">
        <v>7004.876953125</v>
      </c>
      <c r="I186" s="2">
        <v>29.879478454589844</v>
      </c>
      <c r="J186" s="5">
        <v>-98.496047973632813</v>
      </c>
    </row>
    <row r="187">
      <c r="A187" s="2">
        <v>29.356229782104492</v>
      </c>
      <c r="B187" s="4">
        <v>7048.51806640625</v>
      </c>
      <c r="E187" s="2">
        <v>29.933464050292969</v>
      </c>
      <c r="F187" s="4">
        <v>7000.00390625</v>
      </c>
      <c r="I187" s="2">
        <v>29.933464050292969</v>
      </c>
      <c r="J187" s="5">
        <v>-98.46795654296875</v>
      </c>
    </row>
    <row r="188">
      <c r="A188" s="2">
        <v>29.371084213256836</v>
      </c>
      <c r="B188" s="4">
        <v>7047.69921875</v>
      </c>
      <c r="E188" s="2">
        <v>29.987451553344727</v>
      </c>
      <c r="F188" s="4">
        <v>6995.13134765625</v>
      </c>
      <c r="I188" s="2">
        <v>29.987451553344727</v>
      </c>
      <c r="J188" s="5">
        <v>-98.447212219238281</v>
      </c>
    </row>
    <row r="189">
      <c r="A189" s="2">
        <v>29.466512680053711</v>
      </c>
      <c r="B189" s="4">
        <v>7055.43505859375</v>
      </c>
      <c r="E189" s="2">
        <v>30.041437149047852</v>
      </c>
      <c r="F189" s="4">
        <v>6990.23046875</v>
      </c>
      <c r="I189" s="2">
        <v>30.041437149047852</v>
      </c>
      <c r="J189" s="5">
        <v>-98.433517456054688</v>
      </c>
    </row>
    <row r="190">
      <c r="A190" s="2">
        <v>29.481273651123047</v>
      </c>
      <c r="B190" s="4">
        <v>7038.23388671875</v>
      </c>
      <c r="E190" s="2">
        <v>30.095424652099609</v>
      </c>
      <c r="F190" s="4">
        <v>6985.28271484375</v>
      </c>
      <c r="I190" s="2">
        <v>30.095424652099609</v>
      </c>
      <c r="J190" s="5">
        <v>-98.426605224609375</v>
      </c>
    </row>
    <row r="191">
      <c r="A191" s="2">
        <v>29.576128005981445</v>
      </c>
      <c r="B191" s="4">
        <v>7046.427734375</v>
      </c>
      <c r="E191" s="2">
        <v>30.149410247802734</v>
      </c>
      <c r="F191" s="4">
        <v>6980.28125</v>
      </c>
      <c r="I191" s="2">
        <v>30.149410247802734</v>
      </c>
      <c r="J191" s="5">
        <v>-98.426239013671875</v>
      </c>
    </row>
    <row r="192">
      <c r="A192" s="2">
        <v>29.591037750244141</v>
      </c>
      <c r="B192" s="4">
        <v>7034.29345703125</v>
      </c>
      <c r="E192" s="2">
        <v>30.203397750854492</v>
      </c>
      <c r="F192" s="4">
        <v>6975.2255859375</v>
      </c>
      <c r="I192" s="2">
        <v>30.203397750854492</v>
      </c>
      <c r="J192" s="5">
        <v>-98.432212829589844</v>
      </c>
    </row>
    <row r="193">
      <c r="A193" s="2">
        <v>29.685571670532227</v>
      </c>
      <c r="B193" s="4">
        <v>7024.1982421875</v>
      </c>
      <c r="E193" s="2">
        <v>30.257383346557617</v>
      </c>
      <c r="F193" s="4">
        <v>6970.13134765625</v>
      </c>
      <c r="I193" s="2">
        <v>30.257383346557617</v>
      </c>
      <c r="J193" s="5">
        <v>-98.444282531738281</v>
      </c>
    </row>
    <row r="194">
      <c r="A194" s="2">
        <v>29.700176239013672</v>
      </c>
      <c r="B194" s="4">
        <v>7016.263671875</v>
      </c>
      <c r="E194" s="2">
        <v>30.311370849609375</v>
      </c>
      <c r="F194" s="4">
        <v>6965.01416015625</v>
      </c>
      <c r="I194" s="2">
        <v>30.311370849609375</v>
      </c>
      <c r="J194" s="5">
        <v>-98.4621353149414</v>
      </c>
    </row>
    <row r="195">
      <c r="A195" s="2">
        <v>29.793378829956055</v>
      </c>
      <c r="B195" s="4">
        <v>7002.29931640625</v>
      </c>
      <c r="E195" s="2">
        <v>30.365358352661133</v>
      </c>
      <c r="F195" s="4">
        <v>6959.87548828125</v>
      </c>
      <c r="I195" s="2">
        <v>30.365358352661133</v>
      </c>
      <c r="J195" s="5">
        <v>-98.485382080078125</v>
      </c>
    </row>
    <row r="196">
      <c r="A196" s="2">
        <v>29.808015823364258</v>
      </c>
      <c r="B196" s="4">
        <v>7006.6904296875</v>
      </c>
      <c r="E196" s="2">
        <v>30.419343948364258</v>
      </c>
      <c r="F196" s="4">
        <v>6954.703125</v>
      </c>
      <c r="I196" s="2">
        <v>30.419343948364258</v>
      </c>
      <c r="J196" s="5">
        <v>-98.513565063476563</v>
      </c>
    </row>
    <row r="197">
      <c r="A197" s="2">
        <v>29.90321159362793</v>
      </c>
      <c r="B197" s="4">
        <v>6994.025390625</v>
      </c>
      <c r="E197" s="2">
        <v>30.473331451416016</v>
      </c>
      <c r="F197" s="4">
        <v>6949.47802734375</v>
      </c>
      <c r="I197" s="2">
        <v>30.473331451416016</v>
      </c>
      <c r="J197" s="5">
        <v>-98.546127319335938</v>
      </c>
    </row>
    <row r="198">
      <c r="A198" s="2">
        <v>29.917901992797852</v>
      </c>
      <c r="B198" s="4">
        <v>7019.14990234375</v>
      </c>
      <c r="E198" s="2">
        <v>30.527317047119141</v>
      </c>
      <c r="F198" s="4">
        <v>6944.18701171875</v>
      </c>
      <c r="I198" s="2">
        <v>30.527317047119141</v>
      </c>
      <c r="J198" s="5">
        <v>-98.582450866699219</v>
      </c>
    </row>
    <row r="199">
      <c r="A199" s="2">
        <v>30.013582229614258</v>
      </c>
      <c r="B199" s="4">
        <v>6990.82421875</v>
      </c>
      <c r="E199" s="2">
        <v>30.5813045501709</v>
      </c>
      <c r="F199" s="4">
        <v>6938.81689453125</v>
      </c>
      <c r="I199" s="2">
        <v>30.5813045501709</v>
      </c>
      <c r="J199" s="5">
        <v>-98.621917724609375</v>
      </c>
    </row>
    <row r="200">
      <c r="A200" s="2">
        <v>30.028158187866211</v>
      </c>
      <c r="B200" s="4">
        <v>7000.21875</v>
      </c>
      <c r="E200" s="2">
        <v>30.635290145874023</v>
      </c>
      <c r="F200" s="4">
        <v>6933.36279296875</v>
      </c>
      <c r="I200" s="2">
        <v>30.635290145874023</v>
      </c>
      <c r="J200" s="5">
        <v>-98.66387939453125</v>
      </c>
    </row>
    <row r="201">
      <c r="A201" s="2">
        <v>30.121965408325195</v>
      </c>
      <c r="B201" s="4">
        <v>6972.6201171875</v>
      </c>
      <c r="E201" s="2">
        <v>30.689277648925781</v>
      </c>
      <c r="F201" s="4">
        <v>6927.8349609375</v>
      </c>
      <c r="I201" s="2">
        <v>30.689277648925781</v>
      </c>
      <c r="J201" s="5">
        <v>-98.707672119140625</v>
      </c>
    </row>
    <row r="202">
      <c r="A202" s="2">
        <v>30.136510848999023</v>
      </c>
      <c r="B202" s="4">
        <v>6975.67822265625</v>
      </c>
      <c r="E202" s="2">
        <v>30.743263244628906</v>
      </c>
      <c r="F202" s="4">
        <v>6922.2578125</v>
      </c>
      <c r="I202" s="2">
        <v>30.743263244628906</v>
      </c>
      <c r="J202" s="5">
        <v>-98.752593994140625</v>
      </c>
    </row>
    <row r="203">
      <c r="A203" s="2">
        <v>30.232337951660156</v>
      </c>
      <c r="B203" s="4">
        <v>6960.64306640625</v>
      </c>
      <c r="E203" s="2">
        <v>30.797250747680664</v>
      </c>
      <c r="F203" s="4">
        <v>6916.66064453125</v>
      </c>
      <c r="I203" s="2">
        <v>30.797250747680664</v>
      </c>
      <c r="J203" s="5">
        <v>-98.797882080078125</v>
      </c>
    </row>
    <row r="204">
      <c r="A204" s="2">
        <v>30.247140884399414</v>
      </c>
      <c r="B204" s="4">
        <v>6964.41064453125</v>
      </c>
      <c r="E204" s="2">
        <v>30.851236343383789</v>
      </c>
      <c r="F204" s="4">
        <v>6911.0732421875</v>
      </c>
      <c r="I204" s="2">
        <v>30.851236343383789</v>
      </c>
      <c r="J204" s="5">
        <v>-98.84271240234375</v>
      </c>
    </row>
    <row r="205">
      <c r="A205" s="2">
        <v>30.341014862060547</v>
      </c>
      <c r="B205" s="4">
        <v>6966.3876953125</v>
      </c>
      <c r="E205" s="2">
        <v>30.905223846435547</v>
      </c>
      <c r="F205" s="4">
        <v>6905.5126953125</v>
      </c>
      <c r="I205" s="2">
        <v>30.905223846435547</v>
      </c>
      <c r="J205" s="5">
        <v>-98.886245727539063</v>
      </c>
    </row>
    <row r="206">
      <c r="A206" s="2">
        <v>30.35566520690918</v>
      </c>
      <c r="B206" s="4">
        <v>6958.26708984375</v>
      </c>
      <c r="E206" s="2">
        <v>30.959209442138672</v>
      </c>
      <c r="F206" s="4">
        <v>6899.97509765625</v>
      </c>
      <c r="I206" s="2">
        <v>30.959209442138672</v>
      </c>
      <c r="J206" s="5">
        <v>-98.9276123046875</v>
      </c>
    </row>
    <row r="207">
      <c r="A207" s="2">
        <v>30.450046539306641</v>
      </c>
      <c r="B207" s="4">
        <v>6961.6767578125</v>
      </c>
      <c r="E207" s="2">
        <v>31.01319694519043</v>
      </c>
      <c r="F207" s="4">
        <v>6894.45361328125</v>
      </c>
      <c r="I207" s="2">
        <v>31.01319694519043</v>
      </c>
      <c r="J207" s="5">
        <v>-98.965972900390625</v>
      </c>
    </row>
    <row r="208">
      <c r="A208" s="2">
        <v>30.465005874633789</v>
      </c>
      <c r="B208" s="4">
        <v>6965.81103515625</v>
      </c>
      <c r="E208" s="2">
        <v>31.067184448242188</v>
      </c>
      <c r="F208" s="4">
        <v>6888.9462890625</v>
      </c>
      <c r="I208" s="2">
        <v>31.067184448242188</v>
      </c>
      <c r="J208" s="5">
        <v>-99.000541687011719</v>
      </c>
    </row>
    <row r="209">
      <c r="A209" s="2">
        <v>30.560083389282227</v>
      </c>
      <c r="B209" s="4">
        <v>6944.80908203125</v>
      </c>
      <c r="E209" s="2">
        <v>31.121170043945313</v>
      </c>
      <c r="F209" s="4">
        <v>6883.4609375</v>
      </c>
      <c r="I209" s="2">
        <v>31.121170043945313</v>
      </c>
      <c r="J209" s="5">
        <v>-99.030647277832031</v>
      </c>
    </row>
    <row r="210">
      <c r="A210" s="2">
        <v>30.574996948242188</v>
      </c>
      <c r="B210" s="4">
        <v>6948.4892578125</v>
      </c>
      <c r="E210" s="2">
        <v>31.17515754699707</v>
      </c>
      <c r="F210" s="4">
        <v>6878.0048828125</v>
      </c>
      <c r="I210" s="2">
        <v>31.17515754699707</v>
      </c>
      <c r="J210" s="5">
        <v>-99.055778503417969</v>
      </c>
    </row>
    <row r="211">
      <c r="A211" s="2">
        <v>30.670148849487305</v>
      </c>
      <c r="B211" s="4">
        <v>6931.28271484375</v>
      </c>
      <c r="E211" s="2">
        <v>31.229143142700195</v>
      </c>
      <c r="F211" s="4">
        <v>6872.58251953125</v>
      </c>
      <c r="I211" s="2">
        <v>31.229143142700195</v>
      </c>
      <c r="J211" s="5">
        <v>-99.075576782226563</v>
      </c>
    </row>
    <row r="212">
      <c r="A212" s="2">
        <v>30.684982299804688</v>
      </c>
      <c r="B212" s="4">
        <v>6937.3857421875</v>
      </c>
      <c r="E212" s="2">
        <v>31.283130645751953</v>
      </c>
      <c r="F212" s="4">
        <v>6867.19140625</v>
      </c>
      <c r="I212" s="2">
        <v>31.283130645751953</v>
      </c>
      <c r="J212" s="5">
        <v>-99.089797973632813</v>
      </c>
    </row>
    <row r="213">
      <c r="A213" s="2">
        <v>30.779689788818359</v>
      </c>
      <c r="B213" s="4">
        <v>6903.154296875</v>
      </c>
      <c r="E213" s="2">
        <v>31.337116241455078</v>
      </c>
      <c r="F213" s="4">
        <v>6861.82861328125</v>
      </c>
      <c r="I213" s="2">
        <v>31.337116241455078</v>
      </c>
      <c r="J213" s="5">
        <v>-99.098258972167969</v>
      </c>
    </row>
    <row r="214">
      <c r="A214" s="2">
        <v>30.794450759887695</v>
      </c>
      <c r="B214" s="4">
        <v>6916.0703125</v>
      </c>
      <c r="E214" s="2">
        <v>31.391103744506836</v>
      </c>
      <c r="F214" s="4">
        <v>6856.48828125</v>
      </c>
      <c r="I214" s="2">
        <v>31.391103744506836</v>
      </c>
      <c r="J214" s="5">
        <v>-99.100837707519531</v>
      </c>
    </row>
    <row r="215">
      <c r="A215" s="2">
        <v>30.88892936706543</v>
      </c>
      <c r="B215" s="4">
        <v>6902.1103515625</v>
      </c>
      <c r="E215" s="2">
        <v>31.445089340209961</v>
      </c>
      <c r="F215" s="4">
        <v>6851.16162109375</v>
      </c>
      <c r="I215" s="2">
        <v>31.445089340209961</v>
      </c>
      <c r="J215" s="5">
        <v>-99.097373962402344</v>
      </c>
    </row>
    <row r="216">
      <c r="A216" s="2">
        <v>30.903671264648438</v>
      </c>
      <c r="B216" s="4">
        <v>6905.29541015625</v>
      </c>
      <c r="E216" s="2">
        <v>31.499076843261719</v>
      </c>
      <c r="F216" s="4">
        <v>6845.828125</v>
      </c>
      <c r="I216" s="2">
        <v>31.499076843261719</v>
      </c>
      <c r="J216" s="5">
        <v>-99.08770751953125</v>
      </c>
    </row>
    <row r="217">
      <c r="A217" s="2">
        <v>30.999652862548828</v>
      </c>
      <c r="B217" s="4">
        <v>6889.56689453125</v>
      </c>
      <c r="E217" s="2">
        <v>31.553062438964844</v>
      </c>
      <c r="F217" s="4">
        <v>6840.478515625</v>
      </c>
      <c r="I217" s="2">
        <v>31.553062438964844</v>
      </c>
      <c r="J217" s="5">
        <v>-99.071701049804688</v>
      </c>
    </row>
    <row r="218">
      <c r="A218" s="2">
        <v>31.015054702758789</v>
      </c>
      <c r="B218" s="4">
        <v>6902.0146484375</v>
      </c>
      <c r="E218" s="2">
        <v>31.6070499420166</v>
      </c>
      <c r="F218" s="4">
        <v>6835.1123046875</v>
      </c>
      <c r="I218" s="2">
        <v>31.6070499420166</v>
      </c>
      <c r="J218" s="5">
        <v>-99.049247741699219</v>
      </c>
    </row>
    <row r="219">
      <c r="A219" s="2">
        <v>31.107366561889648</v>
      </c>
      <c r="B219" s="4">
        <v>6886.00927734375</v>
      </c>
      <c r="E219" s="2">
        <v>31.661035537719727</v>
      </c>
      <c r="F219" s="4">
        <v>6829.73779296875</v>
      </c>
      <c r="I219" s="2">
        <v>31.661035537719727</v>
      </c>
      <c r="J219" s="5">
        <v>-99.020263671875</v>
      </c>
    </row>
    <row r="220">
      <c r="A220" s="2">
        <v>31.122352600097656</v>
      </c>
      <c r="B220" s="4">
        <v>6891.52783203125</v>
      </c>
      <c r="E220" s="2">
        <v>31.715023040771484</v>
      </c>
      <c r="F220" s="4">
        <v>6824.36279296875</v>
      </c>
      <c r="I220" s="2">
        <v>31.715023040771484</v>
      </c>
      <c r="J220" s="5">
        <v>-98.9847412109375</v>
      </c>
    </row>
    <row r="221">
      <c r="A221" s="2">
        <v>31.217281341552734</v>
      </c>
      <c r="B221" s="4">
        <v>6860.37158203125</v>
      </c>
      <c r="E221" s="2">
        <v>31.769008636474609</v>
      </c>
      <c r="F221" s="4">
        <v>6818.9931640625</v>
      </c>
      <c r="I221" s="2">
        <v>31.769008636474609</v>
      </c>
      <c r="J221" s="5">
        <v>-98.942657470703125</v>
      </c>
    </row>
    <row r="222">
      <c r="A222" s="2">
        <v>31.231941223144531</v>
      </c>
      <c r="B222" s="4">
        <v>6861.8466796875</v>
      </c>
      <c r="E222" s="2">
        <v>31.822996139526367</v>
      </c>
      <c r="F222" s="4">
        <v>6813.62939453125</v>
      </c>
      <c r="I222" s="2">
        <v>31.822996139526367</v>
      </c>
      <c r="J222" s="5">
        <v>-98.894012451171875</v>
      </c>
    </row>
    <row r="223">
      <c r="A223" s="2">
        <v>31.326545715332031</v>
      </c>
      <c r="B223" s="4">
        <v>6851.56396484375</v>
      </c>
      <c r="E223" s="2">
        <v>31.876983642578125</v>
      </c>
      <c r="F223" s="4">
        <v>6808.26806640625</v>
      </c>
      <c r="I223" s="2">
        <v>31.876983642578125</v>
      </c>
      <c r="J223" s="5">
        <v>-98.838836669921875</v>
      </c>
    </row>
    <row r="224">
      <c r="A224" s="2">
        <v>31.34099006652832</v>
      </c>
      <c r="B224" s="4">
        <v>6850.55029296875</v>
      </c>
      <c r="E224" s="2">
        <v>31.93096923828125</v>
      </c>
      <c r="F224" s="4">
        <v>6802.91259765625</v>
      </c>
      <c r="I224" s="2">
        <v>31.93096923828125</v>
      </c>
      <c r="J224" s="5">
        <v>-98.7772216796875</v>
      </c>
    </row>
    <row r="225">
      <c r="A225" s="2">
        <v>31.435842514038086</v>
      </c>
      <c r="B225" s="4">
        <v>6850.98291015625</v>
      </c>
      <c r="E225" s="2">
        <v>31.984956741333008</v>
      </c>
      <c r="F225" s="4">
        <v>6797.55712890625</v>
      </c>
      <c r="I225" s="2">
        <v>31.984956741333008</v>
      </c>
      <c r="J225" s="5">
        <v>-98.709335327148438</v>
      </c>
    </row>
    <row r="226">
      <c r="A226" s="2">
        <v>31.450263977050781</v>
      </c>
      <c r="B226" s="4">
        <v>6840.990234375</v>
      </c>
      <c r="E226" s="2">
        <v>32.038944244384766</v>
      </c>
      <c r="F226" s="4">
        <v>6792.18310546875</v>
      </c>
      <c r="I226" s="2">
        <v>32.038944244384766</v>
      </c>
      <c r="J226" s="5">
        <v>-98.635482788085938</v>
      </c>
    </row>
    <row r="227">
      <c r="A227" s="2">
        <v>31.544689178466797</v>
      </c>
      <c r="B227" s="4">
        <v>6832.216796875</v>
      </c>
      <c r="E227" s="2">
        <v>32.092929840087891</v>
      </c>
      <c r="F227" s="4">
        <v>6786.765625</v>
      </c>
      <c r="I227" s="2">
        <v>32.092929840087891</v>
      </c>
      <c r="J227" s="5">
        <v>-98.556083679199219</v>
      </c>
    </row>
    <row r="228">
      <c r="A228" s="2">
        <v>31.558979034423828</v>
      </c>
      <c r="B228" s="4">
        <v>6850.69921875</v>
      </c>
      <c r="E228" s="2">
        <v>32.146915435791016</v>
      </c>
      <c r="F228" s="4">
        <v>6781.27783203125</v>
      </c>
      <c r="I228" s="2">
        <v>32.146915435791016</v>
      </c>
      <c r="J228" s="5">
        <v>-98.47174072265625</v>
      </c>
    </row>
    <row r="229">
      <c r="A229" s="2">
        <v>31.655229568481445</v>
      </c>
      <c r="B229" s="4">
        <v>6827.05517578125</v>
      </c>
      <c r="E229" s="2">
        <v>32.200901031494141</v>
      </c>
      <c r="F229" s="4">
        <v>6775.71044921875</v>
      </c>
      <c r="I229" s="2">
        <v>32.200901031494141</v>
      </c>
      <c r="J229" s="5">
        <v>-98.383224487304688</v>
      </c>
    </row>
    <row r="230">
      <c r="A230" s="2">
        <v>31.669975280761719</v>
      </c>
      <c r="B230" s="4">
        <v>6843.412109375</v>
      </c>
      <c r="E230" s="2">
        <v>32.254890441894531</v>
      </c>
      <c r="F230" s="4">
        <v>6770.07080078125</v>
      </c>
      <c r="I230" s="2">
        <v>32.254890441894531</v>
      </c>
      <c r="J230" s="5">
        <v>-98.291412353515625</v>
      </c>
    </row>
    <row r="231">
      <c r="A231" s="2">
        <v>31.764495849609375</v>
      </c>
      <c r="B231" s="4">
        <v>6835.69775390625</v>
      </c>
      <c r="E231" s="2">
        <v>32.308876037597656</v>
      </c>
      <c r="F231" s="4">
        <v>6764.37060546875</v>
      </c>
      <c r="I231" s="2">
        <v>32.308876037597656</v>
      </c>
      <c r="J231" s="5">
        <v>-98.197296142578125</v>
      </c>
    </row>
    <row r="232">
      <c r="A232" s="2">
        <v>31.779521942138672</v>
      </c>
      <c r="B232" s="4">
        <v>6816.61767578125</v>
      </c>
      <c r="E232" s="2">
        <v>32.362861633300781</v>
      </c>
      <c r="F232" s="4">
        <v>6758.63037109375</v>
      </c>
      <c r="I232" s="2">
        <v>32.362861633300781</v>
      </c>
      <c r="J232" s="5">
        <v>-98.101860046386719</v>
      </c>
    </row>
    <row r="233">
      <c r="A233" s="2">
        <v>31.87449836730957</v>
      </c>
      <c r="B233" s="4">
        <v>6813.95849609375</v>
      </c>
      <c r="E233" s="2">
        <v>32.416847229003906</v>
      </c>
      <c r="F233" s="4">
        <v>6752.8798828125</v>
      </c>
      <c r="I233" s="2">
        <v>32.416847229003906</v>
      </c>
      <c r="J233" s="5">
        <v>-98.006072998046875</v>
      </c>
    </row>
    <row r="234">
      <c r="A234" s="2">
        <v>31.889411926269531</v>
      </c>
      <c r="B234" s="4">
        <v>6807.94482421875</v>
      </c>
      <c r="E234" s="2">
        <v>32.4708366394043</v>
      </c>
      <c r="F234" s="4">
        <v>6747.15234375</v>
      </c>
      <c r="I234" s="2">
        <v>32.4708366394043</v>
      </c>
      <c r="J234" s="5">
        <v>-97.910858154296875</v>
      </c>
    </row>
    <row r="235">
      <c r="A235" s="2">
        <v>31.984437942504883</v>
      </c>
      <c r="B235" s="4">
        <v>6805.474609375</v>
      </c>
      <c r="E235" s="2">
        <v>32.524822235107422</v>
      </c>
      <c r="F235" s="4">
        <v>6741.4755859375</v>
      </c>
      <c r="I235" s="2">
        <v>32.524822235107422</v>
      </c>
      <c r="J235" s="5">
        <v>-97.817108154296875</v>
      </c>
    </row>
    <row r="236">
      <c r="A236" s="2">
        <v>31.998996734619141</v>
      </c>
      <c r="B236" s="4">
        <v>6796.4248046875</v>
      </c>
      <c r="E236" s="2">
        <v>32.578807830810547</v>
      </c>
      <c r="F236" s="4">
        <v>6735.87646484375</v>
      </c>
      <c r="I236" s="2">
        <v>32.578807830810547</v>
      </c>
      <c r="J236" s="5">
        <v>-97.7256088256836</v>
      </c>
    </row>
    <row r="237">
      <c r="A237" s="2">
        <v>32.091949462890625</v>
      </c>
      <c r="B237" s="4">
        <v>6785.98046875</v>
      </c>
      <c r="E237" s="2">
        <v>32.632797241210938</v>
      </c>
      <c r="F237" s="4">
        <v>6730.36962890625</v>
      </c>
      <c r="I237" s="2">
        <v>32.632797241210938</v>
      </c>
      <c r="J237" s="5">
        <v>-97.637077331542969</v>
      </c>
    </row>
    <row r="238">
      <c r="A238" s="2">
        <v>32.107578277587891</v>
      </c>
      <c r="B238" s="4">
        <v>6781.83447265625</v>
      </c>
      <c r="E238" s="2">
        <v>32.686782836914063</v>
      </c>
      <c r="F238" s="4">
        <v>6724.95947265625</v>
      </c>
      <c r="I238" s="2">
        <v>32.686782836914063</v>
      </c>
      <c r="J238" s="5">
        <v>-97.552162170410156</v>
      </c>
    </row>
    <row r="239">
      <c r="A239" s="2">
        <v>32.203121185302734</v>
      </c>
      <c r="B239" s="4">
        <v>6772.71826171875</v>
      </c>
      <c r="E239" s="2">
        <v>32.740768432617188</v>
      </c>
      <c r="F239" s="4">
        <v>6719.6298828125</v>
      </c>
      <c r="I239" s="2">
        <v>32.740768432617188</v>
      </c>
      <c r="J239" s="5">
        <v>-97.471351623535156</v>
      </c>
    </row>
    <row r="240">
      <c r="A240" s="2">
        <v>32.217617034912109</v>
      </c>
      <c r="B240" s="4">
        <v>6775.41552734375</v>
      </c>
      <c r="E240" s="2">
        <v>32.794754028320313</v>
      </c>
      <c r="F240" s="4">
        <v>6714.35986328125</v>
      </c>
      <c r="I240" s="2">
        <v>32.794754028320313</v>
      </c>
      <c r="J240" s="5">
        <v>-97.395027160644531</v>
      </c>
    </row>
    <row r="241">
      <c r="A241" s="2">
        <v>32.312175750732422</v>
      </c>
      <c r="B241" s="4">
        <v>6762.2626953125</v>
      </c>
      <c r="E241" s="2">
        <v>32.8487434387207</v>
      </c>
      <c r="F241" s="4">
        <v>6709.1376953125</v>
      </c>
      <c r="I241" s="2">
        <v>32.8487434387207</v>
      </c>
      <c r="J241" s="5">
        <v>-97.323379516601563</v>
      </c>
    </row>
    <row r="242">
      <c r="A242" s="2">
        <v>32.326751708984375</v>
      </c>
      <c r="B242" s="4">
        <v>6748.09326171875</v>
      </c>
      <c r="E242" s="2">
        <v>32.902729034423828</v>
      </c>
      <c r="F242" s="4">
        <v>6703.9541015625</v>
      </c>
      <c r="I242" s="2">
        <v>32.902729034423828</v>
      </c>
      <c r="J242" s="5">
        <v>-97.256462097167969</v>
      </c>
    </row>
    <row r="243">
      <c r="A243" s="2">
        <v>32.421539306640625</v>
      </c>
      <c r="B243" s="4">
        <v>6750.1787109375</v>
      </c>
      <c r="E243" s="2">
        <v>32.956714630126953</v>
      </c>
      <c r="F243" s="4">
        <v>6698.80322265625</v>
      </c>
      <c r="I243" s="2">
        <v>32.956714630126953</v>
      </c>
      <c r="J243" s="5">
        <v>-97.1942138671875</v>
      </c>
    </row>
    <row r="244">
      <c r="A244" s="2">
        <v>32.437107086181641</v>
      </c>
      <c r="B244" s="4">
        <v>6750.92236328125</v>
      </c>
      <c r="E244" s="2">
        <v>33.010700225830078</v>
      </c>
      <c r="F244" s="4">
        <v>6693.6943359375</v>
      </c>
      <c r="I244" s="2">
        <v>33.010700225830078</v>
      </c>
      <c r="J244" s="5">
        <v>-97.136505126953125</v>
      </c>
    </row>
    <row r="245">
      <c r="A245" s="2">
        <v>32.530487060546875</v>
      </c>
      <c r="B245" s="4">
        <v>6746.0517578125</v>
      </c>
      <c r="E245" s="2">
        <v>33.064689636230469</v>
      </c>
      <c r="F245" s="4">
        <v>6688.634765625</v>
      </c>
      <c r="I245" s="2">
        <v>33.064689636230469</v>
      </c>
      <c r="J245" s="5">
        <v>-97.083183288574219</v>
      </c>
    </row>
    <row r="246">
      <c r="A246" s="2">
        <v>32.545307159423828</v>
      </c>
      <c r="B246" s="4">
        <v>6741.56494140625</v>
      </c>
      <c r="E246" s="2">
        <v>33.118675231933594</v>
      </c>
      <c r="F246" s="4">
        <v>6683.61865234375</v>
      </c>
      <c r="I246" s="2">
        <v>33.118675231933594</v>
      </c>
      <c r="J246" s="5">
        <v>-97.034126281738281</v>
      </c>
    </row>
    <row r="247">
      <c r="A247" s="2">
        <v>32.640274047851563</v>
      </c>
      <c r="B247" s="4">
        <v>6719.97314453125</v>
      </c>
      <c r="E247" s="2">
        <v>33.172660827636719</v>
      </c>
      <c r="F247" s="4">
        <v>6678.63427734375</v>
      </c>
      <c r="I247" s="2">
        <v>33.172660827636719</v>
      </c>
      <c r="J247" s="5">
        <v>-96.9892578125</v>
      </c>
    </row>
    <row r="248">
      <c r="A248" s="2">
        <v>32.6547966003418</v>
      </c>
      <c r="B248" s="4">
        <v>6725.77001953125</v>
      </c>
      <c r="E248" s="2">
        <v>33.226646423339844</v>
      </c>
      <c r="F248" s="4">
        <v>6673.67236328125</v>
      </c>
      <c r="I248" s="2">
        <v>33.226646423339844</v>
      </c>
      <c r="J248" s="5">
        <v>-96.948570251464844</v>
      </c>
    </row>
    <row r="249">
      <c r="A249" s="2">
        <v>32.749275207519531</v>
      </c>
      <c r="B249" s="4">
        <v>6711.98583984375</v>
      </c>
      <c r="E249" s="2">
        <v>33.280635833740234</v>
      </c>
      <c r="F249" s="4">
        <v>6668.728515625</v>
      </c>
      <c r="I249" s="2">
        <v>33.280635833740234</v>
      </c>
      <c r="J249" s="5">
        <v>-96.912178039550781</v>
      </c>
    </row>
    <row r="250">
      <c r="A250" s="2">
        <v>32.764011383056641</v>
      </c>
      <c r="B250" s="4">
        <v>6735.7939453125</v>
      </c>
      <c r="E250" s="2">
        <v>33.334621429443359</v>
      </c>
      <c r="F250" s="4">
        <v>6663.80322265625</v>
      </c>
      <c r="I250" s="2">
        <v>33.334621429443359</v>
      </c>
      <c r="J250" s="5">
        <v>-96.880241394042969</v>
      </c>
    </row>
    <row r="251">
      <c r="A251" s="2">
        <v>32.859516143798828</v>
      </c>
      <c r="B251" s="4">
        <v>6709.56982421875</v>
      </c>
      <c r="E251" s="2">
        <v>33.388607025146484</v>
      </c>
      <c r="F251" s="4">
        <v>6658.90185546875</v>
      </c>
      <c r="I251" s="2">
        <v>33.388607025146484</v>
      </c>
      <c r="J251" s="5">
        <v>-96.853012084960938</v>
      </c>
    </row>
    <row r="252">
      <c r="A252" s="2">
        <v>32.875343322753906</v>
      </c>
      <c r="B252" s="4">
        <v>6697.6796875</v>
      </c>
      <c r="E252" s="2">
        <v>33.442596435546875</v>
      </c>
      <c r="F252" s="4">
        <v>6654.02734375</v>
      </c>
      <c r="I252" s="2">
        <v>33.442596435546875</v>
      </c>
      <c r="J252" s="5">
        <v>-96.83074951171875</v>
      </c>
    </row>
    <row r="253">
      <c r="A253" s="2">
        <v>32.969730377197266</v>
      </c>
      <c r="B253" s="4">
        <v>6704.0673828125</v>
      </c>
      <c r="E253" s="2">
        <v>33.49658203125</v>
      </c>
      <c r="F253" s="4">
        <v>6649.17529296875</v>
      </c>
      <c r="I253" s="2">
        <v>33.49658203125</v>
      </c>
      <c r="J253" s="5">
        <v>-96.813728332519531</v>
      </c>
    </row>
    <row r="254">
      <c r="A254" s="2">
        <v>32.985443115234375</v>
      </c>
      <c r="B254" s="4">
        <v>6678.111328125</v>
      </c>
      <c r="E254" s="2">
        <v>33.550567626953125</v>
      </c>
      <c r="F254" s="4">
        <v>6644.34228515625</v>
      </c>
      <c r="I254" s="2">
        <v>33.550567626953125</v>
      </c>
      <c r="J254" s="5">
        <v>-96.8022689819336</v>
      </c>
    </row>
    <row r="255">
      <c r="A255" s="2">
        <v>33.077972412109375</v>
      </c>
      <c r="B255" s="4">
        <v>6690.22900390625</v>
      </c>
      <c r="E255" s="2">
        <v>33.60455322265625</v>
      </c>
      <c r="F255" s="4">
        <v>6639.52783203125</v>
      </c>
      <c r="I255" s="2">
        <v>33.60455322265625</v>
      </c>
      <c r="J255" s="5">
        <v>-96.796714782714844</v>
      </c>
    </row>
    <row r="256">
      <c r="A256" s="2">
        <v>33.092491149902344</v>
      </c>
      <c r="B256" s="4">
        <v>6693.2841796875</v>
      </c>
      <c r="E256" s="2">
        <v>33.658542633056641</v>
      </c>
      <c r="F256" s="4">
        <v>6634.7255859375</v>
      </c>
      <c r="I256" s="2">
        <v>33.658542633056641</v>
      </c>
      <c r="J256" s="5">
        <v>-96.797393798828125</v>
      </c>
    </row>
    <row r="257">
      <c r="A257" s="2">
        <v>33.187690734863281</v>
      </c>
      <c r="B257" s="4">
        <v>6663.27490234375</v>
      </c>
      <c r="E257" s="2">
        <v>33.712528228759766</v>
      </c>
      <c r="F257" s="4">
        <v>6629.919921875</v>
      </c>
      <c r="I257" s="2">
        <v>33.712528228759766</v>
      </c>
      <c r="J257" s="5">
        <v>-96.804595947265625</v>
      </c>
    </row>
    <row r="258">
      <c r="A258" s="2">
        <v>33.202888488769531</v>
      </c>
      <c r="B258" s="4">
        <v>6674.46875</v>
      </c>
      <c r="E258" s="2">
        <v>33.766513824462891</v>
      </c>
      <c r="F258" s="4">
        <v>6625.0830078125</v>
      </c>
      <c r="I258" s="2">
        <v>33.766513824462891</v>
      </c>
      <c r="J258" s="5">
        <v>-96.818519592285156</v>
      </c>
    </row>
    <row r="259">
      <c r="A259" s="2">
        <v>33.298618316650391</v>
      </c>
      <c r="B259" s="4">
        <v>6674.4970703125</v>
      </c>
      <c r="E259" s="2">
        <v>33.820499420166016</v>
      </c>
      <c r="F259" s="4">
        <v>6620.18505859375</v>
      </c>
      <c r="I259" s="2">
        <v>33.820499420166016</v>
      </c>
      <c r="J259" s="5">
        <v>-96.8392562866211</v>
      </c>
    </row>
    <row r="260">
      <c r="A260" s="2">
        <v>33.313278198242188</v>
      </c>
      <c r="B260" s="4">
        <v>6669.35009765625</v>
      </c>
      <c r="E260" s="2">
        <v>33.874488830566406</v>
      </c>
      <c r="F260" s="4">
        <v>6615.21142578125</v>
      </c>
      <c r="I260" s="2">
        <v>33.874488830566406</v>
      </c>
      <c r="J260" s="5">
        <v>-96.866813659667969</v>
      </c>
    </row>
    <row r="261">
      <c r="A261" s="2">
        <v>33.406394958496094</v>
      </c>
      <c r="B261" s="4">
        <v>6647.34326171875</v>
      </c>
      <c r="E261" s="2">
        <v>33.928474426269531</v>
      </c>
      <c r="F261" s="4">
        <v>6610.16162109375</v>
      </c>
      <c r="I261" s="2">
        <v>33.928474426269531</v>
      </c>
      <c r="J261" s="5">
        <v>-96.901092529296875</v>
      </c>
    </row>
    <row r="262">
      <c r="A262" s="2">
        <v>33.420841217041016</v>
      </c>
      <c r="B262" s="4">
        <v>6671.9970703125</v>
      </c>
      <c r="E262" s="2">
        <v>33.982460021972656</v>
      </c>
      <c r="F262" s="4">
        <v>6605.044921875</v>
      </c>
      <c r="I262" s="2">
        <v>33.982460021972656</v>
      </c>
      <c r="J262" s="5">
        <v>-96.94195556640625</v>
      </c>
    </row>
    <row r="263">
      <c r="A263" s="2">
        <v>33.516067504882813</v>
      </c>
      <c r="B263" s="4">
        <v>6648.78564453125</v>
      </c>
      <c r="E263" s="2">
        <v>34.036445617675781</v>
      </c>
      <c r="F263" s="4">
        <v>6599.88818359375</v>
      </c>
      <c r="I263" s="2">
        <v>34.036445617675781</v>
      </c>
      <c r="J263" s="5">
        <v>-96.989250183105469</v>
      </c>
    </row>
    <row r="264">
      <c r="A264" s="2">
        <v>33.5307502746582</v>
      </c>
      <c r="B264" s="4">
        <v>6648.6796875</v>
      </c>
      <c r="E264" s="2">
        <v>34.090435028076172</v>
      </c>
      <c r="F264" s="4">
        <v>6594.72216796875</v>
      </c>
      <c r="I264" s="2">
        <v>34.090435028076172</v>
      </c>
      <c r="J264" s="5">
        <v>-97.042877197265625</v>
      </c>
    </row>
    <row r="265">
      <c r="A265" s="2">
        <v>33.626300811767578</v>
      </c>
      <c r="B265" s="4">
        <v>6628.787109375</v>
      </c>
      <c r="E265" s="2">
        <v>34.1444206237793</v>
      </c>
      <c r="F265" s="4">
        <v>6589.5703125</v>
      </c>
      <c r="I265" s="2">
        <v>34.1444206237793</v>
      </c>
      <c r="J265" s="5">
        <v>-97.102775573730469</v>
      </c>
    </row>
    <row r="266">
      <c r="A266" s="2">
        <v>33.6411018371582</v>
      </c>
      <c r="B266" s="4">
        <v>6616.17138671875</v>
      </c>
      <c r="E266" s="2">
        <v>34.198406219482422</v>
      </c>
      <c r="F266" s="4">
        <v>6584.4423828125</v>
      </c>
      <c r="I266" s="2">
        <v>34.198406219482422</v>
      </c>
      <c r="J266" s="5">
        <v>-97.168960571289063</v>
      </c>
    </row>
    <row r="267">
      <c r="A267" s="2">
        <v>33.735504150390625</v>
      </c>
      <c r="B267" s="4">
        <v>6632.42724609375</v>
      </c>
      <c r="E267" s="2">
        <v>34.252395629882813</v>
      </c>
      <c r="F267" s="4">
        <v>6579.32861328125</v>
      </c>
      <c r="I267" s="2">
        <v>34.252395629882813</v>
      </c>
      <c r="J267" s="5">
        <v>-97.241447448730469</v>
      </c>
    </row>
    <row r="268">
      <c r="A268" s="2">
        <v>33.750576019287109</v>
      </c>
      <c r="B268" s="4">
        <v>6627.02587890625</v>
      </c>
      <c r="E268" s="2">
        <v>34.306381225585938</v>
      </c>
      <c r="F268" s="4">
        <v>6574.2158203125</v>
      </c>
      <c r="I268" s="2">
        <v>34.306381225585938</v>
      </c>
      <c r="J268" s="5">
        <v>-97.320175170898438</v>
      </c>
    </row>
    <row r="269">
      <c r="A269" s="2">
        <v>33.843223571777344</v>
      </c>
      <c r="B269" s="4">
        <v>6618.50634765625</v>
      </c>
      <c r="E269" s="2">
        <v>34.360366821289063</v>
      </c>
      <c r="F269" s="4">
        <v>6569.09228515625</v>
      </c>
      <c r="I269" s="2">
        <v>34.360366821289063</v>
      </c>
      <c r="J269" s="5">
        <v>-97.405059814453125</v>
      </c>
    </row>
    <row r="270">
      <c r="A270" s="2">
        <v>33.857978820800781</v>
      </c>
      <c r="B270" s="4">
        <v>6640.2392578125</v>
      </c>
      <c r="E270" s="2">
        <v>34.414352416992188</v>
      </c>
      <c r="F270" s="4">
        <v>6563.94775390625</v>
      </c>
      <c r="I270" s="2">
        <v>34.414352416992188</v>
      </c>
      <c r="J270" s="5">
        <v>-97.495895385742188</v>
      </c>
    </row>
    <row r="271">
      <c r="A271" s="2">
        <v>33.954784393310547</v>
      </c>
      <c r="B271" s="4">
        <v>6612.98486328125</v>
      </c>
      <c r="E271" s="2">
        <v>34.468341827392578</v>
      </c>
      <c r="F271" s="4">
        <v>6558.76611328125</v>
      </c>
      <c r="I271" s="2">
        <v>34.468341827392578</v>
      </c>
      <c r="J271" s="5">
        <v>-97.592399597167969</v>
      </c>
    </row>
    <row r="272">
      <c r="A272" s="2">
        <v>33.972293853759766</v>
      </c>
      <c r="B272" s="4">
        <v>6586.2236328125</v>
      </c>
      <c r="E272" s="2">
        <v>34.5223274230957</v>
      </c>
      <c r="F272" s="4">
        <v>6553.53857421875</v>
      </c>
      <c r="I272" s="2">
        <v>34.5223274230957</v>
      </c>
      <c r="J272" s="5">
        <v>-97.694129943847656</v>
      </c>
    </row>
    <row r="273">
      <c r="A273" s="2">
        <v>34.064517974853516</v>
      </c>
      <c r="B273" s="4">
        <v>6604.84521484375</v>
      </c>
      <c r="E273" s="2">
        <v>34.576313018798828</v>
      </c>
      <c r="F273" s="4">
        <v>6548.25830078125</v>
      </c>
      <c r="I273" s="2">
        <v>34.576313018798828</v>
      </c>
      <c r="J273" s="5">
        <v>-97.800529479980469</v>
      </c>
    </row>
    <row r="274">
      <c r="A274" s="2">
        <v>34.079189300537109</v>
      </c>
      <c r="B274" s="4">
        <v>6592.80126953125</v>
      </c>
      <c r="E274" s="2">
        <v>34.630298614501953</v>
      </c>
      <c r="F274" s="4">
        <v>6542.92236328125</v>
      </c>
      <c r="I274" s="2">
        <v>34.630298614501953</v>
      </c>
      <c r="J274" s="5">
        <v>-97.9108657836914</v>
      </c>
    </row>
    <row r="275">
      <c r="A275" s="2">
        <v>34.171657562255859</v>
      </c>
      <c r="B275" s="4">
        <v>6596.4521484375</v>
      </c>
      <c r="E275" s="2">
        <v>34.684288024902344</v>
      </c>
      <c r="F275" s="4">
        <v>6537.53271484375</v>
      </c>
      <c r="I275" s="2">
        <v>34.684288024902344</v>
      </c>
      <c r="J275" s="5">
        <v>-98.0242919921875</v>
      </c>
    </row>
    <row r="276">
      <c r="A276" s="2">
        <v>34.186676025390625</v>
      </c>
      <c r="B276" s="4">
        <v>6582.72998046875</v>
      </c>
      <c r="E276" s="2">
        <v>34.738273620605469</v>
      </c>
      <c r="F276" s="4">
        <v>6532.0908203125</v>
      </c>
      <c r="I276" s="2">
        <v>34.738273620605469</v>
      </c>
      <c r="J276" s="5">
        <v>-98.1397933959961</v>
      </c>
    </row>
    <row r="277">
      <c r="A277" s="2">
        <v>34.281929016113281</v>
      </c>
      <c r="B277" s="4">
        <v>6584.5048828125</v>
      </c>
      <c r="E277" s="2">
        <v>34.792259216308594</v>
      </c>
      <c r="F277" s="4">
        <v>6526.6005859375</v>
      </c>
      <c r="I277" s="2">
        <v>34.792259216308594</v>
      </c>
      <c r="J277" s="5">
        <v>-98.2562484741211</v>
      </c>
    </row>
    <row r="278">
      <c r="A278" s="2">
        <v>34.2976188659668</v>
      </c>
      <c r="B278" s="4">
        <v>6588.56298828125</v>
      </c>
      <c r="E278" s="2">
        <v>34.846244812011719</v>
      </c>
      <c r="F278" s="4">
        <v>6521.06640625</v>
      </c>
      <c r="I278" s="2">
        <v>34.846244812011719</v>
      </c>
      <c r="J278" s="5">
        <v>-98.372322082519531</v>
      </c>
    </row>
    <row r="279">
      <c r="A279" s="2">
        <v>34.393829345703125</v>
      </c>
      <c r="B279" s="4">
        <v>6553.990234375</v>
      </c>
      <c r="E279" s="2">
        <v>34.900234222412109</v>
      </c>
      <c r="F279" s="4">
        <v>6515.49267578125</v>
      </c>
      <c r="I279" s="2">
        <v>34.900234222412109</v>
      </c>
      <c r="J279" s="5">
        <v>-98.486579895019531</v>
      </c>
    </row>
    <row r="280">
      <c r="A280" s="2">
        <v>34.408294677734375</v>
      </c>
      <c r="B280" s="4">
        <v>6576.37353515625</v>
      </c>
      <c r="E280" s="2">
        <v>34.954219818115234</v>
      </c>
      <c r="F280" s="4">
        <v>6509.8984375</v>
      </c>
      <c r="I280" s="2">
        <v>34.954219818115234</v>
      </c>
      <c r="J280" s="5">
        <v>-98.59747314453125</v>
      </c>
    </row>
    <row r="281">
      <c r="A281" s="2">
        <v>34.501262664794922</v>
      </c>
      <c r="B281" s="4">
        <v>6552.0751953125</v>
      </c>
      <c r="E281" s="2">
        <v>35.008205413818359</v>
      </c>
      <c r="F281" s="4">
        <v>6504.310546875</v>
      </c>
      <c r="I281" s="2">
        <v>35.008205413818359</v>
      </c>
      <c r="J281" s="5">
        <v>-98.70343017578125</v>
      </c>
    </row>
    <row r="282">
      <c r="A282" s="2">
        <v>34.515995025634766</v>
      </c>
      <c r="B282" s="4">
        <v>6553.2294921875</v>
      </c>
      <c r="E282" s="2">
        <v>35.06219482421875</v>
      </c>
      <c r="F282" s="4">
        <v>6498.7470703125</v>
      </c>
      <c r="I282" s="2">
        <v>35.06219482421875</v>
      </c>
      <c r="J282" s="5">
        <v>-98.80291748046875</v>
      </c>
    </row>
    <row r="283">
      <c r="A283" s="2">
        <v>34.610172271728516</v>
      </c>
      <c r="B283" s="4">
        <v>6532.3740234375</v>
      </c>
      <c r="E283" s="2">
        <v>35.116180419921875</v>
      </c>
      <c r="F283" s="4">
        <v>6493.22802734375</v>
      </c>
      <c r="I283" s="2">
        <v>35.116180419921875</v>
      </c>
      <c r="J283" s="5">
        <v>-98.894378662109375</v>
      </c>
    </row>
    <row r="284">
      <c r="A284" s="2">
        <v>34.625045776367188</v>
      </c>
      <c r="B284" s="4">
        <v>6528.42138671875</v>
      </c>
      <c r="E284" s="2">
        <v>35.170166015625</v>
      </c>
      <c r="F284" s="4">
        <v>6487.77001953125</v>
      </c>
      <c r="I284" s="2">
        <v>35.170166015625</v>
      </c>
      <c r="J284" s="5">
        <v>-98.9763412475586</v>
      </c>
    </row>
    <row r="285">
      <c r="A285" s="2">
        <v>34.718170166015625</v>
      </c>
      <c r="B285" s="4">
        <v>6529.22607421875</v>
      </c>
      <c r="E285" s="2">
        <v>35.224151611328125</v>
      </c>
      <c r="F285" s="4">
        <v>6482.38037109375</v>
      </c>
      <c r="I285" s="2">
        <v>35.224151611328125</v>
      </c>
      <c r="J285" s="5">
        <v>-99.047416687011719</v>
      </c>
    </row>
    <row r="286">
      <c r="A286" s="2">
        <v>34.735904693603516</v>
      </c>
      <c r="B286" s="4">
        <v>6531.18701171875</v>
      </c>
      <c r="E286" s="2">
        <v>35.278141021728516</v>
      </c>
      <c r="F286" s="4">
        <v>6477.0478515625</v>
      </c>
      <c r="I286" s="2">
        <v>35.278141021728516</v>
      </c>
      <c r="J286" s="5">
        <v>-99.1063003540039</v>
      </c>
    </row>
    <row r="287">
      <c r="A287" s="2">
        <v>34.83074951171875</v>
      </c>
      <c r="B287" s="4">
        <v>6512.2646484375</v>
      </c>
      <c r="E287" s="2">
        <v>35.332126617431641</v>
      </c>
      <c r="F287" s="4">
        <v>6471.7490234375</v>
      </c>
      <c r="I287" s="2">
        <v>35.332126617431641</v>
      </c>
      <c r="J287" s="5">
        <v>-99.151840209960938</v>
      </c>
    </row>
    <row r="288">
      <c r="A288" s="2">
        <v>34.8454475402832</v>
      </c>
      <c r="B288" s="4">
        <v>6527.40771484375</v>
      </c>
      <c r="E288" s="2">
        <v>35.386112213134766</v>
      </c>
      <c r="F288" s="4">
        <v>6466.45556640625</v>
      </c>
      <c r="I288" s="2">
        <v>35.386112213134766</v>
      </c>
      <c r="J288" s="5">
        <v>-99.18304443359375</v>
      </c>
    </row>
    <row r="289">
      <c r="A289" s="2">
        <v>34.9388313293457</v>
      </c>
      <c r="B289" s="4">
        <v>6524.556640625</v>
      </c>
      <c r="E289" s="2">
        <v>35.440097808837891</v>
      </c>
      <c r="F289" s="4">
        <v>6461.13330078125</v>
      </c>
      <c r="I289" s="2">
        <v>35.440097808837891</v>
      </c>
      <c r="J289" s="5">
        <v>-99.19915771484375</v>
      </c>
    </row>
    <row r="290">
      <c r="A290" s="2">
        <v>34.953701019287109</v>
      </c>
      <c r="B290" s="4">
        <v>6529.10595703125</v>
      </c>
      <c r="E290" s="2">
        <v>35.494087219238281</v>
      </c>
      <c r="F290" s="4">
        <v>6455.75390625</v>
      </c>
      <c r="I290" s="2">
        <v>35.494087219238281</v>
      </c>
      <c r="J290" s="5">
        <v>-99.199638366699219</v>
      </c>
    </row>
    <row r="291">
      <c r="A291" s="2">
        <v>35.047092437744141</v>
      </c>
      <c r="B291" s="4">
        <v>6493.017578125</v>
      </c>
      <c r="E291" s="2">
        <v>35.548072814941406</v>
      </c>
      <c r="F291" s="4">
        <v>6450.296875</v>
      </c>
      <c r="I291" s="2">
        <v>35.548072814941406</v>
      </c>
      <c r="J291" s="5">
        <v>-99.1842041015625</v>
      </c>
    </row>
    <row r="292">
      <c r="A292" s="2">
        <v>35.061538696289063</v>
      </c>
      <c r="B292" s="4">
        <v>6495.5732421875</v>
      </c>
      <c r="E292" s="2">
        <v>35.602058410644531</v>
      </c>
      <c r="F292" s="4">
        <v>6444.7578125</v>
      </c>
      <c r="I292" s="2">
        <v>35.602058410644531</v>
      </c>
      <c r="J292" s="5">
        <v>-99.152786254882813</v>
      </c>
    </row>
    <row r="293">
      <c r="A293" s="2">
        <v>35.156646728515625</v>
      </c>
      <c r="B293" s="4">
        <v>6483.4208984375</v>
      </c>
      <c r="E293" s="2">
        <v>35.656044006347656</v>
      </c>
      <c r="F293" s="4">
        <v>6439.1591796875</v>
      </c>
      <c r="I293" s="2">
        <v>35.656044006347656</v>
      </c>
      <c r="J293" s="5">
        <v>-99.10546875</v>
      </c>
    </row>
    <row r="294">
      <c r="A294" s="2">
        <v>35.171955108642578</v>
      </c>
      <c r="B294" s="4">
        <v>6488.69873046875</v>
      </c>
      <c r="E294" s="2">
        <v>35.710033416748047</v>
      </c>
      <c r="F294" s="4">
        <v>6433.53466796875</v>
      </c>
      <c r="I294" s="2">
        <v>35.710033416748047</v>
      </c>
      <c r="J294" s="5">
        <v>-99.042549133300781</v>
      </c>
    </row>
    <row r="295">
      <c r="A295" s="2">
        <v>35.26690673828125</v>
      </c>
      <c r="B295" s="4">
        <v>6481.2421875</v>
      </c>
      <c r="E295" s="2">
        <v>35.764019012451172</v>
      </c>
      <c r="F295" s="4">
        <v>6427.9130859375</v>
      </c>
      <c r="I295" s="2">
        <v>35.764019012451172</v>
      </c>
      <c r="J295" s="5">
        <v>-98.964469909667969</v>
      </c>
    </row>
    <row r="296">
      <c r="A296" s="2">
        <v>35.281387329101563</v>
      </c>
      <c r="B296" s="4">
        <v>6480.0615234375</v>
      </c>
      <c r="E296" s="2">
        <v>35.8180046081543</v>
      </c>
      <c r="F296" s="4">
        <v>6422.31005859375</v>
      </c>
      <c r="I296" s="2">
        <v>35.8180046081543</v>
      </c>
      <c r="J296" s="5">
        <v>-98.871788024902344</v>
      </c>
    </row>
    <row r="297">
      <c r="A297" s="2">
        <v>35.375713348388672</v>
      </c>
      <c r="B297" s="4">
        <v>6472.634765625</v>
      </c>
      <c r="E297" s="2">
        <v>35.871994018554688</v>
      </c>
      <c r="F297" s="4">
        <v>6416.72998046875</v>
      </c>
      <c r="I297" s="2">
        <v>35.871994018554688</v>
      </c>
      <c r="J297" s="5">
        <v>-98.765182495117188</v>
      </c>
    </row>
    <row r="298">
      <c r="A298" s="2">
        <v>35.39068603515625</v>
      </c>
      <c r="B298" s="4">
        <v>6471.40771484375</v>
      </c>
      <c r="E298" s="2">
        <v>35.925979614257813</v>
      </c>
      <c r="F298" s="4">
        <v>6411.16748046875</v>
      </c>
      <c r="I298" s="2">
        <v>35.925979614257813</v>
      </c>
      <c r="J298" s="5">
        <v>-98.645439147949219</v>
      </c>
    </row>
    <row r="299">
      <c r="A299" s="2">
        <v>35.486843109130859</v>
      </c>
      <c r="B299" s="4">
        <v>6437.33935546875</v>
      </c>
      <c r="E299" s="2">
        <v>35.979965209960938</v>
      </c>
      <c r="F299" s="4">
        <v>6405.61767578125</v>
      </c>
      <c r="I299" s="2">
        <v>35.979965209960938</v>
      </c>
      <c r="J299" s="5">
        <v>-98.5134048461914</v>
      </c>
    </row>
    <row r="300">
      <c r="A300" s="2">
        <v>35.501789093017578</v>
      </c>
      <c r="B300" s="4">
        <v>6451.65234375</v>
      </c>
      <c r="E300" s="2">
        <v>36.033950805664063</v>
      </c>
      <c r="F300" s="4">
        <v>6400.0771484375</v>
      </c>
      <c r="I300" s="2">
        <v>36.033950805664063</v>
      </c>
      <c r="J300" s="5">
        <v>-98.369949340820313</v>
      </c>
    </row>
    <row r="301">
      <c r="A301" s="2">
        <v>35.596138000488281</v>
      </c>
      <c r="B301" s="4">
        <v>6432.740234375</v>
      </c>
      <c r="E301" s="2">
        <v>36.087940216064453</v>
      </c>
      <c r="F301" s="4">
        <v>6394.541015625</v>
      </c>
      <c r="I301" s="2">
        <v>36.087940216064453</v>
      </c>
      <c r="J301" s="5">
        <v>-98.215988159179688</v>
      </c>
    </row>
    <row r="302">
      <c r="A302" s="2">
        <v>35.610469818115234</v>
      </c>
      <c r="B302" s="4">
        <v>6444.2158203125</v>
      </c>
      <c r="E302" s="2">
        <v>36.141925811767578</v>
      </c>
      <c r="F302" s="4">
        <v>6389.001953125</v>
      </c>
      <c r="I302" s="2">
        <v>36.141925811767578</v>
      </c>
      <c r="J302" s="5">
        <v>-98.0525131225586</v>
      </c>
    </row>
    <row r="303">
      <c r="A303" s="2">
        <v>35.704814910888672</v>
      </c>
      <c r="B303" s="4">
        <v>6430.546875</v>
      </c>
      <c r="E303" s="2">
        <v>36.1959114074707</v>
      </c>
      <c r="F303" s="4">
        <v>6383.4541015625</v>
      </c>
      <c r="I303" s="2">
        <v>36.1959114074707</v>
      </c>
      <c r="J303" s="5">
        <v>-97.8804931640625</v>
      </c>
    </row>
    <row r="304">
      <c r="A304" s="2">
        <v>35.719608306884766</v>
      </c>
      <c r="B304" s="4">
        <v>6437.96142578125</v>
      </c>
      <c r="E304" s="2">
        <v>36.249897003173828</v>
      </c>
      <c r="F304" s="4">
        <v>6377.89013671875</v>
      </c>
      <c r="I304" s="2">
        <v>36.249897003173828</v>
      </c>
      <c r="J304" s="5">
        <v>-97.700889587402344</v>
      </c>
    </row>
    <row r="305">
      <c r="A305" s="2">
        <v>35.813678741455078</v>
      </c>
      <c r="B305" s="4">
        <v>6421.02783203125</v>
      </c>
      <c r="E305" s="2">
        <v>36.303886413574219</v>
      </c>
      <c r="F305" s="4">
        <v>6372.306640625</v>
      </c>
      <c r="I305" s="2">
        <v>36.303886413574219</v>
      </c>
      <c r="J305" s="5">
        <v>-97.514656066894531</v>
      </c>
    </row>
    <row r="306">
      <c r="A306" s="2">
        <v>35.828311920166016</v>
      </c>
      <c r="B306" s="4">
        <v>6419.666015625</v>
      </c>
      <c r="E306" s="2">
        <v>36.357872009277344</v>
      </c>
      <c r="F306" s="4">
        <v>6366.70263671875</v>
      </c>
      <c r="I306" s="2">
        <v>36.357872009277344</v>
      </c>
      <c r="J306" s="5">
        <v>-97.322799682617188</v>
      </c>
    </row>
    <row r="307">
      <c r="A307" s="2">
        <v>35.9249267578125</v>
      </c>
      <c r="B307" s="4">
        <v>6409.23974609375</v>
      </c>
      <c r="E307" s="2">
        <v>36.411857604980469</v>
      </c>
      <c r="F307" s="4">
        <v>6361.0771484375</v>
      </c>
      <c r="I307" s="2">
        <v>36.411857604980469</v>
      </c>
      <c r="J307" s="5">
        <v>-97.126304626464844</v>
      </c>
    </row>
    <row r="308">
      <c r="A308" s="2">
        <v>35.939891815185547</v>
      </c>
      <c r="B308" s="4">
        <v>6420.91015625</v>
      </c>
      <c r="E308" s="2">
        <v>36.465843200683594</v>
      </c>
      <c r="F308" s="4">
        <v>6355.43701171875</v>
      </c>
      <c r="I308" s="2">
        <v>36.465843200683594</v>
      </c>
      <c r="J308" s="5">
        <v>-96.926200866699219</v>
      </c>
    </row>
    <row r="309">
      <c r="A309" s="2">
        <v>36.032150268554688</v>
      </c>
      <c r="B309" s="4">
        <v>6416.87451171875</v>
      </c>
      <c r="E309" s="2">
        <v>36.519832611083984</v>
      </c>
      <c r="F309" s="4">
        <v>6349.80078125</v>
      </c>
      <c r="I309" s="2">
        <v>36.519832611083984</v>
      </c>
      <c r="J309" s="5">
        <v>-96.723556518554688</v>
      </c>
    </row>
    <row r="310">
      <c r="A310" s="2">
        <v>36.047779083251953</v>
      </c>
      <c r="B310" s="4">
        <v>6408.15625</v>
      </c>
      <c r="E310" s="2">
        <v>36.573818206787109</v>
      </c>
      <c r="F310" s="4">
        <v>6344.1904296875</v>
      </c>
      <c r="I310" s="2">
        <v>36.573818206787109</v>
      </c>
      <c r="J310" s="5">
        <v>-96.519500732421875</v>
      </c>
    </row>
    <row r="311">
      <c r="A311" s="2">
        <v>36.142082214355469</v>
      </c>
      <c r="B311" s="4">
        <v>6390.888671875</v>
      </c>
      <c r="E311" s="2">
        <v>36.627803802490234</v>
      </c>
      <c r="F311" s="4">
        <v>6338.6240234375</v>
      </c>
      <c r="I311" s="2">
        <v>36.627803802490234</v>
      </c>
      <c r="J311" s="5">
        <v>-96.315147399902344</v>
      </c>
    </row>
    <row r="312">
      <c r="A312" s="2">
        <v>36.157077789306641</v>
      </c>
      <c r="B312" s="4">
        <v>6395.6826171875</v>
      </c>
      <c r="E312" s="2">
        <v>36.681793212890625</v>
      </c>
      <c r="F312" s="4">
        <v>6333.107421875</v>
      </c>
      <c r="I312" s="2">
        <v>36.681793212890625</v>
      </c>
      <c r="J312" s="5">
        <v>-96.111564636230469</v>
      </c>
    </row>
    <row r="313">
      <c r="A313" s="2">
        <v>36.253509521484375</v>
      </c>
      <c r="B313" s="4">
        <v>6375.34423828125</v>
      </c>
      <c r="E313" s="2">
        <v>36.73577880859375</v>
      </c>
      <c r="F313" s="4">
        <v>6327.63818359375</v>
      </c>
      <c r="I313" s="2">
        <v>36.73577880859375</v>
      </c>
      <c r="J313" s="5">
        <v>-95.909774780273438</v>
      </c>
    </row>
    <row r="314">
      <c r="A314" s="2">
        <v>36.268360137939453</v>
      </c>
      <c r="B314" s="4">
        <v>6374.9482421875</v>
      </c>
      <c r="E314" s="2">
        <v>36.789764404296875</v>
      </c>
      <c r="F314" s="4">
        <v>6322.21826171875</v>
      </c>
      <c r="I314" s="2">
        <v>36.789764404296875</v>
      </c>
      <c r="J314" s="5">
        <v>-95.710647583007813</v>
      </c>
    </row>
    <row r="315">
      <c r="A315" s="2">
        <v>36.360355377197266</v>
      </c>
      <c r="B315" s="4">
        <v>6366.69970703125</v>
      </c>
      <c r="E315" s="2">
        <v>36.84375</v>
      </c>
      <c r="F315" s="4">
        <v>6316.861328125</v>
      </c>
      <c r="I315" s="2">
        <v>36.84375</v>
      </c>
      <c r="J315" s="5">
        <v>-95.514907836914063</v>
      </c>
    </row>
    <row r="316">
      <c r="A316" s="2">
        <v>36.374908447265625</v>
      </c>
      <c r="B316" s="4">
        <v>6341.8984375</v>
      </c>
      <c r="E316" s="2">
        <v>36.897739410400391</v>
      </c>
      <c r="F316" s="4">
        <v>6311.5830078125</v>
      </c>
      <c r="I316" s="2">
        <v>36.897739410400391</v>
      </c>
      <c r="J316" s="5">
        <v>-95.3231430053711</v>
      </c>
    </row>
    <row r="317">
      <c r="A317" s="2">
        <v>36.471221923828125</v>
      </c>
      <c r="B317" s="4">
        <v>6344.7802734375</v>
      </c>
      <c r="E317" s="2">
        <v>36.951725006103516</v>
      </c>
      <c r="F317" s="4">
        <v>6306.40185546875</v>
      </c>
      <c r="I317" s="2">
        <v>36.951725006103516</v>
      </c>
      <c r="J317" s="5">
        <v>-95.135833740234375</v>
      </c>
    </row>
    <row r="318">
      <c r="A318" s="2">
        <v>36.485916137695313</v>
      </c>
      <c r="B318" s="4">
        <v>6354.58447265625</v>
      </c>
      <c r="E318" s="2">
        <v>37.005710601806641</v>
      </c>
      <c r="F318" s="4">
        <v>6301.31982421875</v>
      </c>
      <c r="I318" s="2">
        <v>37.005710601806641</v>
      </c>
      <c r="J318" s="5">
        <v>-94.953300476074219</v>
      </c>
    </row>
    <row r="319">
      <c r="A319" s="2">
        <v>36.5810432434082</v>
      </c>
      <c r="B319" s="4">
        <v>6353.35791015625</v>
      </c>
      <c r="E319" s="2">
        <v>37.059696197509766</v>
      </c>
      <c r="F319" s="4">
        <v>6296.33544921875</v>
      </c>
      <c r="I319" s="2">
        <v>37.059696197509766</v>
      </c>
      <c r="J319" s="5">
        <v>-94.775741577148438</v>
      </c>
    </row>
    <row r="320">
      <c r="A320" s="2">
        <v>36.595832824707031</v>
      </c>
      <c r="B320" s="4">
        <v>6348.52392578125</v>
      </c>
      <c r="E320" s="2">
        <v>37.113685607910156</v>
      </c>
      <c r="F320" s="4">
        <v>6291.44287109375</v>
      </c>
      <c r="I320" s="2">
        <v>37.113685607910156</v>
      </c>
      <c r="J320" s="5">
        <v>-94.603225708007813</v>
      </c>
    </row>
    <row r="321">
      <c r="A321" s="2">
        <v>36.690544128417969</v>
      </c>
      <c r="B321" s="4">
        <v>6321.328125</v>
      </c>
      <c r="E321" s="2">
        <v>37.167671203613281</v>
      </c>
      <c r="F321" s="4">
        <v>6286.63037109375</v>
      </c>
      <c r="I321" s="2">
        <v>37.167671203613281</v>
      </c>
      <c r="J321" s="5">
        <v>-94.435783386230469</v>
      </c>
    </row>
    <row r="322">
      <c r="A322" s="2">
        <v>36.7050895690918</v>
      </c>
      <c r="B322" s="4">
        <v>6341.30126953125</v>
      </c>
      <c r="E322" s="2">
        <v>37.221656799316406</v>
      </c>
      <c r="F322" s="4">
        <v>6281.87939453125</v>
      </c>
      <c r="I322" s="2">
        <v>37.221656799316406</v>
      </c>
      <c r="J322" s="5">
        <v>-94.273262023925781</v>
      </c>
    </row>
    <row r="323">
      <c r="A323" s="2">
        <v>36.799636840820313</v>
      </c>
      <c r="B323" s="4">
        <v>6314.5146484375</v>
      </c>
      <c r="E323" s="2">
        <v>37.275642395019531</v>
      </c>
      <c r="F323" s="4">
        <v>6277.171875</v>
      </c>
      <c r="I323" s="2">
        <v>37.275642395019531</v>
      </c>
      <c r="J323" s="5">
        <v>-94.115440368652344</v>
      </c>
    </row>
    <row r="324">
      <c r="A324" s="2">
        <v>36.814167022705078</v>
      </c>
      <c r="B324" s="4">
        <v>6333.45556640625</v>
      </c>
      <c r="E324" s="2">
        <v>37.329631805419922</v>
      </c>
      <c r="F324" s="4">
        <v>6272.49609375</v>
      </c>
      <c r="I324" s="2">
        <v>37.329631805419922</v>
      </c>
      <c r="J324" s="5">
        <v>-93.962028503417969</v>
      </c>
    </row>
    <row r="325">
      <c r="A325" s="2">
        <v>36.909084320068359</v>
      </c>
      <c r="B325" s="4">
        <v>6296.3984375</v>
      </c>
      <c r="E325" s="2">
        <v>37.383617401123047</v>
      </c>
      <c r="F325" s="4">
        <v>6267.853515625</v>
      </c>
      <c r="I325" s="2">
        <v>37.383617401123047</v>
      </c>
      <c r="J325" s="5">
        <v>-93.812751770019531</v>
      </c>
    </row>
    <row r="326">
      <c r="A326" s="2">
        <v>36.923793792724609</v>
      </c>
      <c r="B326" s="4">
        <v>6291.52783203125</v>
      </c>
      <c r="E326" s="2">
        <v>37.437602996826172</v>
      </c>
      <c r="F326" s="4">
        <v>6263.2578125</v>
      </c>
      <c r="I326" s="2">
        <v>37.437602996826172</v>
      </c>
      <c r="J326" s="5">
        <v>-93.667350769042969</v>
      </c>
    </row>
    <row r="327">
      <c r="A327" s="2">
        <v>37.018798828125</v>
      </c>
      <c r="B327" s="4">
        <v>6296.9677734375</v>
      </c>
      <c r="E327" s="2">
        <v>37.491592407226563</v>
      </c>
      <c r="F327" s="4">
        <v>6258.708984375</v>
      </c>
      <c r="I327" s="2">
        <v>37.491592407226563</v>
      </c>
      <c r="J327" s="5">
        <v>-93.525627136230469</v>
      </c>
    </row>
    <row r="328">
      <c r="A328" s="2">
        <v>37.0329704284668</v>
      </c>
      <c r="B328" s="4">
        <v>6301.08349609375</v>
      </c>
      <c r="E328" s="2">
        <v>37.545578002929688</v>
      </c>
      <c r="F328" s="4">
        <v>6254.1904296875</v>
      </c>
      <c r="I328" s="2">
        <v>37.545578002929688</v>
      </c>
      <c r="J328" s="5">
        <v>-93.387504577636719</v>
      </c>
    </row>
    <row r="329">
      <c r="A329" s="2">
        <v>37.1278190612793</v>
      </c>
      <c r="B329" s="4">
        <v>6291.55126953125</v>
      </c>
      <c r="E329" s="2">
        <v>37.599563598632813</v>
      </c>
      <c r="F329" s="4">
        <v>6249.6728515625</v>
      </c>
      <c r="I329" s="2">
        <v>37.599563598632813</v>
      </c>
      <c r="J329" s="5">
        <v>-93.2529296875</v>
      </c>
    </row>
    <row r="330">
      <c r="A330" s="2">
        <v>37.142772674560547</v>
      </c>
      <c r="B330" s="4">
        <v>6294.11767578125</v>
      </c>
      <c r="E330" s="2">
        <v>37.653549194335938</v>
      </c>
      <c r="F330" s="4">
        <v>6245.13427734375</v>
      </c>
      <c r="I330" s="2">
        <v>37.653549194335938</v>
      </c>
      <c r="J330" s="5">
        <v>-93.1219482421875</v>
      </c>
    </row>
    <row r="331">
      <c r="A331" s="2">
        <v>37.2390251159668</v>
      </c>
      <c r="B331" s="4">
        <v>6287.5068359375</v>
      </c>
      <c r="E331" s="2">
        <v>37.707538604736328</v>
      </c>
      <c r="F331" s="4">
        <v>6240.56689453125</v>
      </c>
      <c r="I331" s="2">
        <v>37.707538604736328</v>
      </c>
      <c r="J331" s="5">
        <v>-92.994697570800781</v>
      </c>
    </row>
    <row r="332">
      <c r="A332" s="2">
        <v>37.254386901855469</v>
      </c>
      <c r="B332" s="4">
        <v>6278.638671875</v>
      </c>
      <c r="E332" s="2">
        <v>37.761524200439453</v>
      </c>
      <c r="F332" s="4">
        <v>6235.96533203125</v>
      </c>
      <c r="I332" s="2">
        <v>37.761524200439453</v>
      </c>
      <c r="J332" s="5">
        <v>-92.871406555175781</v>
      </c>
    </row>
    <row r="333">
      <c r="A333" s="2">
        <v>37.346549987792969</v>
      </c>
      <c r="B333" s="4">
        <v>6264.5205078125</v>
      </c>
      <c r="E333" s="2">
        <v>37.815509796142578</v>
      </c>
      <c r="F333" s="4">
        <v>6231.3291015625</v>
      </c>
      <c r="I333" s="2">
        <v>37.815509796142578</v>
      </c>
      <c r="J333" s="5">
        <v>-92.7523422241211</v>
      </c>
    </row>
    <row r="334">
      <c r="A334" s="2">
        <v>37.361320495605469</v>
      </c>
      <c r="B334" s="4">
        <v>6276.29833984375</v>
      </c>
      <c r="E334" s="2">
        <v>37.8694953918457</v>
      </c>
      <c r="F334" s="4">
        <v>6226.66748046875</v>
      </c>
      <c r="I334" s="2">
        <v>37.8694953918457</v>
      </c>
      <c r="J334" s="5">
        <v>-92.637786865234375</v>
      </c>
    </row>
    <row r="335">
      <c r="A335" s="2">
        <v>37.455959320068359</v>
      </c>
      <c r="B335" s="4">
        <v>6257.9384765625</v>
      </c>
      <c r="E335" s="2">
        <v>37.923484802246094</v>
      </c>
      <c r="F335" s="4">
        <v>6222.00146484375</v>
      </c>
      <c r="I335" s="2">
        <v>37.923484802246094</v>
      </c>
      <c r="J335" s="5">
        <v>-92.528007507324219</v>
      </c>
    </row>
    <row r="336">
      <c r="A336" s="2">
        <v>37.470653533935547</v>
      </c>
      <c r="B336" s="4">
        <v>6267.33984375</v>
      </c>
      <c r="E336" s="2">
        <v>37.977470397949219</v>
      </c>
      <c r="F336" s="4">
        <v>6217.34521484375</v>
      </c>
      <c r="I336" s="2">
        <v>37.977470397949219</v>
      </c>
      <c r="J336" s="5">
        <v>-92.423255920410156</v>
      </c>
    </row>
    <row r="337">
      <c r="A337" s="2">
        <v>37.565322875976563</v>
      </c>
      <c r="B337" s="4">
        <v>6242.02294921875</v>
      </c>
      <c r="E337" s="2">
        <v>38.031455993652344</v>
      </c>
      <c r="F337" s="4">
        <v>6212.7041015625</v>
      </c>
      <c r="I337" s="2">
        <v>38.031455993652344</v>
      </c>
      <c r="J337" s="5">
        <v>-92.323722839355469</v>
      </c>
    </row>
    <row r="338">
      <c r="A338" s="2">
        <v>37.579792022705078</v>
      </c>
      <c r="B338" s="4">
        <v>6235.5888671875</v>
      </c>
      <c r="E338" s="2">
        <v>38.085441589355469</v>
      </c>
      <c r="F338" s="4">
        <v>6208.06591796875</v>
      </c>
      <c r="I338" s="2">
        <v>38.085441589355469</v>
      </c>
      <c r="J338" s="5">
        <v>-92.229476928710938</v>
      </c>
    </row>
    <row r="339">
      <c r="A339" s="2">
        <v>37.675998687744141</v>
      </c>
      <c r="B339" s="4">
        <v>6234.685546875</v>
      </c>
      <c r="E339" s="2">
        <v>38.139430999755859</v>
      </c>
      <c r="F339" s="4">
        <v>6203.41015625</v>
      </c>
      <c r="I339" s="2">
        <v>38.139430999755859</v>
      </c>
      <c r="J339" s="5">
        <v>-92.140464782714844</v>
      </c>
    </row>
    <row r="340">
      <c r="A340" s="2">
        <v>37.693191528320313</v>
      </c>
      <c r="B340" s="4">
        <v>6248.9521484375</v>
      </c>
      <c r="E340" s="2">
        <v>38.193416595458984</v>
      </c>
      <c r="F340" s="4">
        <v>6198.71826171875</v>
      </c>
      <c r="I340" s="2">
        <v>38.193416595458984</v>
      </c>
      <c r="J340" s="5">
        <v>-92.0565185546875</v>
      </c>
    </row>
    <row r="341">
      <c r="A341" s="2">
        <v>37.785503387451172</v>
      </c>
      <c r="B341" s="4">
        <v>6228.21533203125</v>
      </c>
      <c r="E341" s="2">
        <v>38.247402191162109</v>
      </c>
      <c r="F341" s="4">
        <v>6193.97119140625</v>
      </c>
      <c r="I341" s="2">
        <v>38.247402191162109</v>
      </c>
      <c r="J341" s="5">
        <v>-91.977333068847656</v>
      </c>
    </row>
    <row r="342">
      <c r="A342" s="2">
        <v>37.800605773925781</v>
      </c>
      <c r="B342" s="4">
        <v>6251.94140625</v>
      </c>
      <c r="E342" s="2">
        <v>38.3013916015625</v>
      </c>
      <c r="F342" s="4">
        <v>6189.15380859375</v>
      </c>
      <c r="I342" s="2">
        <v>38.3013916015625</v>
      </c>
      <c r="J342" s="5">
        <v>-91.902458190917969</v>
      </c>
    </row>
    <row r="343">
      <c r="A343" s="2">
        <v>37.895477294921875</v>
      </c>
      <c r="B343" s="4">
        <v>6225.1787109375</v>
      </c>
      <c r="E343" s="2">
        <v>38.355377197265625</v>
      </c>
      <c r="F343" s="4">
        <v>6184.26025390625</v>
      </c>
      <c r="I343" s="2">
        <v>38.355377197265625</v>
      </c>
      <c r="J343" s="5">
        <v>-91.831382751464844</v>
      </c>
    </row>
    <row r="344">
      <c r="A344" s="2">
        <v>37.910030364990234</v>
      </c>
      <c r="B344" s="4">
        <v>6230.16357421875</v>
      </c>
      <c r="E344" s="2">
        <v>38.40936279296875</v>
      </c>
      <c r="F344" s="4">
        <v>6179.28857421875</v>
      </c>
      <c r="I344" s="2">
        <v>38.40936279296875</v>
      </c>
      <c r="J344" s="5">
        <v>-91.763496398925781</v>
      </c>
    </row>
    <row r="345">
      <c r="A345" s="2">
        <v>38.003677368164063</v>
      </c>
      <c r="B345" s="4">
        <v>6215.658203125</v>
      </c>
      <c r="E345" s="2">
        <v>38.463348388671875</v>
      </c>
      <c r="F345" s="4">
        <v>6174.25146484375</v>
      </c>
      <c r="I345" s="2">
        <v>38.463348388671875</v>
      </c>
      <c r="J345" s="5">
        <v>-91.698234558105469</v>
      </c>
    </row>
    <row r="346">
      <c r="A346" s="2">
        <v>38.018695831298828</v>
      </c>
      <c r="B346" s="4">
        <v>6211.3955078125</v>
      </c>
      <c r="E346" s="2">
        <v>38.517337799072266</v>
      </c>
      <c r="F346" s="4">
        <v>6169.162109375</v>
      </c>
      <c r="I346" s="2">
        <v>38.517337799072266</v>
      </c>
      <c r="J346" s="5">
        <v>-91.635025024414063</v>
      </c>
    </row>
    <row r="347">
      <c r="A347" s="2">
        <v>38.112979888916016</v>
      </c>
      <c r="B347" s="4">
        <v>6199.33447265625</v>
      </c>
      <c r="E347" s="2">
        <v>38.571323394775391</v>
      </c>
      <c r="F347" s="4">
        <v>6164.046875</v>
      </c>
      <c r="I347" s="2">
        <v>38.571323394775391</v>
      </c>
      <c r="J347" s="5">
        <v>-91.573394775390625</v>
      </c>
    </row>
    <row r="348">
      <c r="A348" s="2">
        <v>38.127933502197266</v>
      </c>
      <c r="B348" s="4">
        <v>6202.869140625</v>
      </c>
      <c r="E348" s="2">
        <v>38.625308990478516</v>
      </c>
      <c r="F348" s="4">
        <v>6158.93798828125</v>
      </c>
      <c r="I348" s="2">
        <v>38.625308990478516</v>
      </c>
      <c r="J348" s="5">
        <v>-91.512939453125</v>
      </c>
    </row>
    <row r="349">
      <c r="A349" s="2">
        <v>38.222328186035156</v>
      </c>
      <c r="B349" s="4">
        <v>6194.607421875</v>
      </c>
      <c r="E349" s="2">
        <v>38.679294586181641</v>
      </c>
      <c r="F349" s="4">
        <v>6153.85595703125</v>
      </c>
      <c r="I349" s="2">
        <v>38.679294586181641</v>
      </c>
      <c r="J349" s="5">
        <v>-91.4532699584961</v>
      </c>
    </row>
    <row r="350">
      <c r="A350" s="2">
        <v>38.237491607666016</v>
      </c>
      <c r="B350" s="4">
        <v>6201.71875</v>
      </c>
      <c r="E350" s="2">
        <v>38.733283996582031</v>
      </c>
      <c r="F350" s="4">
        <v>6148.80859375</v>
      </c>
      <c r="I350" s="2">
        <v>38.733283996582031</v>
      </c>
      <c r="J350" s="5">
        <v>-91.394035339355469</v>
      </c>
    </row>
    <row r="351">
      <c r="A351" s="2">
        <v>38.332149505615234</v>
      </c>
      <c r="B351" s="4">
        <v>6192.5810546875</v>
      </c>
      <c r="E351" s="2">
        <v>38.787269592285156</v>
      </c>
      <c r="F351" s="4">
        <v>6143.79736328125</v>
      </c>
      <c r="I351" s="2">
        <v>38.787269592285156</v>
      </c>
      <c r="J351" s="5">
        <v>-91.334892272949219</v>
      </c>
    </row>
    <row r="352">
      <c r="A352" s="2">
        <v>38.346755981445313</v>
      </c>
      <c r="B352" s="4">
        <v>6187.56640625</v>
      </c>
      <c r="E352" s="2">
        <v>38.841255187988281</v>
      </c>
      <c r="F352" s="4">
        <v>6138.8017578125</v>
      </c>
      <c r="I352" s="2">
        <v>38.841255187988281</v>
      </c>
      <c r="J352" s="5">
        <v>-91.2755126953125</v>
      </c>
    </row>
    <row r="353">
      <c r="A353" s="2">
        <v>38.4409065246582</v>
      </c>
      <c r="B353" s="4">
        <v>6178.8876953125</v>
      </c>
      <c r="E353" s="2">
        <v>38.895240783691406</v>
      </c>
      <c r="F353" s="4">
        <v>6133.79736328125</v>
      </c>
      <c r="I353" s="2">
        <v>38.895240783691406</v>
      </c>
      <c r="J353" s="5">
        <v>-91.215591430664063</v>
      </c>
    </row>
    <row r="354">
      <c r="A354" s="2">
        <v>38.455863952636719</v>
      </c>
      <c r="B354" s="4">
        <v>6170.23779296875</v>
      </c>
      <c r="E354" s="2">
        <v>38.9492301940918</v>
      </c>
      <c r="F354" s="4">
        <v>6128.76220703125</v>
      </c>
      <c r="I354" s="2">
        <v>38.9492301940918</v>
      </c>
      <c r="J354" s="5">
        <v>-91.154838562011719</v>
      </c>
    </row>
    <row r="355">
      <c r="A355" s="2">
        <v>38.550746917724609</v>
      </c>
      <c r="B355" s="4">
        <v>6154.86279296875</v>
      </c>
      <c r="E355" s="2">
        <v>39.003215789794922</v>
      </c>
      <c r="F355" s="4">
        <v>6123.68310546875</v>
      </c>
      <c r="I355" s="2">
        <v>39.003215789794922</v>
      </c>
      <c r="J355" s="5">
        <v>-91.092971801757813</v>
      </c>
    </row>
    <row r="356">
      <c r="A356" s="2">
        <v>38.565769195556641</v>
      </c>
      <c r="B356" s="4">
        <v>6173.10400390625</v>
      </c>
      <c r="E356" s="2">
        <v>39.057201385498047</v>
      </c>
      <c r="F356" s="4">
        <v>6118.55908203125</v>
      </c>
      <c r="I356" s="2">
        <v>39.057201385498047</v>
      </c>
      <c r="J356" s="5">
        <v>-91.029670715332031</v>
      </c>
    </row>
    <row r="357">
      <c r="A357" s="2">
        <v>38.6600341796875</v>
      </c>
      <c r="B357" s="4">
        <v>6145.21337890625</v>
      </c>
      <c r="E357" s="2">
        <v>39.111190795898438</v>
      </c>
      <c r="F357" s="4">
        <v>6113.3857421875</v>
      </c>
      <c r="I357" s="2">
        <v>39.111190795898438</v>
      </c>
      <c r="J357" s="5">
        <v>-90.96453857421875</v>
      </c>
    </row>
    <row r="358">
      <c r="A358" s="2">
        <v>38.675277709960938</v>
      </c>
      <c r="B358" s="4">
        <v>6156.13525390625</v>
      </c>
      <c r="E358" s="2">
        <v>39.165176391601563</v>
      </c>
      <c r="F358" s="4">
        <v>6108.1591796875</v>
      </c>
      <c r="I358" s="2">
        <v>39.165176391601563</v>
      </c>
      <c r="J358" s="5">
        <v>-90.897132873535156</v>
      </c>
    </row>
    <row r="359">
      <c r="A359" s="2">
        <v>38.769676208496094</v>
      </c>
      <c r="B359" s="4">
        <v>6148.26416015625</v>
      </c>
      <c r="E359" s="2">
        <v>39.219161987304688</v>
      </c>
      <c r="F359" s="4">
        <v>6102.87451171875</v>
      </c>
      <c r="I359" s="2">
        <v>39.219161987304688</v>
      </c>
      <c r="J359" s="5">
        <v>-90.826858520507813</v>
      </c>
    </row>
    <row r="360">
      <c r="A360" s="2">
        <v>38.784839630126953</v>
      </c>
      <c r="B360" s="4">
        <v>6152.78125</v>
      </c>
      <c r="E360" s="2">
        <v>39.273147583007813</v>
      </c>
      <c r="F360" s="4">
        <v>6097.537109375</v>
      </c>
      <c r="I360" s="2">
        <v>39.273147583007813</v>
      </c>
      <c r="J360" s="5">
        <v>-90.753082275390625</v>
      </c>
    </row>
    <row r="361">
      <c r="A361" s="2">
        <v>38.878326416015625</v>
      </c>
      <c r="B361" s="4">
        <v>6123.3427734375</v>
      </c>
      <c r="E361" s="2">
        <v>39.3271369934082</v>
      </c>
      <c r="F361" s="4">
        <v>6092.16552734375</v>
      </c>
      <c r="I361" s="2">
        <v>39.3271369934082</v>
      </c>
      <c r="J361" s="5">
        <v>-90.675132751464844</v>
      </c>
    </row>
    <row r="362">
      <c r="A362" s="2">
        <v>38.893138885498047</v>
      </c>
      <c r="B362" s="4">
        <v>6141.10302734375</v>
      </c>
      <c r="E362" s="2">
        <v>39.381122589111328</v>
      </c>
      <c r="F362" s="4">
        <v>6086.78662109375</v>
      </c>
      <c r="I362" s="2">
        <v>39.381122589111328</v>
      </c>
      <c r="J362" s="5">
        <v>-90.592399597167969</v>
      </c>
    </row>
    <row r="363">
      <c r="A363" s="2">
        <v>38.988555908203125</v>
      </c>
      <c r="B363" s="4">
        <v>6113.75341796875</v>
      </c>
      <c r="E363" s="2">
        <v>39.435108184814453</v>
      </c>
      <c r="F363" s="4">
        <v>6081.4296875</v>
      </c>
      <c r="I363" s="2">
        <v>39.435108184814453</v>
      </c>
      <c r="J363" s="5">
        <v>-90.50433349609375</v>
      </c>
    </row>
    <row r="364">
      <c r="A364" s="2">
        <v>39.003154754638672</v>
      </c>
      <c r="B364" s="4">
        <v>6117.0673828125</v>
      </c>
      <c r="E364" s="2">
        <v>39.489093780517578</v>
      </c>
      <c r="F364" s="4">
        <v>6076.1279296875</v>
      </c>
      <c r="I364" s="2">
        <v>39.489093780517578</v>
      </c>
      <c r="J364" s="5">
        <v>-90.410530090332031</v>
      </c>
    </row>
    <row r="365">
      <c r="A365" s="2">
        <v>39.0985107421875</v>
      </c>
      <c r="B365" s="4">
        <v>6119.80078125</v>
      </c>
      <c r="E365" s="2">
        <v>39.543083190917969</v>
      </c>
      <c r="F365" s="4">
        <v>6070.90283203125</v>
      </c>
      <c r="I365" s="2">
        <v>39.543083190917969</v>
      </c>
      <c r="J365" s="5">
        <v>-90.310714721679688</v>
      </c>
    </row>
    <row r="366">
      <c r="A366" s="2">
        <v>39.114234924316406</v>
      </c>
      <c r="B366" s="4">
        <v>6107.3388671875</v>
      </c>
      <c r="E366" s="2">
        <v>39.597068786621094</v>
      </c>
      <c r="F366" s="4">
        <v>6065.76171875</v>
      </c>
      <c r="I366" s="2">
        <v>39.597068786621094</v>
      </c>
      <c r="J366" s="5">
        <v>-90.204826354980469</v>
      </c>
    </row>
    <row r="367">
      <c r="A367" s="2">
        <v>39.206279754638672</v>
      </c>
      <c r="B367" s="4">
        <v>6091.06640625</v>
      </c>
      <c r="E367" s="2">
        <v>39.651054382324219</v>
      </c>
      <c r="F367" s="4">
        <v>6060.69580078125</v>
      </c>
      <c r="I367" s="2">
        <v>39.651054382324219</v>
      </c>
      <c r="J367" s="5">
        <v>-90.092933654785156</v>
      </c>
    </row>
    <row r="368">
      <c r="A368" s="2">
        <v>39.220756530761719</v>
      </c>
      <c r="B368" s="4">
        <v>6102.25927734375</v>
      </c>
      <c r="E368" s="2">
        <v>39.705039978027344</v>
      </c>
      <c r="F368" s="4">
        <v>6055.6875</v>
      </c>
      <c r="I368" s="2">
        <v>39.705039978027344</v>
      </c>
      <c r="J368" s="5">
        <v>-89.9753189086914</v>
      </c>
    </row>
    <row r="369">
      <c r="A369" s="2">
        <v>39.316020965576172</v>
      </c>
      <c r="B369" s="4">
        <v>6101.70556640625</v>
      </c>
      <c r="E369" s="2">
        <v>39.759029388427734</v>
      </c>
      <c r="F369" s="4">
        <v>6050.7119140625</v>
      </c>
      <c r="I369" s="2">
        <v>39.759029388427734</v>
      </c>
      <c r="J369" s="5">
        <v>-89.852378845214844</v>
      </c>
    </row>
    <row r="370">
      <c r="A370" s="2">
        <v>39.330883026123047</v>
      </c>
      <c r="B370" s="4">
        <v>6103.69677734375</v>
      </c>
      <c r="E370" s="2">
        <v>39.813014984130859</v>
      </c>
      <c r="F370" s="4">
        <v>6045.7529296875</v>
      </c>
      <c r="I370" s="2">
        <v>39.813014984130859</v>
      </c>
      <c r="J370" s="5">
        <v>-89.72467041015625</v>
      </c>
    </row>
    <row r="371">
      <c r="A371" s="2">
        <v>39.427352905273438</v>
      </c>
      <c r="B371" s="4">
        <v>6070.35107421875</v>
      </c>
      <c r="E371" s="2">
        <v>39.867000579833984</v>
      </c>
      <c r="F371" s="4">
        <v>6040.80029296875</v>
      </c>
      <c r="I371" s="2">
        <v>39.867000579833984</v>
      </c>
      <c r="J371" s="5">
        <v>-89.592819213867188</v>
      </c>
    </row>
    <row r="372">
      <c r="A372" s="2">
        <v>39.442741394042969</v>
      </c>
      <c r="B372" s="4">
        <v>6094.37158203125</v>
      </c>
      <c r="E372" s="2">
        <v>39.920989990234375</v>
      </c>
      <c r="F372" s="4">
        <v>6035.83935546875</v>
      </c>
      <c r="I372" s="2">
        <v>39.920989990234375</v>
      </c>
      <c r="J372" s="5">
        <v>-89.45751953125</v>
      </c>
    </row>
    <row r="373">
      <c r="A373" s="2">
        <v>39.537055969238281</v>
      </c>
      <c r="B373" s="4">
        <v>6073.14111328125</v>
      </c>
      <c r="E373" s="2">
        <v>39.9749755859375</v>
      </c>
      <c r="F373" s="4">
        <v>6030.8662109375</v>
      </c>
      <c r="I373" s="2">
        <v>39.9749755859375</v>
      </c>
      <c r="J373" s="5">
        <v>-89.319564819335938</v>
      </c>
    </row>
    <row r="374">
      <c r="A374" s="2">
        <v>39.552391052246094</v>
      </c>
      <c r="B374" s="4">
        <v>6071.255859375</v>
      </c>
      <c r="E374" s="2">
        <v>40.028961181640625</v>
      </c>
      <c r="F374" s="4">
        <v>6025.87939453125</v>
      </c>
      <c r="I374" s="2">
        <v>40.028961181640625</v>
      </c>
      <c r="J374" s="5">
        <v>-89.179763793945313</v>
      </c>
    </row>
    <row r="375">
      <c r="A375" s="2">
        <v>39.644565582275391</v>
      </c>
      <c r="B375" s="4">
        <v>6076.45703125</v>
      </c>
      <c r="E375" s="2">
        <v>40.08294677734375</v>
      </c>
      <c r="F375" s="4">
        <v>6020.8837890625</v>
      </c>
      <c r="I375" s="2">
        <v>40.08294677734375</v>
      </c>
      <c r="J375" s="5">
        <v>-89.038909912109375</v>
      </c>
    </row>
    <row r="376">
      <c r="A376" s="2">
        <v>39.6589469909668</v>
      </c>
      <c r="B376" s="4">
        <v>6058.548828125</v>
      </c>
      <c r="E376" s="2">
        <v>40.136936187744141</v>
      </c>
      <c r="F376" s="4">
        <v>6015.89892578125</v>
      </c>
      <c r="I376" s="2">
        <v>40.136936187744141</v>
      </c>
      <c r="J376" s="5">
        <v>-88.89776611328125</v>
      </c>
    </row>
    <row r="377">
      <c r="A377" s="2">
        <v>39.757209777832031</v>
      </c>
      <c r="B377" s="4">
        <v>6044.1708984375</v>
      </c>
      <c r="E377" s="2">
        <v>40.190921783447266</v>
      </c>
      <c r="F377" s="4">
        <v>6010.95361328125</v>
      </c>
      <c r="I377" s="2">
        <v>40.190921783447266</v>
      </c>
      <c r="J377" s="5">
        <v>-88.757072448730469</v>
      </c>
    </row>
    <row r="378">
      <c r="A378" s="2">
        <v>39.771881103515625</v>
      </c>
      <c r="B378" s="4">
        <v>6047.65478515625</v>
      </c>
      <c r="E378" s="2">
        <v>40.244907379150391</v>
      </c>
      <c r="F378" s="4">
        <v>6006.06201171875</v>
      </c>
      <c r="I378" s="2">
        <v>40.244907379150391</v>
      </c>
      <c r="J378" s="5">
        <v>-88.617538452148438</v>
      </c>
    </row>
    <row r="379">
      <c r="A379" s="2">
        <v>39.8648567199707</v>
      </c>
      <c r="B379" s="4">
        <v>6029.2421875</v>
      </c>
      <c r="E379" s="2">
        <v>40.298892974853516</v>
      </c>
      <c r="F379" s="4">
        <v>6001.224609375</v>
      </c>
      <c r="I379" s="2">
        <v>40.298892974853516</v>
      </c>
      <c r="J379" s="5">
        <v>-88.479804992675781</v>
      </c>
    </row>
    <row r="380">
      <c r="A380" s="2">
        <v>39.879932403564453</v>
      </c>
      <c r="B380" s="4">
        <v>6058.6787109375</v>
      </c>
      <c r="E380" s="2">
        <v>40.352882385253906</v>
      </c>
      <c r="F380" s="4">
        <v>5996.4423828125</v>
      </c>
      <c r="I380" s="2">
        <v>40.352882385253906</v>
      </c>
      <c r="J380" s="5">
        <v>-88.3444595336914</v>
      </c>
    </row>
    <row r="381">
      <c r="A381" s="2">
        <v>39.97320556640625</v>
      </c>
      <c r="B381" s="4">
        <v>6011.05810546875</v>
      </c>
      <c r="E381" s="2">
        <v>40.406867980957031</v>
      </c>
      <c r="F381" s="4">
        <v>5991.724609375</v>
      </c>
      <c r="I381" s="2">
        <v>40.406867980957031</v>
      </c>
      <c r="J381" s="5">
        <v>-88.212051391601563</v>
      </c>
    </row>
    <row r="382">
      <c r="A382" s="2">
        <v>39.987945556640625</v>
      </c>
      <c r="B382" s="4">
        <v>6028.98486328125</v>
      </c>
      <c r="E382" s="2">
        <v>40.460853576660156</v>
      </c>
      <c r="F382" s="4">
        <v>5987.0732421875</v>
      </c>
      <c r="I382" s="2">
        <v>40.460853576660156</v>
      </c>
      <c r="J382" s="5">
        <v>-88.0831069946289</v>
      </c>
    </row>
    <row r="383">
      <c r="A383" s="2">
        <v>40.0880241394043</v>
      </c>
      <c r="B383" s="4">
        <v>6004.583984375</v>
      </c>
      <c r="E383" s="2">
        <v>40.514839172363281</v>
      </c>
      <c r="F383" s="4">
        <v>5982.482421875</v>
      </c>
      <c r="I383" s="2">
        <v>40.514839172363281</v>
      </c>
      <c r="J383" s="5">
        <v>-87.958084106445313</v>
      </c>
    </row>
    <row r="384">
      <c r="A384" s="2">
        <v>40.10406494140625</v>
      </c>
      <c r="B384" s="4">
        <v>6020.4248046875</v>
      </c>
      <c r="E384" s="2">
        <v>40.568828582763672</v>
      </c>
      <c r="F384" s="4">
        <v>5977.93603515625</v>
      </c>
      <c r="I384" s="2">
        <v>40.568828582763672</v>
      </c>
      <c r="J384" s="5">
        <v>-87.837409973144531</v>
      </c>
    </row>
    <row r="385">
      <c r="A385" s="2">
        <v>40.195728302001953</v>
      </c>
      <c r="B385" s="4">
        <v>6016.13134765625</v>
      </c>
      <c r="E385" s="2">
        <v>40.6228141784668</v>
      </c>
      <c r="F385" s="4">
        <v>5973.41796875</v>
      </c>
      <c r="I385" s="2">
        <v>40.6228141784668</v>
      </c>
      <c r="J385" s="5">
        <v>-87.72149658203125</v>
      </c>
    </row>
    <row r="386">
      <c r="A386" s="2">
        <v>40.210346221923828</v>
      </c>
      <c r="B386" s="4">
        <v>6014.32568359375</v>
      </c>
      <c r="E386" s="2">
        <v>40.676799774169922</v>
      </c>
      <c r="F386" s="4">
        <v>5968.92138671875</v>
      </c>
      <c r="I386" s="2">
        <v>40.676799774169922</v>
      </c>
      <c r="J386" s="5">
        <v>-87.610679626464844</v>
      </c>
    </row>
    <row r="387">
      <c r="A387" s="2">
        <v>40.305446624755859</v>
      </c>
      <c r="B387" s="4">
        <v>6004.9853515625</v>
      </c>
      <c r="E387" s="2">
        <v>40.730789184570313</v>
      </c>
      <c r="F387" s="4">
        <v>5964.4482421875</v>
      </c>
      <c r="I387" s="2">
        <v>40.730789184570313</v>
      </c>
      <c r="J387" s="5">
        <v>-87.505279541015625</v>
      </c>
    </row>
    <row r="388">
      <c r="A388" s="2">
        <v>40.320137023925781</v>
      </c>
      <c r="B388" s="4">
        <v>6014.265625</v>
      </c>
      <c r="E388" s="2">
        <v>40.784774780273438</v>
      </c>
      <c r="F388" s="4">
        <v>5959.99853515625</v>
      </c>
      <c r="I388" s="2">
        <v>40.784774780273438</v>
      </c>
      <c r="J388" s="5">
        <v>-87.405624389648438</v>
      </c>
    </row>
    <row r="389">
      <c r="A389" s="2">
        <v>40.416301727294922</v>
      </c>
      <c r="B389" s="4">
        <v>5991.4208984375</v>
      </c>
      <c r="E389" s="2">
        <v>40.838760375976563</v>
      </c>
      <c r="F389" s="4">
        <v>5955.56103515625</v>
      </c>
      <c r="I389" s="2">
        <v>40.838760375976563</v>
      </c>
      <c r="J389" s="5">
        <v>-87.312057495117188</v>
      </c>
    </row>
    <row r="390">
      <c r="A390" s="2">
        <v>40.431293487548828</v>
      </c>
      <c r="B390" s="4">
        <v>6005.3662109375</v>
      </c>
      <c r="E390" s="2">
        <v>40.892745971679688</v>
      </c>
      <c r="F390" s="4">
        <v>5951.1396484375</v>
      </c>
      <c r="I390" s="2">
        <v>40.892745971679688</v>
      </c>
      <c r="J390" s="5">
        <v>-87.2249755859375</v>
      </c>
    </row>
    <row r="391">
      <c r="A391" s="2">
        <v>40.523754119873047</v>
      </c>
      <c r="B391" s="4">
        <v>5970.35302734375</v>
      </c>
      <c r="E391" s="2">
        <v>40.946735382080078</v>
      </c>
      <c r="F391" s="4">
        <v>5946.7431640625</v>
      </c>
      <c r="I391" s="2">
        <v>40.946735382080078</v>
      </c>
      <c r="J391" s="5">
        <v>-87.144813537597656</v>
      </c>
    </row>
    <row r="392">
      <c r="A392" s="2">
        <v>40.538555145263672</v>
      </c>
      <c r="B392" s="4">
        <v>5987.8759765625</v>
      </c>
      <c r="E392" s="2">
        <v>41.0007209777832</v>
      </c>
      <c r="F392" s="4">
        <v>5942.37890625</v>
      </c>
      <c r="I392" s="2">
        <v>41.0007209777832</v>
      </c>
      <c r="J392" s="5">
        <v>-87.072052001953125</v>
      </c>
    </row>
    <row r="393">
      <c r="A393" s="2">
        <v>40.634414672851563</v>
      </c>
      <c r="B393" s="4">
        <v>5964.6171875</v>
      </c>
      <c r="E393" s="2">
        <v>41.054706573486328</v>
      </c>
      <c r="F393" s="4">
        <v>5938.048828125</v>
      </c>
      <c r="I393" s="2">
        <v>41.054706573486328</v>
      </c>
      <c r="J393" s="5">
        <v>-87.007171630859375</v>
      </c>
    </row>
    <row r="394">
      <c r="A394" s="2">
        <v>40.649105072021484</v>
      </c>
      <c r="B394" s="4">
        <v>5986.4052734375</v>
      </c>
      <c r="E394" s="2">
        <v>41.108692169189453</v>
      </c>
      <c r="F394" s="4">
        <v>5933.75048828125</v>
      </c>
      <c r="I394" s="2">
        <v>41.108692169189453</v>
      </c>
      <c r="J394" s="5">
        <v>-86.9505844116211</v>
      </c>
    </row>
    <row r="395">
      <c r="A395" s="2">
        <v>40.744846343994141</v>
      </c>
      <c r="B395" s="4">
        <v>5964.5556640625</v>
      </c>
      <c r="E395" s="2">
        <v>41.162681579589844</v>
      </c>
      <c r="F395" s="4">
        <v>5929.470703125</v>
      </c>
      <c r="I395" s="2">
        <v>41.162681579589844</v>
      </c>
      <c r="J395" s="5">
        <v>-86.902603149414063</v>
      </c>
    </row>
    <row r="396">
      <c r="A396" s="2">
        <v>40.759479522705078</v>
      </c>
      <c r="B396" s="4">
        <v>5952.8525390625</v>
      </c>
      <c r="E396" s="2">
        <v>41.216667175292969</v>
      </c>
      <c r="F396" s="4">
        <v>5925.20166015625</v>
      </c>
      <c r="I396" s="2">
        <v>41.216667175292969</v>
      </c>
      <c r="J396" s="5">
        <v>-86.863441467285156</v>
      </c>
    </row>
    <row r="397">
      <c r="A397" s="2">
        <v>40.854343414306641</v>
      </c>
      <c r="B397" s="4">
        <v>5952.63232421875</v>
      </c>
      <c r="E397" s="2">
        <v>41.270652770996094</v>
      </c>
      <c r="F397" s="4">
        <v>5920.94287109375</v>
      </c>
      <c r="I397" s="2">
        <v>41.270652770996094</v>
      </c>
      <c r="J397" s="5">
        <v>-86.833137512207031</v>
      </c>
    </row>
    <row r="398">
      <c r="A398" s="2">
        <v>40.869277954101563</v>
      </c>
      <c r="B398" s="4">
        <v>5950.50732421875</v>
      </c>
      <c r="E398" s="2">
        <v>41.324642181396484</v>
      </c>
      <c r="F398" s="4">
        <v>5916.69677734375</v>
      </c>
      <c r="I398" s="2">
        <v>41.324642181396484</v>
      </c>
      <c r="J398" s="5">
        <v>-86.811607360839844</v>
      </c>
    </row>
    <row r="399">
      <c r="A399" s="2">
        <v>40.963470458984375</v>
      </c>
      <c r="B399" s="4">
        <v>5934.2744140625</v>
      </c>
      <c r="E399" s="2">
        <v>41.378627777099609</v>
      </c>
      <c r="F399" s="4">
        <v>5912.45703125</v>
      </c>
      <c r="I399" s="2">
        <v>41.378627777099609</v>
      </c>
      <c r="J399" s="5">
        <v>-86.798629760742188</v>
      </c>
    </row>
    <row r="400">
      <c r="A400" s="2">
        <v>40.979133605957031</v>
      </c>
      <c r="B400" s="4">
        <v>5949.03564453125</v>
      </c>
      <c r="E400" s="2">
        <v>41.432613372802734</v>
      </c>
      <c r="F400" s="4">
        <v>5908.2080078125</v>
      </c>
      <c r="I400" s="2">
        <v>41.432613372802734</v>
      </c>
      <c r="J400" s="5">
        <v>-86.793891906738281</v>
      </c>
    </row>
    <row r="401">
      <c r="A401" s="2">
        <v>41.0745849609375</v>
      </c>
      <c r="B401" s="4">
        <v>5933.953125</v>
      </c>
      <c r="E401" s="2">
        <v>41.486598968505859</v>
      </c>
      <c r="F401" s="4">
        <v>5903.92919921875</v>
      </c>
      <c r="I401" s="2">
        <v>41.486598968505859</v>
      </c>
      <c r="J401" s="5">
        <v>-86.797012329101563</v>
      </c>
    </row>
    <row r="402">
      <c r="A402" s="2">
        <v>41.089412689208984</v>
      </c>
      <c r="B402" s="4">
        <v>5931.22265625</v>
      </c>
      <c r="E402" s="2">
        <v>41.54058837890625</v>
      </c>
      <c r="F402" s="4">
        <v>5899.6064453125</v>
      </c>
      <c r="I402" s="2">
        <v>41.54058837890625</v>
      </c>
      <c r="J402" s="5">
        <v>-86.807579040527344</v>
      </c>
    </row>
    <row r="403">
      <c r="A403" s="2">
        <v>41.180423736572266</v>
      </c>
      <c r="B403" s="4">
        <v>5912.65869140625</v>
      </c>
      <c r="E403" s="2">
        <v>41.594573974609375</v>
      </c>
      <c r="F403" s="4">
        <v>5895.22802734375</v>
      </c>
      <c r="I403" s="2">
        <v>41.594573974609375</v>
      </c>
      <c r="J403" s="5">
        <v>-86.825111389160156</v>
      </c>
    </row>
    <row r="404">
      <c r="A404" s="2">
        <v>41.197486877441406</v>
      </c>
      <c r="B404" s="4">
        <v>5927.01904296875</v>
      </c>
      <c r="E404" s="2">
        <v>41.6485595703125</v>
      </c>
      <c r="F404" s="4">
        <v>5890.79296875</v>
      </c>
      <c r="I404" s="2">
        <v>41.6485595703125</v>
      </c>
      <c r="J404" s="5">
        <v>-86.8490982055664</v>
      </c>
    </row>
    <row r="405">
      <c r="A405" s="2">
        <v>41.290992736816406</v>
      </c>
      <c r="B405" s="4">
        <v>5921.20849609375</v>
      </c>
      <c r="E405" s="2">
        <v>41.702545166015625</v>
      </c>
      <c r="F405" s="4">
        <v>5886.30322265625</v>
      </c>
      <c r="I405" s="2">
        <v>41.702545166015625</v>
      </c>
      <c r="J405" s="5">
        <v>-86.878997802734375</v>
      </c>
    </row>
    <row r="406">
      <c r="A406" s="2">
        <v>41.306186676025391</v>
      </c>
      <c r="B406" s="4">
        <v>5915.96240234375</v>
      </c>
      <c r="E406" s="2">
        <v>41.756534576416016</v>
      </c>
      <c r="F406" s="4">
        <v>5881.767578125</v>
      </c>
      <c r="I406" s="2">
        <v>41.756534576416016</v>
      </c>
      <c r="J406" s="5">
        <v>-86.91424560546875</v>
      </c>
    </row>
    <row r="407">
      <c r="A407" s="2">
        <v>41.400794982910156</v>
      </c>
      <c r="B407" s="4">
        <v>5916.3212890625</v>
      </c>
      <c r="E407" s="2">
        <v>41.810520172119141</v>
      </c>
      <c r="F407" s="4">
        <v>5877.19970703125</v>
      </c>
      <c r="I407" s="2">
        <v>41.810520172119141</v>
      </c>
      <c r="J407" s="5">
        <v>-86.954292297363281</v>
      </c>
    </row>
    <row r="408">
      <c r="A408" s="2">
        <v>41.415634155273438</v>
      </c>
      <c r="B408" s="4">
        <v>5904.77099609375</v>
      </c>
      <c r="E408" s="2">
        <v>41.864505767822266</v>
      </c>
      <c r="F408" s="4">
        <v>5872.60595703125</v>
      </c>
      <c r="I408" s="2">
        <v>41.864505767822266</v>
      </c>
      <c r="J408" s="5">
        <v>-86.998580932617188</v>
      </c>
    </row>
    <row r="409">
      <c r="A409" s="2">
        <v>41.509250640869141</v>
      </c>
      <c r="B409" s="4">
        <v>5903.05517578125</v>
      </c>
      <c r="E409" s="2">
        <v>41.918491363525391</v>
      </c>
      <c r="F409" s="4">
        <v>5867.9853515625</v>
      </c>
      <c r="I409" s="2">
        <v>41.918491363525391</v>
      </c>
      <c r="J409" s="5">
        <v>-87.046585083007813</v>
      </c>
    </row>
    <row r="410">
      <c r="A410" s="2">
        <v>41.523811340332031</v>
      </c>
      <c r="B410" s="4">
        <v>5919.68701171875</v>
      </c>
      <c r="E410" s="2">
        <v>41.972480773925781</v>
      </c>
      <c r="F410" s="4">
        <v>5863.33740234375</v>
      </c>
      <c r="I410" s="2">
        <v>41.972480773925781</v>
      </c>
      <c r="J410" s="5">
        <v>-87.097785949707031</v>
      </c>
    </row>
    <row r="411">
      <c r="A411" s="2">
        <v>41.61883544921875</v>
      </c>
      <c r="B411" s="4">
        <v>5893.87939453125</v>
      </c>
      <c r="E411" s="2">
        <v>42.026466369628906</v>
      </c>
      <c r="F411" s="4">
        <v>5858.6552734375</v>
      </c>
      <c r="I411" s="2">
        <v>42.026466369628906</v>
      </c>
      <c r="J411" s="5">
        <v>-87.15167236328125</v>
      </c>
    </row>
    <row r="412">
      <c r="A412" s="2">
        <v>41.63507080078125</v>
      </c>
      <c r="B412" s="4">
        <v>5907.634765625</v>
      </c>
      <c r="E412" s="2">
        <v>42.080451965332031</v>
      </c>
      <c r="F412" s="4">
        <v>5853.923828125</v>
      </c>
      <c r="I412" s="2">
        <v>42.080451965332031</v>
      </c>
      <c r="J412" s="5">
        <v>-87.207695007324219</v>
      </c>
    </row>
    <row r="413">
      <c r="A413" s="2">
        <v>41.7284049987793</v>
      </c>
      <c r="B413" s="4">
        <v>5859.77392578125</v>
      </c>
      <c r="E413" s="2">
        <v>42.134441375732422</v>
      </c>
      <c r="F413" s="4">
        <v>5849.1337890625</v>
      </c>
      <c r="I413" s="2">
        <v>42.134441375732422</v>
      </c>
      <c r="J413" s="5">
        <v>-87.265243530273438</v>
      </c>
    </row>
    <row r="414">
      <c r="A414" s="2">
        <v>41.743621826171875</v>
      </c>
      <c r="B414" s="4">
        <v>5906.4140625</v>
      </c>
      <c r="E414" s="2">
        <v>42.188426971435547</v>
      </c>
      <c r="F414" s="4">
        <v>5844.28466796875</v>
      </c>
      <c r="I414" s="2">
        <v>42.188426971435547</v>
      </c>
      <c r="J414" s="5">
        <v>-87.323623657226563</v>
      </c>
    </row>
    <row r="415">
      <c r="A415" s="2">
        <v>41.839973449707031</v>
      </c>
      <c r="B415" s="4">
        <v>5879.55810546875</v>
      </c>
      <c r="E415" s="2">
        <v>42.242412567138672</v>
      </c>
      <c r="F415" s="4">
        <v>5839.3701171875</v>
      </c>
      <c r="I415" s="2">
        <v>42.242412567138672</v>
      </c>
      <c r="J415" s="5">
        <v>-87.382133483886719</v>
      </c>
    </row>
    <row r="416">
      <c r="A416" s="2">
        <v>41.854618072509766</v>
      </c>
      <c r="B416" s="4">
        <v>5865.16748046875</v>
      </c>
      <c r="E416" s="2">
        <v>42.2963981628418</v>
      </c>
      <c r="F416" s="4">
        <v>5834.38818359375</v>
      </c>
      <c r="I416" s="2">
        <v>42.2963981628418</v>
      </c>
      <c r="J416" s="5">
        <v>-87.440017700195313</v>
      </c>
    </row>
    <row r="417">
      <c r="A417" s="2">
        <v>41.947528839111328</v>
      </c>
      <c r="B417" s="4">
        <v>5860.14794921875</v>
      </c>
      <c r="E417" s="2">
        <v>42.350387573242188</v>
      </c>
      <c r="F417" s="4">
        <v>5829.35009765625</v>
      </c>
      <c r="I417" s="2">
        <v>42.350387573242188</v>
      </c>
      <c r="J417" s="5">
        <v>-87.496513366699219</v>
      </c>
    </row>
    <row r="418">
      <c r="A418" s="2">
        <v>41.9632682800293</v>
      </c>
      <c r="B418" s="4">
        <v>5867.99609375</v>
      </c>
      <c r="E418" s="2">
        <v>42.404373168945313</v>
      </c>
      <c r="F418" s="4">
        <v>5824.28173828125</v>
      </c>
      <c r="I418" s="2">
        <v>42.404373168945313</v>
      </c>
      <c r="J418" s="5">
        <v>-87.55084228515625</v>
      </c>
    </row>
    <row r="419">
      <c r="A419" s="2">
        <v>42.057918548583984</v>
      </c>
      <c r="B419" s="4">
        <v>5838.04248046875</v>
      </c>
      <c r="E419" s="2">
        <v>42.458358764648438</v>
      </c>
      <c r="F419" s="4">
        <v>5819.21337890625</v>
      </c>
      <c r="I419" s="2">
        <v>42.458358764648438</v>
      </c>
      <c r="J419" s="5">
        <v>-87.602210998535156</v>
      </c>
    </row>
    <row r="420">
      <c r="A420" s="2">
        <v>42.072502136230469</v>
      </c>
      <c r="B420" s="4">
        <v>5866.18701171875</v>
      </c>
      <c r="E420" s="2">
        <v>42.512344360351563</v>
      </c>
      <c r="F420" s="4">
        <v>5814.1640625</v>
      </c>
      <c r="I420" s="2">
        <v>42.512344360351563</v>
      </c>
      <c r="J420" s="5">
        <v>-87.6498031616211</v>
      </c>
    </row>
    <row r="421">
      <c r="A421" s="2">
        <v>42.1666259765625</v>
      </c>
      <c r="B421" s="4">
        <v>5841.87939453125</v>
      </c>
      <c r="E421" s="2">
        <v>42.566333770751953</v>
      </c>
      <c r="F421" s="4">
        <v>5809.1376953125</v>
      </c>
      <c r="I421" s="2">
        <v>42.566333770751953</v>
      </c>
      <c r="J421" s="5">
        <v>-87.692802429199219</v>
      </c>
    </row>
    <row r="422">
      <c r="A422" s="2">
        <v>42.183059692382813</v>
      </c>
      <c r="B422" s="4">
        <v>5857.9111328125</v>
      </c>
      <c r="E422" s="2">
        <v>42.620319366455078</v>
      </c>
      <c r="F422" s="4">
        <v>5804.13623046875</v>
      </c>
      <c r="I422" s="2">
        <v>42.620319366455078</v>
      </c>
      <c r="J422" s="5">
        <v>-87.730392456054688</v>
      </c>
    </row>
    <row r="423">
      <c r="A423" s="2">
        <v>42.277812957763672</v>
      </c>
      <c r="B423" s="4">
        <v>5824.00390625</v>
      </c>
      <c r="E423" s="2">
        <v>42.6743049621582</v>
      </c>
      <c r="F423" s="4">
        <v>5799.1630859375</v>
      </c>
      <c r="I423" s="2">
        <v>42.6743049621582</v>
      </c>
      <c r="J423" s="5">
        <v>-87.761810302734375</v>
      </c>
    </row>
    <row r="424">
      <c r="A424" s="2">
        <v>42.292228698730469</v>
      </c>
      <c r="B424" s="4">
        <v>5823.95947265625</v>
      </c>
      <c r="E424" s="2">
        <v>42.728290557861328</v>
      </c>
      <c r="F424" s="4">
        <v>5794.224609375</v>
      </c>
      <c r="I424" s="2">
        <v>42.728290557861328</v>
      </c>
      <c r="J424" s="5">
        <v>-87.786361694335938</v>
      </c>
    </row>
    <row r="425">
      <c r="A425" s="2">
        <v>42.387256622314453</v>
      </c>
      <c r="B425" s="4">
        <v>5810.177734375</v>
      </c>
      <c r="E425" s="2">
        <v>42.782279968261719</v>
      </c>
      <c r="F425" s="4">
        <v>5789.31591796875</v>
      </c>
      <c r="I425" s="2">
        <v>42.782279968261719</v>
      </c>
      <c r="J425" s="5">
        <v>-87.803451538085938</v>
      </c>
    </row>
    <row r="426">
      <c r="A426" s="2">
        <v>42.401702880859375</v>
      </c>
      <c r="B426" s="4">
        <v>5813.8818359375</v>
      </c>
      <c r="E426" s="2">
        <v>42.836265563964844</v>
      </c>
      <c r="F426" s="4">
        <v>5784.43115234375</v>
      </c>
      <c r="I426" s="2">
        <v>42.836265563964844</v>
      </c>
      <c r="J426" s="5">
        <v>-87.812606811523438</v>
      </c>
    </row>
    <row r="427">
      <c r="A427" s="2">
        <v>42.496273040771484</v>
      </c>
      <c r="B427" s="4">
        <v>5810.0419921875</v>
      </c>
      <c r="E427" s="2">
        <v>42.890251159667969</v>
      </c>
      <c r="F427" s="4">
        <v>5779.56787109375</v>
      </c>
      <c r="I427" s="2">
        <v>42.890251159667969</v>
      </c>
      <c r="J427" s="5">
        <v>-87.813507080078125</v>
      </c>
    </row>
    <row r="428">
      <c r="A428" s="2">
        <v>42.511272430419922</v>
      </c>
      <c r="B428" s="4">
        <v>5823.041015625</v>
      </c>
      <c r="E428" s="2">
        <v>42.944240570068359</v>
      </c>
      <c r="F428" s="4">
        <v>5774.71044921875</v>
      </c>
      <c r="I428" s="2">
        <v>42.944240570068359</v>
      </c>
      <c r="J428" s="5">
        <v>-87.805999755859375</v>
      </c>
    </row>
    <row r="429">
      <c r="A429" s="2">
        <v>42.606582641601563</v>
      </c>
      <c r="B429" s="4">
        <v>5815.595703125</v>
      </c>
      <c r="E429" s="2">
        <v>42.998226165771484</v>
      </c>
      <c r="F429" s="4">
        <v>5769.84033203125</v>
      </c>
      <c r="I429" s="2">
        <v>42.998226165771484</v>
      </c>
      <c r="J429" s="5">
        <v>-87.790077209472656</v>
      </c>
    </row>
    <row r="430">
      <c r="A430" s="2">
        <v>42.621440887451172</v>
      </c>
      <c r="B430" s="4">
        <v>5817.1513671875</v>
      </c>
      <c r="E430" s="2">
        <v>43.052211761474609</v>
      </c>
      <c r="F430" s="4">
        <v>5764.93994140625</v>
      </c>
      <c r="I430" s="2">
        <v>43.052211761474609</v>
      </c>
      <c r="J430" s="5">
        <v>-87.7658462524414</v>
      </c>
    </row>
    <row r="431">
      <c r="A431" s="2">
        <v>42.714485168457031</v>
      </c>
      <c r="B431" s="4">
        <v>5785.66796875</v>
      </c>
      <c r="E431" s="2">
        <v>43.106197357177734</v>
      </c>
      <c r="F431" s="4">
        <v>5759.98974609375</v>
      </c>
      <c r="I431" s="2">
        <v>43.106197357177734</v>
      </c>
      <c r="J431" s="5">
        <v>-87.7335205078125</v>
      </c>
    </row>
    <row r="432">
      <c r="A432" s="2">
        <v>42.729469299316406</v>
      </c>
      <c r="B432" s="4">
        <v>5806.8515625</v>
      </c>
      <c r="E432" s="2">
        <v>43.160186767578125</v>
      </c>
      <c r="F432" s="4">
        <v>5754.970703125</v>
      </c>
      <c r="I432" s="2">
        <v>43.160186767578125</v>
      </c>
      <c r="J432" s="5">
        <v>-87.69342041015625</v>
      </c>
    </row>
    <row r="433">
      <c r="A433" s="2">
        <v>42.824081420898438</v>
      </c>
      <c r="B433" s="4">
        <v>5774.28125</v>
      </c>
      <c r="E433" s="2">
        <v>43.21417236328125</v>
      </c>
      <c r="F433" s="4">
        <v>5749.876953125</v>
      </c>
      <c r="I433" s="2">
        <v>43.21417236328125</v>
      </c>
      <c r="J433" s="5">
        <v>-87.645957946777344</v>
      </c>
    </row>
    <row r="434">
      <c r="A434" s="2">
        <v>42.841388702392578</v>
      </c>
      <c r="B434" s="4">
        <v>5802.814453125</v>
      </c>
      <c r="E434" s="2">
        <v>43.268157958984375</v>
      </c>
      <c r="F434" s="4">
        <v>5744.72900390625</v>
      </c>
      <c r="I434" s="2">
        <v>43.268157958984375</v>
      </c>
      <c r="J434" s="5">
        <v>-87.591545104980469</v>
      </c>
    </row>
    <row r="435">
      <c r="A435" s="2">
        <v>42.934207916259766</v>
      </c>
      <c r="B435" s="4">
        <v>5768.201171875</v>
      </c>
      <c r="E435" s="2">
        <v>43.3221435546875</v>
      </c>
      <c r="F435" s="4">
        <v>5739.56201171875</v>
      </c>
      <c r="I435" s="2">
        <v>43.3221435546875</v>
      </c>
      <c r="J435" s="5">
        <v>-87.530609130859375</v>
      </c>
    </row>
    <row r="436">
      <c r="A436" s="2">
        <v>42.949146270751953</v>
      </c>
      <c r="B436" s="4">
        <v>5756.77099609375</v>
      </c>
      <c r="E436" s="2">
        <v>43.376132965087891</v>
      </c>
      <c r="F436" s="4">
        <v>5734.40966796875</v>
      </c>
      <c r="I436" s="2">
        <v>43.376132965087891</v>
      </c>
      <c r="J436" s="5">
        <v>-87.4635009765625</v>
      </c>
    </row>
    <row r="437">
      <c r="A437" s="2">
        <v>43.043582916259766</v>
      </c>
      <c r="B437" s="4">
        <v>5762.08251953125</v>
      </c>
      <c r="E437" s="2">
        <v>43.430118560791016</v>
      </c>
      <c r="F437" s="4">
        <v>5729.30322265625</v>
      </c>
      <c r="I437" s="2">
        <v>43.430118560791016</v>
      </c>
      <c r="J437" s="5">
        <v>-87.390548706054688</v>
      </c>
    </row>
    <row r="438">
      <c r="A438" s="2">
        <v>43.058639526367188</v>
      </c>
      <c r="B438" s="4">
        <v>5765.8798828125</v>
      </c>
      <c r="E438" s="2">
        <v>43.484104156494141</v>
      </c>
      <c r="F438" s="4">
        <v>5724.263671875</v>
      </c>
      <c r="I438" s="2">
        <v>43.484104156494141</v>
      </c>
      <c r="J438" s="5">
        <v>-87.312019348144531</v>
      </c>
    </row>
    <row r="439">
      <c r="A439" s="2">
        <v>43.152153015136719</v>
      </c>
      <c r="B439" s="4">
        <v>5737.16162109375</v>
      </c>
      <c r="E439" s="2">
        <v>43.538089752197266</v>
      </c>
      <c r="F439" s="4">
        <v>5719.298828125</v>
      </c>
      <c r="I439" s="2">
        <v>43.538089752197266</v>
      </c>
      <c r="J439" s="5">
        <v>-87.2281265258789</v>
      </c>
    </row>
    <row r="440">
      <c r="A440" s="2">
        <v>43.1668701171875</v>
      </c>
      <c r="B440" s="4">
        <v>5757.5810546875</v>
      </c>
      <c r="E440" s="2">
        <v>43.592079162597656</v>
      </c>
      <c r="F440" s="4">
        <v>5714.40478515625</v>
      </c>
      <c r="I440" s="2">
        <v>43.592079162597656</v>
      </c>
      <c r="J440" s="5">
        <v>-87.139022827148438</v>
      </c>
    </row>
    <row r="441">
      <c r="A441" s="2">
        <v>43.262413024902344</v>
      </c>
      <c r="B441" s="4">
        <v>5746.5009765625</v>
      </c>
      <c r="E441" s="2">
        <v>43.646064758300781</v>
      </c>
      <c r="F441" s="4">
        <v>5709.57861328125</v>
      </c>
      <c r="I441" s="2">
        <v>43.646064758300781</v>
      </c>
      <c r="J441" s="5">
        <v>-87.044883728027344</v>
      </c>
    </row>
    <row r="442">
      <c r="A442" s="2">
        <v>43.27685546875</v>
      </c>
      <c r="B442" s="4">
        <v>5763.04296875</v>
      </c>
      <c r="E442" s="2">
        <v>43.700050354003906</v>
      </c>
      <c r="F442" s="4">
        <v>5704.81201171875</v>
      </c>
      <c r="I442" s="2">
        <v>43.700050354003906</v>
      </c>
      <c r="J442" s="5">
        <v>-86.945846557617188</v>
      </c>
    </row>
    <row r="443">
      <c r="A443" s="2">
        <v>43.37158203125</v>
      </c>
      <c r="B443" s="4">
        <v>5725.34912109375</v>
      </c>
      <c r="E443" s="2">
        <v>43.7540397644043</v>
      </c>
      <c r="F443" s="4">
        <v>5700.08740234375</v>
      </c>
      <c r="I443" s="2">
        <v>43.7540397644043</v>
      </c>
      <c r="J443" s="5">
        <v>-86.842109680175781</v>
      </c>
    </row>
    <row r="444">
      <c r="A444" s="2">
        <v>43.386253356933594</v>
      </c>
      <c r="B444" s="4">
        <v>5740.939453125</v>
      </c>
      <c r="E444" s="2">
        <v>43.808025360107422</v>
      </c>
      <c r="F444" s="4">
        <v>5695.3916015625</v>
      </c>
      <c r="I444" s="2">
        <v>43.808025360107422</v>
      </c>
      <c r="J444" s="5">
        <v>-86.733932495117188</v>
      </c>
    </row>
    <row r="445">
      <c r="A445" s="2">
        <v>43.480541229248047</v>
      </c>
      <c r="B445" s="4">
        <v>5714.80322265625</v>
      </c>
      <c r="E445" s="2">
        <v>43.862010955810547</v>
      </c>
      <c r="F445" s="4">
        <v>5690.71435546875</v>
      </c>
      <c r="I445" s="2">
        <v>43.862010955810547</v>
      </c>
      <c r="J445" s="5">
        <v>-86.621574401855469</v>
      </c>
    </row>
    <row r="446">
      <c r="A446" s="2">
        <v>43.495147705078125</v>
      </c>
      <c r="B446" s="4">
        <v>5726.2666015625</v>
      </c>
      <c r="E446" s="2">
        <v>43.915996551513672</v>
      </c>
      <c r="F446" s="4">
        <v>5686.05322265625</v>
      </c>
      <c r="I446" s="2">
        <v>43.915996551513672</v>
      </c>
      <c r="J446" s="5">
        <v>-86.505325317382813</v>
      </c>
    </row>
    <row r="447">
      <c r="A447" s="2">
        <v>43.590969085693359</v>
      </c>
      <c r="B447" s="4">
        <v>5719.86767578125</v>
      </c>
      <c r="E447" s="2">
        <v>43.969985961914063</v>
      </c>
      <c r="F447" s="4">
        <v>5681.41455078125</v>
      </c>
      <c r="I447" s="2">
        <v>43.969985961914063</v>
      </c>
      <c r="J447" s="5">
        <v>-86.385498046875</v>
      </c>
    </row>
    <row r="448">
      <c r="A448" s="2">
        <v>43.605880737304688</v>
      </c>
      <c r="B448" s="4">
        <v>5730.8876953125</v>
      </c>
      <c r="E448" s="2">
        <v>44.023971557617188</v>
      </c>
      <c r="F448" s="4">
        <v>5676.7958984375</v>
      </c>
      <c r="I448" s="2">
        <v>44.023971557617188</v>
      </c>
      <c r="J448" s="5">
        <v>-86.262443542480469</v>
      </c>
    </row>
    <row r="449">
      <c r="A449" s="2">
        <v>43.700881958007813</v>
      </c>
      <c r="B449" s="4">
        <v>5706.47607421875</v>
      </c>
      <c r="E449" s="2">
        <v>44.077957153320313</v>
      </c>
      <c r="F449" s="4">
        <v>5672.19287109375</v>
      </c>
      <c r="I449" s="2">
        <v>44.077957153320313</v>
      </c>
      <c r="J449" s="5">
        <v>-86.136505126953125</v>
      </c>
    </row>
    <row r="450">
      <c r="A450" s="2">
        <v>43.715461730957031</v>
      </c>
      <c r="B450" s="4">
        <v>5707.03076171875</v>
      </c>
      <c r="E450" s="2">
        <v>44.131942749023438</v>
      </c>
      <c r="F450" s="4">
        <v>5667.60498046875</v>
      </c>
      <c r="I450" s="2">
        <v>44.131942749023438</v>
      </c>
      <c r="J450" s="5">
        <v>-86.008064270019531</v>
      </c>
    </row>
    <row r="451">
      <c r="A451" s="2">
        <v>43.809253692626953</v>
      </c>
      <c r="B451" s="4">
        <v>5684.32470703125</v>
      </c>
      <c r="E451" s="2">
        <v>44.185932159423828</v>
      </c>
      <c r="F451" s="4">
        <v>5663.0341796875</v>
      </c>
      <c r="I451" s="2">
        <v>44.185932159423828</v>
      </c>
      <c r="J451" s="5">
        <v>-85.877601623535156</v>
      </c>
    </row>
    <row r="452">
      <c r="A452" s="2">
        <v>43.823848724365234</v>
      </c>
      <c r="B452" s="4">
        <v>5694.39453125</v>
      </c>
      <c r="E452" s="2">
        <v>44.239917755126953</v>
      </c>
      <c r="F452" s="4">
        <v>5658.48046875</v>
      </c>
      <c r="I452" s="2">
        <v>44.239917755126953</v>
      </c>
      <c r="J452" s="5">
        <v>-85.745719909667969</v>
      </c>
    </row>
    <row r="453">
      <c r="A453" s="2">
        <v>43.918033599853516</v>
      </c>
      <c r="B453" s="4">
        <v>5681.76025390625</v>
      </c>
      <c r="E453" s="2">
        <v>44.293903350830078</v>
      </c>
      <c r="F453" s="4">
        <v>5653.9423828125</v>
      </c>
      <c r="I453" s="2">
        <v>44.293903350830078</v>
      </c>
      <c r="J453" s="5">
        <v>-85.613021850585938</v>
      </c>
    </row>
    <row r="454">
      <c r="A454" s="2">
        <v>43.932754516601563</v>
      </c>
      <c r="B454" s="4">
        <v>5692.86279296875</v>
      </c>
      <c r="E454" s="2">
        <v>44.3478889465332</v>
      </c>
      <c r="F454" s="4">
        <v>5649.427734375</v>
      </c>
      <c r="I454" s="2">
        <v>44.3478889465332</v>
      </c>
      <c r="J454" s="5">
        <v>-85.48016357421875</v>
      </c>
    </row>
    <row r="455">
      <c r="A455" s="2">
        <v>44.029022216796875</v>
      </c>
      <c r="B455" s="4">
        <v>5665.669921875</v>
      </c>
      <c r="E455" s="2">
        <v>44.401878356933594</v>
      </c>
      <c r="F455" s="4">
        <v>5644.958984375</v>
      </c>
      <c r="I455" s="2">
        <v>44.401878356933594</v>
      </c>
      <c r="J455" s="5">
        <v>-85.3477554321289</v>
      </c>
    </row>
    <row r="456">
      <c r="A456" s="2">
        <v>44.044197082519531</v>
      </c>
      <c r="B456" s="4">
        <v>5668.75927734375</v>
      </c>
      <c r="E456" s="2">
        <v>44.455863952636719</v>
      </c>
      <c r="F456" s="4">
        <v>5640.556640625</v>
      </c>
      <c r="I456" s="2">
        <v>44.455863952636719</v>
      </c>
      <c r="J456" s="5">
        <v>-85.216377258300781</v>
      </c>
    </row>
    <row r="457">
      <c r="A457" s="2">
        <v>44.137733459472656</v>
      </c>
      <c r="B457" s="4">
        <v>5670.46044921875</v>
      </c>
      <c r="E457" s="2">
        <v>44.509849548339844</v>
      </c>
      <c r="F457" s="4">
        <v>5636.2265625</v>
      </c>
      <c r="I457" s="2">
        <v>44.509849548339844</v>
      </c>
      <c r="J457" s="5">
        <v>-85.086555480957031</v>
      </c>
    </row>
    <row r="458">
      <c r="A458" s="2">
        <v>44.152431488037109</v>
      </c>
      <c r="B458" s="4">
        <v>5666.82958984375</v>
      </c>
      <c r="E458" s="2">
        <v>44.563838958740234</v>
      </c>
      <c r="F458" s="4">
        <v>5631.95703125</v>
      </c>
      <c r="I458" s="2">
        <v>44.563838958740234</v>
      </c>
      <c r="J458" s="5">
        <v>-84.958724975585938</v>
      </c>
    </row>
    <row r="459">
      <c r="A459" s="2">
        <v>44.245697021484375</v>
      </c>
      <c r="B459" s="4">
        <v>5650.03759765625</v>
      </c>
      <c r="E459" s="2">
        <v>44.617824554443359</v>
      </c>
      <c r="F459" s="4">
        <v>5627.7373046875</v>
      </c>
      <c r="I459" s="2">
        <v>44.617824554443359</v>
      </c>
      <c r="J459" s="5">
        <v>-84.833297729492188</v>
      </c>
    </row>
    <row r="460">
      <c r="A460" s="2">
        <v>44.260410308837891</v>
      </c>
      <c r="B460" s="4">
        <v>5657.40673828125</v>
      </c>
      <c r="E460" s="2">
        <v>44.671810150146484</v>
      </c>
      <c r="F460" s="4">
        <v>5623.55419921875</v>
      </c>
      <c r="I460" s="2">
        <v>44.671810150146484</v>
      </c>
      <c r="J460" s="5">
        <v>-84.710617065429688</v>
      </c>
    </row>
    <row r="461">
      <c r="A461" s="2">
        <v>44.356243133544922</v>
      </c>
      <c r="B461" s="4">
        <v>5648.0927734375</v>
      </c>
      <c r="E461" s="2">
        <v>44.725795745849609</v>
      </c>
      <c r="F461" s="4">
        <v>5619.39208984375</v>
      </c>
      <c r="I461" s="2">
        <v>44.725795745849609</v>
      </c>
      <c r="J461" s="5">
        <v>-84.591056823730469</v>
      </c>
    </row>
    <row r="462">
      <c r="A462" s="2">
        <v>44.371131896972656</v>
      </c>
      <c r="B462" s="4">
        <v>5658.69140625</v>
      </c>
      <c r="E462" s="2">
        <v>44.77978515625</v>
      </c>
      <c r="F462" s="4">
        <v>5615.23681640625</v>
      </c>
      <c r="I462" s="2">
        <v>44.77978515625</v>
      </c>
      <c r="J462" s="5">
        <v>-84.475006103515625</v>
      </c>
    </row>
    <row r="463">
      <c r="A463" s="2">
        <v>44.466098785400391</v>
      </c>
      <c r="B463" s="4">
        <v>5633.09033203125</v>
      </c>
      <c r="E463" s="2">
        <v>44.833770751953125</v>
      </c>
      <c r="F463" s="4">
        <v>5611.07470703125</v>
      </c>
      <c r="I463" s="2">
        <v>44.833770751953125</v>
      </c>
      <c r="J463" s="5">
        <v>-84.3628921508789</v>
      </c>
    </row>
    <row r="464">
      <c r="A464" s="2">
        <v>44.480888366699219</v>
      </c>
      <c r="B464" s="4">
        <v>5651.3671875</v>
      </c>
      <c r="E464" s="2">
        <v>44.88775634765625</v>
      </c>
      <c r="F464" s="4">
        <v>5606.8896484375</v>
      </c>
      <c r="I464" s="2">
        <v>44.88775634765625</v>
      </c>
      <c r="J464" s="5">
        <v>-84.255218505859375</v>
      </c>
    </row>
    <row r="465">
      <c r="A465" s="2">
        <v>44.577274322509766</v>
      </c>
      <c r="B465" s="4">
        <v>5626.29443359375</v>
      </c>
      <c r="E465" s="2">
        <v>44.941741943359375</v>
      </c>
      <c r="F465" s="4">
        <v>5602.67529296875</v>
      </c>
      <c r="I465" s="2">
        <v>44.941741943359375</v>
      </c>
      <c r="J465" s="5">
        <v>-84.1525650024414</v>
      </c>
    </row>
    <row r="466">
      <c r="A466" s="2">
        <v>44.591487884521484</v>
      </c>
      <c r="B466" s="4">
        <v>5630.03076171875</v>
      </c>
      <c r="E466" s="2">
        <v>44.995731353759766</v>
      </c>
      <c r="F466" s="4">
        <v>5598.427734375</v>
      </c>
      <c r="I466" s="2">
        <v>44.995731353759766</v>
      </c>
      <c r="J466" s="5">
        <v>-84.0555419921875</v>
      </c>
    </row>
    <row r="467">
      <c r="A467" s="2">
        <v>44.6830940246582</v>
      </c>
      <c r="B467" s="4">
        <v>5627.3984375</v>
      </c>
      <c r="E467" s="2">
        <v>45.049716949462891</v>
      </c>
      <c r="F467" s="4">
        <v>5594.15234375</v>
      </c>
      <c r="I467" s="2">
        <v>45.049716949462891</v>
      </c>
      <c r="J467" s="5">
        <v>-83.96478271484375</v>
      </c>
    </row>
    <row r="468">
      <c r="A468" s="2">
        <v>44.698291778564453</v>
      </c>
      <c r="B468" s="4">
        <v>5635.416015625</v>
      </c>
      <c r="E468" s="2">
        <v>45.103702545166016</v>
      </c>
      <c r="F468" s="4">
        <v>5589.85009765625</v>
      </c>
      <c r="I468" s="2">
        <v>45.103702545166016</v>
      </c>
      <c r="J468" s="5">
        <v>-83.880897521972656</v>
      </c>
    </row>
    <row r="469">
      <c r="A469" s="2">
        <v>44.795063018798828</v>
      </c>
      <c r="B469" s="4">
        <v>5611.857421875</v>
      </c>
      <c r="E469" s="2">
        <v>45.157688140869141</v>
      </c>
      <c r="F469" s="4">
        <v>5585.5224609375</v>
      </c>
      <c r="I469" s="2">
        <v>45.157688140869141</v>
      </c>
      <c r="J469" s="5">
        <v>-83.80450439453125</v>
      </c>
    </row>
    <row r="470">
      <c r="A470" s="2">
        <v>44.810073852539063</v>
      </c>
      <c r="B470" s="4">
        <v>5617.54833984375</v>
      </c>
      <c r="E470" s="2">
        <v>45.211677551269531</v>
      </c>
      <c r="F470" s="4">
        <v>5581.1689453125</v>
      </c>
      <c r="I470" s="2">
        <v>45.211677551269531</v>
      </c>
      <c r="J470" s="5">
        <v>-83.7362060546875</v>
      </c>
    </row>
    <row r="471">
      <c r="A471" s="2">
        <v>44.904956817626953</v>
      </c>
      <c r="B471" s="4">
        <v>5589.92578125</v>
      </c>
      <c r="E471" s="2">
        <v>45.265663146972656</v>
      </c>
      <c r="F471" s="4">
        <v>5576.78662109375</v>
      </c>
      <c r="I471" s="2">
        <v>45.265663146972656</v>
      </c>
      <c r="J471" s="5">
        <v>-83.676551818847656</v>
      </c>
    </row>
    <row r="472">
      <c r="A472" s="2">
        <v>44.919967651367188</v>
      </c>
      <c r="B472" s="4">
        <v>5603.876953125</v>
      </c>
      <c r="E472" s="2">
        <v>45.319648742675781</v>
      </c>
      <c r="F472" s="4">
        <v>5572.36767578125</v>
      </c>
      <c r="I472" s="2">
        <v>45.319648742675781</v>
      </c>
      <c r="J472" s="5">
        <v>-83.6259994506836</v>
      </c>
    </row>
    <row r="473">
      <c r="A473" s="2">
        <v>45.011898040771484</v>
      </c>
      <c r="B473" s="4">
        <v>5586.8408203125</v>
      </c>
      <c r="E473" s="2">
        <v>45.373638153076172</v>
      </c>
      <c r="F473" s="4">
        <v>5567.90283203125</v>
      </c>
      <c r="I473" s="2">
        <v>45.373638153076172</v>
      </c>
      <c r="J473" s="5">
        <v>-83.58477783203125</v>
      </c>
    </row>
    <row r="474">
      <c r="A474" s="2">
        <v>45.026664733886719</v>
      </c>
      <c r="B474" s="4">
        <v>5592.92236328125</v>
      </c>
      <c r="E474" s="2">
        <v>45.4276237487793</v>
      </c>
      <c r="F474" s="4">
        <v>5563.3837890625</v>
      </c>
      <c r="I474" s="2">
        <v>45.4276237487793</v>
      </c>
      <c r="J474" s="5">
        <v>-83.5529556274414</v>
      </c>
    </row>
    <row r="475">
      <c r="A475" s="2">
        <v>45.120559692382813</v>
      </c>
      <c r="B475" s="4">
        <v>5591.251953125</v>
      </c>
      <c r="E475" s="2">
        <v>45.481609344482422</v>
      </c>
      <c r="F475" s="4">
        <v>5558.810546875</v>
      </c>
      <c r="I475" s="2">
        <v>45.481609344482422</v>
      </c>
      <c r="J475" s="5">
        <v>-83.5303726196289</v>
      </c>
    </row>
    <row r="476">
      <c r="A476" s="2">
        <v>45.135219573974609</v>
      </c>
      <c r="B476" s="4">
        <v>5585.2216796875</v>
      </c>
      <c r="E476" s="2">
        <v>45.535594940185547</v>
      </c>
      <c r="F476" s="4">
        <v>5554.18701171875</v>
      </c>
      <c r="I476" s="2">
        <v>45.535594940185547</v>
      </c>
      <c r="J476" s="5">
        <v>-83.516670227050781</v>
      </c>
    </row>
    <row r="477">
      <c r="A477" s="2">
        <v>45.2303581237793</v>
      </c>
      <c r="B477" s="4">
        <v>5576.34765625</v>
      </c>
      <c r="E477" s="2">
        <v>45.589584350585938</v>
      </c>
      <c r="F477" s="4">
        <v>5549.52294921875</v>
      </c>
      <c r="I477" s="2">
        <v>45.589584350585938</v>
      </c>
      <c r="J477" s="5">
        <v>-83.511314392089844</v>
      </c>
    </row>
    <row r="478">
      <c r="A478" s="2">
        <v>45.244976043701172</v>
      </c>
      <c r="B478" s="4">
        <v>5595.23291015625</v>
      </c>
      <c r="E478" s="2">
        <v>45.643569946289063</v>
      </c>
      <c r="F478" s="4">
        <v>5544.82763671875</v>
      </c>
      <c r="I478" s="2">
        <v>45.643569946289063</v>
      </c>
      <c r="J478" s="5">
        <v>-83.513641357421875</v>
      </c>
    </row>
    <row r="479">
      <c r="A479" s="2">
        <v>45.340595245361328</v>
      </c>
      <c r="B479" s="4">
        <v>5570.41650390625</v>
      </c>
      <c r="E479" s="2">
        <v>45.697555541992188</v>
      </c>
      <c r="F479" s="4">
        <v>5540.099609375</v>
      </c>
      <c r="I479" s="2">
        <v>45.697555541992188</v>
      </c>
      <c r="J479" s="5">
        <v>-83.522857666015625</v>
      </c>
    </row>
    <row r="480">
      <c r="A480" s="2">
        <v>45.355464935302734</v>
      </c>
      <c r="B480" s="4">
        <v>5574.7841796875</v>
      </c>
      <c r="E480" s="2">
        <v>45.751541137695313</v>
      </c>
      <c r="F480" s="4">
        <v>5535.3359375</v>
      </c>
      <c r="I480" s="2">
        <v>45.751541137695313</v>
      </c>
      <c r="J480" s="5">
        <v>-83.538078308105469</v>
      </c>
    </row>
    <row r="481">
      <c r="A481" s="2">
        <v>45.450176239013672</v>
      </c>
      <c r="B481" s="4">
        <v>5546.5517578125</v>
      </c>
      <c r="E481" s="2">
        <v>45.8055305480957</v>
      </c>
      <c r="F481" s="4">
        <v>5530.548828125</v>
      </c>
      <c r="I481" s="2">
        <v>45.8055305480957</v>
      </c>
      <c r="J481" s="5">
        <v>-83.558364868164063</v>
      </c>
    </row>
    <row r="482">
      <c r="A482" s="2">
        <v>45.465141296386719</v>
      </c>
      <c r="B482" s="4">
        <v>5583.71728515625</v>
      </c>
      <c r="E482" s="2">
        <v>45.859516143798828</v>
      </c>
      <c r="F482" s="4">
        <v>5525.76025390625</v>
      </c>
      <c r="I482" s="2">
        <v>45.859516143798828</v>
      </c>
      <c r="J482" s="5">
        <v>-83.58270263671875</v>
      </c>
    </row>
    <row r="483">
      <c r="A483" s="2">
        <v>45.559490203857422</v>
      </c>
      <c r="B483" s="4">
        <v>5549.83642578125</v>
      </c>
      <c r="E483" s="2">
        <v>45.913501739501953</v>
      </c>
      <c r="F483" s="4">
        <v>5520.99755859375</v>
      </c>
      <c r="I483" s="2">
        <v>45.913501739501953</v>
      </c>
      <c r="J483" s="5">
        <v>-83.609992980957031</v>
      </c>
    </row>
    <row r="484">
      <c r="A484" s="2">
        <v>45.574378967285156</v>
      </c>
      <c r="B484" s="4">
        <v>5552.25146484375</v>
      </c>
      <c r="E484" s="2">
        <v>45.967487335205078</v>
      </c>
      <c r="F484" s="4">
        <v>5516.2841796875</v>
      </c>
      <c r="I484" s="2">
        <v>45.967487335205078</v>
      </c>
      <c r="J484" s="5">
        <v>-83.6390609741211</v>
      </c>
    </row>
    <row r="485">
      <c r="A485" s="2">
        <v>45.669090270996094</v>
      </c>
      <c r="B485" s="4">
        <v>5535.49609375</v>
      </c>
      <c r="E485" s="2">
        <v>46.021476745605469</v>
      </c>
      <c r="F485" s="4">
        <v>5511.63525390625</v>
      </c>
      <c r="I485" s="2">
        <v>46.021476745605469</v>
      </c>
      <c r="J485" s="5">
        <v>-83.668708801269531</v>
      </c>
    </row>
    <row r="486">
      <c r="A486" s="2">
        <v>45.683818817138672</v>
      </c>
      <c r="B486" s="4">
        <v>5543.6376953125</v>
      </c>
      <c r="E486" s="2">
        <v>46.075462341308594</v>
      </c>
      <c r="F486" s="4">
        <v>5507.0517578125</v>
      </c>
      <c r="I486" s="2">
        <v>46.075462341308594</v>
      </c>
      <c r="J486" s="5">
        <v>-83.697715759277344</v>
      </c>
    </row>
    <row r="487">
      <c r="A487" s="2">
        <v>45.7776985168457</v>
      </c>
      <c r="B487" s="4">
        <v>5530.0107421875</v>
      </c>
      <c r="E487" s="2">
        <v>46.129447937011719</v>
      </c>
      <c r="F487" s="4">
        <v>5502.5224609375</v>
      </c>
      <c r="I487" s="2">
        <v>46.129447937011719</v>
      </c>
      <c r="J487" s="5">
        <v>-83.724922180175781</v>
      </c>
    </row>
    <row r="488">
      <c r="A488" s="2">
        <v>45.793861389160156</v>
      </c>
      <c r="B488" s="4">
        <v>5544.892578125</v>
      </c>
      <c r="E488" s="2">
        <v>46.183437347412109</v>
      </c>
      <c r="F488" s="4">
        <v>5498.03125</v>
      </c>
      <c r="I488" s="2">
        <v>46.183437347412109</v>
      </c>
      <c r="J488" s="5">
        <v>-83.749275207519531</v>
      </c>
    </row>
    <row r="489">
      <c r="A489" s="2">
        <v>45.889259338378906</v>
      </c>
      <c r="B489" s="4">
        <v>5517.7705078125</v>
      </c>
      <c r="E489" s="2">
        <v>46.237422943115234</v>
      </c>
      <c r="F489" s="4">
        <v>5493.55859375</v>
      </c>
      <c r="I489" s="2">
        <v>46.237422943115234</v>
      </c>
      <c r="J489" s="5">
        <v>-83.7697982788086</v>
      </c>
    </row>
    <row r="490">
      <c r="A490" s="2">
        <v>45.904121398925781</v>
      </c>
      <c r="B490" s="4">
        <v>5527.5498046875</v>
      </c>
      <c r="E490" s="2">
        <v>46.291408538818359</v>
      </c>
      <c r="F490" s="4">
        <v>5489.0830078125</v>
      </c>
      <c r="I490" s="2">
        <v>46.291408538818359</v>
      </c>
      <c r="J490" s="5">
        <v>-83.785606384277344</v>
      </c>
    </row>
    <row r="491">
      <c r="A491" s="2">
        <v>45.999122619628906</v>
      </c>
      <c r="B491" s="4">
        <v>5513.04296875</v>
      </c>
      <c r="E491" s="2">
        <v>46.345394134521484</v>
      </c>
      <c r="F491" s="4">
        <v>5484.59814453125</v>
      </c>
      <c r="I491" s="2">
        <v>46.345394134521484</v>
      </c>
      <c r="J491" s="5">
        <v>-83.795860290527344</v>
      </c>
    </row>
    <row r="492">
      <c r="A492" s="2">
        <v>46.014083862304688</v>
      </c>
      <c r="B492" s="4">
        <v>5514.94921875</v>
      </c>
      <c r="E492" s="2">
        <v>46.399383544921875</v>
      </c>
      <c r="F492" s="4">
        <v>5480.10986328125</v>
      </c>
      <c r="I492" s="2">
        <v>46.399383544921875</v>
      </c>
      <c r="J492" s="5">
        <v>-83.799736022949219</v>
      </c>
    </row>
    <row r="493">
      <c r="A493" s="2">
        <v>46.108730316162109</v>
      </c>
      <c r="B493" s="4">
        <v>5499.0283203125</v>
      </c>
      <c r="E493" s="2">
        <v>46.453369140625</v>
      </c>
      <c r="F493" s="4">
        <v>5475.6279296875</v>
      </c>
      <c r="I493" s="2">
        <v>46.453369140625</v>
      </c>
      <c r="J493" s="5">
        <v>-83.796424865722656</v>
      </c>
    </row>
    <row r="494">
      <c r="A494" s="2">
        <v>46.123332977294922</v>
      </c>
      <c r="B494" s="4">
        <v>5489.55859375</v>
      </c>
      <c r="E494" s="2">
        <v>46.507354736328125</v>
      </c>
      <c r="F494" s="4">
        <v>5471.1533203125</v>
      </c>
      <c r="I494" s="2">
        <v>46.507354736328125</v>
      </c>
      <c r="J494" s="5">
        <v>-83.785125732421875</v>
      </c>
    </row>
    <row r="495">
      <c r="A495" s="2">
        <v>46.216201782226563</v>
      </c>
      <c r="B495" s="4">
        <v>5489.37939453125</v>
      </c>
      <c r="E495" s="2">
        <v>46.56134033203125</v>
      </c>
      <c r="F495" s="4">
        <v>5466.689453125</v>
      </c>
      <c r="I495" s="2">
        <v>46.56134033203125</v>
      </c>
      <c r="J495" s="5">
        <v>-83.765068054199219</v>
      </c>
    </row>
    <row r="496">
      <c r="A496" s="2">
        <v>46.2309455871582</v>
      </c>
      <c r="B496" s="4">
        <v>5488.57177734375</v>
      </c>
      <c r="E496" s="2">
        <v>46.615329742431641</v>
      </c>
      <c r="F496" s="4">
        <v>5462.25048828125</v>
      </c>
      <c r="I496" s="2">
        <v>46.615329742431641</v>
      </c>
      <c r="J496" s="5">
        <v>-83.735542297363281</v>
      </c>
    </row>
    <row r="497">
      <c r="A497" s="2">
        <v>46.325523376464844</v>
      </c>
      <c r="B497" s="4">
        <v>5468.33154296875</v>
      </c>
      <c r="E497" s="2">
        <v>46.669315338134766</v>
      </c>
      <c r="F497" s="4">
        <v>5457.84716796875</v>
      </c>
      <c r="I497" s="2">
        <v>46.669315338134766</v>
      </c>
      <c r="J497" s="5">
        <v>-83.695968627929688</v>
      </c>
    </row>
    <row r="498">
      <c r="A498" s="2">
        <v>46.340141296386719</v>
      </c>
      <c r="B498" s="4">
        <v>5483.34375</v>
      </c>
      <c r="E498" s="2">
        <v>46.723300933837891</v>
      </c>
      <c r="F498" s="4">
        <v>5453.47412109375</v>
      </c>
      <c r="I498" s="2">
        <v>46.723300933837891</v>
      </c>
      <c r="J498" s="5">
        <v>-83.6458969116211</v>
      </c>
    </row>
    <row r="499">
      <c r="A499" s="2">
        <v>46.435543060302734</v>
      </c>
      <c r="B499" s="4">
        <v>5465.84765625</v>
      </c>
      <c r="E499" s="2">
        <v>46.777286529541016</v>
      </c>
      <c r="F499" s="4">
        <v>5449.10986328125</v>
      </c>
      <c r="I499" s="2">
        <v>46.777286529541016</v>
      </c>
      <c r="J499" s="5">
        <v>-83.585075378417969</v>
      </c>
    </row>
    <row r="500">
      <c r="A500" s="2">
        <v>46.450492858886719</v>
      </c>
      <c r="B500" s="4">
        <v>5482.56982421875</v>
      </c>
      <c r="E500" s="2">
        <v>46.831275939941406</v>
      </c>
      <c r="F500" s="4">
        <v>5444.73095703125</v>
      </c>
      <c r="I500" s="2">
        <v>46.831275939941406</v>
      </c>
      <c r="J500" s="5">
        <v>-83.5134048461914</v>
      </c>
    </row>
    <row r="501">
      <c r="A501" s="2">
        <v>46.544979095458984</v>
      </c>
      <c r="B501" s="4">
        <v>5465.80810546875</v>
      </c>
      <c r="E501" s="2">
        <v>46.885261535644531</v>
      </c>
      <c r="F501" s="4">
        <v>5440.32275390625</v>
      </c>
      <c r="I501" s="2">
        <v>46.885261535644531</v>
      </c>
      <c r="J501" s="5">
        <v>-83.431015014648438</v>
      </c>
    </row>
    <row r="502">
      <c r="A502" s="2">
        <v>46.559707641601563</v>
      </c>
      <c r="B502" s="4">
        <v>5465.80517578125</v>
      </c>
      <c r="E502" s="2">
        <v>46.939247131347656</v>
      </c>
      <c r="F502" s="4">
        <v>5435.87109375</v>
      </c>
      <c r="I502" s="2">
        <v>46.939247131347656</v>
      </c>
      <c r="J502" s="5">
        <v>-83.3382568359375</v>
      </c>
    </row>
    <row r="503">
      <c r="A503" s="2">
        <v>46.6544075012207</v>
      </c>
      <c r="B503" s="4">
        <v>5450.52099609375</v>
      </c>
      <c r="E503" s="2">
        <v>46.993236541748047</v>
      </c>
      <c r="F503" s="4">
        <v>5431.36865234375</v>
      </c>
      <c r="I503" s="2">
        <v>46.993236541748047</v>
      </c>
      <c r="J503" s="5">
        <v>-83.235687255859375</v>
      </c>
    </row>
    <row r="504">
      <c r="A504" s="2">
        <v>46.669212341308594</v>
      </c>
      <c r="B504" s="4">
        <v>5468.984375</v>
      </c>
      <c r="E504" s="2">
        <v>47.047222137451172</v>
      </c>
      <c r="F504" s="4">
        <v>5426.80419921875</v>
      </c>
      <c r="I504" s="2">
        <v>47.047222137451172</v>
      </c>
      <c r="J504" s="5">
        <v>-83.1240463256836</v>
      </c>
    </row>
    <row r="505">
      <c r="A505" s="2">
        <v>46.765110015869141</v>
      </c>
      <c r="B505" s="4">
        <v>5450.97119140625</v>
      </c>
      <c r="E505" s="2">
        <v>47.1012077331543</v>
      </c>
      <c r="F505" s="4">
        <v>5422.1689453125</v>
      </c>
      <c r="I505" s="2">
        <v>47.1012077331543</v>
      </c>
      <c r="J505" s="5">
        <v>-83.0041732788086</v>
      </c>
    </row>
    <row r="506">
      <c r="A506" s="2">
        <v>46.783504486083984</v>
      </c>
      <c r="B506" s="4">
        <v>5464.3095703125</v>
      </c>
      <c r="E506" s="2">
        <v>47.155193328857422</v>
      </c>
      <c r="F506" s="4">
        <v>5417.4677734375</v>
      </c>
      <c r="I506" s="2">
        <v>47.155193328857422</v>
      </c>
      <c r="J506" s="5">
        <v>-82.8770751953125</v>
      </c>
    </row>
    <row r="507">
      <c r="A507" s="2">
        <v>46.873683929443359</v>
      </c>
      <c r="B507" s="4">
        <v>5447.3359375</v>
      </c>
      <c r="E507" s="2">
        <v>47.209182739257813</v>
      </c>
      <c r="F507" s="4">
        <v>5412.70654296875</v>
      </c>
      <c r="I507" s="2">
        <v>47.209182739257813</v>
      </c>
      <c r="J507" s="5">
        <v>-82.743865966796875</v>
      </c>
    </row>
    <row r="508">
      <c r="A508" s="2">
        <v>46.888236999511719</v>
      </c>
      <c r="B508" s="4">
        <v>5448.89892578125</v>
      </c>
      <c r="E508" s="2">
        <v>47.263168334960938</v>
      </c>
      <c r="F508" s="4">
        <v>5407.89697265625</v>
      </c>
      <c r="I508" s="2">
        <v>47.263168334960938</v>
      </c>
      <c r="J508" s="5">
        <v>-82.605766296386719</v>
      </c>
    </row>
    <row r="509">
      <c r="A509" s="2">
        <v>46.984088897705078</v>
      </c>
      <c r="B509" s="4">
        <v>5424.66748046875</v>
      </c>
      <c r="E509" s="2">
        <v>47.317153930664063</v>
      </c>
      <c r="F509" s="4">
        <v>5403.0498046875</v>
      </c>
      <c r="I509" s="2">
        <v>47.317153930664063</v>
      </c>
      <c r="J509" s="5">
        <v>-82.463996887207031</v>
      </c>
    </row>
    <row r="510">
      <c r="A510" s="2">
        <v>46.999305725097656</v>
      </c>
      <c r="B510" s="4">
        <v>5434.78564453125</v>
      </c>
      <c r="E510" s="2">
        <v>47.371139526367188</v>
      </c>
      <c r="F510" s="4">
        <v>5398.1806640625</v>
      </c>
      <c r="I510" s="2">
        <v>47.371139526367188</v>
      </c>
      <c r="J510" s="5">
        <v>-82.31976318359375</v>
      </c>
    </row>
    <row r="511">
      <c r="A511" s="2">
        <v>47.093090057373047</v>
      </c>
      <c r="B511" s="4">
        <v>5411.61328125</v>
      </c>
      <c r="E511" s="2">
        <v>47.425128936767578</v>
      </c>
      <c r="F511" s="4">
        <v>5393.30712890625</v>
      </c>
      <c r="I511" s="2">
        <v>47.425128936767578</v>
      </c>
      <c r="J511" s="5">
        <v>-82.174186706542969</v>
      </c>
    </row>
    <row r="512">
      <c r="A512" s="2">
        <v>47.107948303222656</v>
      </c>
      <c r="B512" s="4">
        <v>5419.04345703125</v>
      </c>
      <c r="E512" s="2">
        <v>47.4791145324707</v>
      </c>
      <c r="F512" s="4">
        <v>5388.4384765625</v>
      </c>
      <c r="I512" s="2">
        <v>47.4791145324707</v>
      </c>
      <c r="J512" s="5">
        <v>-82.028358459472656</v>
      </c>
    </row>
    <row r="513">
      <c r="A513" s="2">
        <v>47.203208923339844</v>
      </c>
      <c r="B513" s="4">
        <v>5410.4931640625</v>
      </c>
      <c r="E513" s="2">
        <v>47.533100128173828</v>
      </c>
      <c r="F513" s="4">
        <v>5383.5859375</v>
      </c>
      <c r="I513" s="2">
        <v>47.533100128173828</v>
      </c>
      <c r="J513" s="5">
        <v>-81.883262634277344</v>
      </c>
    </row>
    <row r="514">
      <c r="A514" s="2">
        <v>47.217460632324219</v>
      </c>
      <c r="B514" s="4">
        <v>5417.4140625</v>
      </c>
      <c r="E514" s="2">
        <v>47.587085723876953</v>
      </c>
      <c r="F514" s="4">
        <v>5378.76904296875</v>
      </c>
      <c r="I514" s="2">
        <v>47.587085723876953</v>
      </c>
      <c r="J514" s="5">
        <v>-81.73980712890625</v>
      </c>
    </row>
    <row r="515">
      <c r="A515" s="2">
        <v>47.310993194580078</v>
      </c>
      <c r="B515" s="4">
        <v>5397.81201171875</v>
      </c>
      <c r="E515" s="2">
        <v>47.641075134277344</v>
      </c>
      <c r="F515" s="4">
        <v>5374.00390625</v>
      </c>
      <c r="I515" s="2">
        <v>47.641075134277344</v>
      </c>
      <c r="J515" s="5">
        <v>-81.598747253417969</v>
      </c>
    </row>
    <row r="516">
      <c r="A516" s="2">
        <v>47.327060699462891</v>
      </c>
      <c r="B516" s="4">
        <v>5416.9912109375</v>
      </c>
      <c r="E516" s="2">
        <v>47.695060729980469</v>
      </c>
      <c r="F516" s="4">
        <v>5369.30078125</v>
      </c>
      <c r="I516" s="2">
        <v>47.695060729980469</v>
      </c>
      <c r="J516" s="5">
        <v>-81.460762023925781</v>
      </c>
    </row>
    <row r="517">
      <c r="A517" s="2">
        <v>47.422935485839844</v>
      </c>
      <c r="B517" s="4">
        <v>5383.966796875</v>
      </c>
      <c r="E517" s="2">
        <v>47.749046325683594</v>
      </c>
      <c r="F517" s="4">
        <v>5364.6650390625</v>
      </c>
      <c r="I517" s="2">
        <v>47.749046325683594</v>
      </c>
      <c r="J517" s="5">
        <v>-81.32635498046875</v>
      </c>
    </row>
    <row r="518">
      <c r="A518" s="2">
        <v>47.437362670898438</v>
      </c>
      <c r="B518" s="4">
        <v>5407.62890625</v>
      </c>
      <c r="E518" s="2">
        <v>47.803035736083984</v>
      </c>
      <c r="F518" s="4">
        <v>5360.0908203125</v>
      </c>
      <c r="I518" s="2">
        <v>47.803035736083984</v>
      </c>
      <c r="J518" s="5">
        <v>-81.1959228515625</v>
      </c>
    </row>
    <row r="519">
      <c r="A519" s="2">
        <v>47.5304069519043</v>
      </c>
      <c r="B519" s="4">
        <v>5380.17626953125</v>
      </c>
      <c r="E519" s="2">
        <v>47.857021331787109</v>
      </c>
      <c r="F519" s="4">
        <v>5355.5693359375</v>
      </c>
      <c r="I519" s="2">
        <v>47.857021331787109</v>
      </c>
      <c r="J519" s="5">
        <v>-81.069770812988281</v>
      </c>
    </row>
    <row r="520">
      <c r="A520" s="2">
        <v>47.5452880859375</v>
      </c>
      <c r="B520" s="4">
        <v>5390.1123046875</v>
      </c>
      <c r="E520" s="2">
        <v>47.911006927490234</v>
      </c>
      <c r="F520" s="4">
        <v>5351.1005859375</v>
      </c>
      <c r="I520" s="2">
        <v>47.911006927490234</v>
      </c>
      <c r="J520" s="5">
        <v>-80.948104858398438</v>
      </c>
    </row>
    <row r="521">
      <c r="A521" s="2">
        <v>47.640277862548828</v>
      </c>
      <c r="B521" s="4">
        <v>5353.73046875</v>
      </c>
      <c r="E521" s="2">
        <v>47.964992523193359</v>
      </c>
      <c r="F521" s="4">
        <v>5346.693359375</v>
      </c>
      <c r="I521" s="2">
        <v>47.964992523193359</v>
      </c>
      <c r="J521" s="5">
        <v>-80.831085205078125</v>
      </c>
    </row>
    <row r="522">
      <c r="A522" s="2">
        <v>47.655101776123047</v>
      </c>
      <c r="B522" s="4">
        <v>5378.70947265625</v>
      </c>
      <c r="E522" s="2">
        <v>48.01898193359375</v>
      </c>
      <c r="F522" s="4">
        <v>5342.3564453125</v>
      </c>
      <c r="I522" s="2">
        <v>48.01898193359375</v>
      </c>
      <c r="J522" s="5">
        <v>-80.718864440917969</v>
      </c>
    </row>
    <row r="523">
      <c r="A523" s="2">
        <v>47.748630523681641</v>
      </c>
      <c r="B523" s="4">
        <v>5366.10400390625</v>
      </c>
      <c r="E523" s="2">
        <v>48.072967529296875</v>
      </c>
      <c r="F523" s="4">
        <v>5338.09130859375</v>
      </c>
      <c r="I523" s="2">
        <v>48.072967529296875</v>
      </c>
      <c r="J523" s="5">
        <v>-80.611618041992188</v>
      </c>
    </row>
    <row r="524">
      <c r="A524" s="2">
        <v>47.764762878417969</v>
      </c>
      <c r="B524" s="4">
        <v>5365.02587890625</v>
      </c>
      <c r="E524" s="2">
        <v>48.126953125</v>
      </c>
      <c r="F524" s="4">
        <v>5333.89111328125</v>
      </c>
      <c r="I524" s="2">
        <v>48.126953125</v>
      </c>
      <c r="J524" s="5">
        <v>-80.509529113769531</v>
      </c>
    </row>
    <row r="525">
      <c r="A525" s="2">
        <v>47.8597297668457</v>
      </c>
      <c r="B525" s="4">
        <v>5366.85498046875</v>
      </c>
      <c r="E525" s="2">
        <v>48.180938720703125</v>
      </c>
      <c r="F525" s="4">
        <v>5329.7431640625</v>
      </c>
      <c r="I525" s="2">
        <v>48.180938720703125</v>
      </c>
      <c r="J525" s="5">
        <v>-80.4128189086914</v>
      </c>
    </row>
    <row r="526">
      <c r="A526" s="2">
        <v>47.874565124511719</v>
      </c>
      <c r="B526" s="4">
        <v>5359.98583984375</v>
      </c>
      <c r="E526" s="2">
        <v>48.234928131103516</v>
      </c>
      <c r="F526" s="4">
        <v>5325.63525390625</v>
      </c>
      <c r="I526" s="2">
        <v>48.234928131103516</v>
      </c>
      <c r="J526" s="5">
        <v>-80.321701049804688</v>
      </c>
    </row>
    <row r="527">
      <c r="A527" s="2">
        <v>47.970489501953125</v>
      </c>
      <c r="B527" s="4">
        <v>5334.12939453125</v>
      </c>
      <c r="E527" s="2">
        <v>48.288913726806641</v>
      </c>
      <c r="F527" s="4">
        <v>5321.5576171875</v>
      </c>
      <c r="I527" s="2">
        <v>48.288913726806641</v>
      </c>
      <c r="J527" s="5">
        <v>-80.2364501953125</v>
      </c>
    </row>
    <row r="528">
      <c r="A528" s="2">
        <v>47.986057281494141</v>
      </c>
      <c r="B528" s="4">
        <v>5364.578125</v>
      </c>
      <c r="E528" s="2">
        <v>48.342899322509766</v>
      </c>
      <c r="F528" s="4">
        <v>5317.4912109375</v>
      </c>
      <c r="I528" s="2">
        <v>48.342899322509766</v>
      </c>
      <c r="J528" s="5">
        <v>-80.157295227050781</v>
      </c>
    </row>
    <row r="529">
      <c r="A529" s="2">
        <v>48.080268859863281</v>
      </c>
      <c r="B529" s="4">
        <v>5325.55224609375</v>
      </c>
      <c r="E529" s="2">
        <v>48.396884918212891</v>
      </c>
      <c r="F529" s="4">
        <v>5313.4150390625</v>
      </c>
      <c r="I529" s="2">
        <v>48.396884918212891</v>
      </c>
      <c r="J529" s="5">
        <v>-80.084419250488281</v>
      </c>
    </row>
    <row r="530">
      <c r="A530" s="2">
        <v>48.094379425048828</v>
      </c>
      <c r="B530" s="4">
        <v>5347.119140625</v>
      </c>
      <c r="E530" s="2">
        <v>48.450874328613281</v>
      </c>
      <c r="F530" s="4">
        <v>5309.32373046875</v>
      </c>
      <c r="I530" s="2">
        <v>48.450874328613281</v>
      </c>
      <c r="J530" s="5">
        <v>-80.017913818359375</v>
      </c>
    </row>
    <row r="531">
      <c r="A531" s="2">
        <v>48.187953948974609</v>
      </c>
      <c r="B531" s="4">
        <v>5314.79931640625</v>
      </c>
      <c r="E531" s="2">
        <v>48.504859924316406</v>
      </c>
      <c r="F531" s="4">
        <v>5305.220703125</v>
      </c>
      <c r="I531" s="2">
        <v>48.504859924316406</v>
      </c>
      <c r="J531" s="5">
        <v>-79.957756042480469</v>
      </c>
    </row>
    <row r="532">
      <c r="A532" s="2">
        <v>48.202903747558594</v>
      </c>
      <c r="B532" s="4">
        <v>5331.74658203125</v>
      </c>
      <c r="E532" s="2">
        <v>48.558845520019531</v>
      </c>
      <c r="F532" s="4">
        <v>5301.1181640625</v>
      </c>
      <c r="I532" s="2">
        <v>48.558845520019531</v>
      </c>
      <c r="J532" s="5">
        <v>-79.903778076171875</v>
      </c>
    </row>
    <row r="533">
      <c r="A533" s="2">
        <v>48.296279907226563</v>
      </c>
      <c r="B533" s="4">
        <v>5321.55859375</v>
      </c>
      <c r="E533" s="2">
        <v>48.612834930419922</v>
      </c>
      <c r="F533" s="4">
        <v>5297.0302734375</v>
      </c>
      <c r="I533" s="2">
        <v>48.612834930419922</v>
      </c>
      <c r="J533" s="5">
        <v>-79.8556900024414</v>
      </c>
    </row>
    <row r="534">
      <c r="A534" s="2">
        <v>48.312759399414063</v>
      </c>
      <c r="B534" s="4">
        <v>5317.17236328125</v>
      </c>
      <c r="E534" s="2">
        <v>48.666820526123047</v>
      </c>
      <c r="F534" s="4">
        <v>5292.97216796875</v>
      </c>
      <c r="I534" s="2">
        <v>48.666820526123047</v>
      </c>
      <c r="J534" s="5">
        <v>-79.813148498535156</v>
      </c>
    </row>
    <row r="535">
      <c r="A535" s="2">
        <v>48.408786773681641</v>
      </c>
      <c r="B535" s="4">
        <v>5299.455078125</v>
      </c>
      <c r="E535" s="2">
        <v>48.720806121826172</v>
      </c>
      <c r="F535" s="4">
        <v>5288.94580078125</v>
      </c>
      <c r="I535" s="2">
        <v>48.720806121826172</v>
      </c>
      <c r="J535" s="5">
        <v>-79.775711059570313</v>
      </c>
    </row>
    <row r="536">
      <c r="A536" s="2">
        <v>48.423603057861328</v>
      </c>
      <c r="B536" s="4">
        <v>5321.0361328125</v>
      </c>
      <c r="E536" s="2">
        <v>48.7747917175293</v>
      </c>
      <c r="F536" s="4">
        <v>5284.947265625</v>
      </c>
      <c r="I536" s="2">
        <v>48.7747917175293</v>
      </c>
      <c r="J536" s="5">
        <v>-79.742927551269531</v>
      </c>
    </row>
    <row r="537">
      <c r="A537" s="2">
        <v>48.517299652099609</v>
      </c>
      <c r="B537" s="4">
        <v>5300.208984375</v>
      </c>
      <c r="E537" s="2">
        <v>48.828781127929688</v>
      </c>
      <c r="F537" s="4">
        <v>5280.96630859375</v>
      </c>
      <c r="I537" s="2">
        <v>48.828781127929688</v>
      </c>
      <c r="J537" s="5">
        <v>-79.714370727539063</v>
      </c>
    </row>
    <row r="538">
      <c r="A538" s="2">
        <v>48.531822204589844</v>
      </c>
      <c r="B538" s="4">
        <v>5309.8505859375</v>
      </c>
      <c r="E538" s="2">
        <v>48.882766723632813</v>
      </c>
      <c r="F538" s="4">
        <v>5276.99755859375</v>
      </c>
      <c r="I538" s="2">
        <v>48.882766723632813</v>
      </c>
      <c r="J538" s="5">
        <v>-79.68963623046875</v>
      </c>
    </row>
    <row r="539">
      <c r="A539" s="2">
        <v>48.629447937011719</v>
      </c>
      <c r="B539" s="4">
        <v>5295.408203125</v>
      </c>
      <c r="E539" s="2">
        <v>48.936752319335938</v>
      </c>
      <c r="F539" s="4">
        <v>5273.04345703125</v>
      </c>
      <c r="I539" s="2">
        <v>48.936752319335938</v>
      </c>
      <c r="J539" s="5">
        <v>-79.668426513671875</v>
      </c>
    </row>
    <row r="540">
      <c r="A540" s="2">
        <v>48.644405364990234</v>
      </c>
      <c r="B540" s="4">
        <v>5295.4140625</v>
      </c>
      <c r="E540" s="2">
        <v>48.990737915039063</v>
      </c>
      <c r="F540" s="4">
        <v>5269.11181640625</v>
      </c>
      <c r="I540" s="2">
        <v>48.990737915039063</v>
      </c>
      <c r="J540" s="5">
        <v>-79.650543212890625</v>
      </c>
    </row>
    <row r="541">
      <c r="A541" s="2">
        <v>48.740428924560547</v>
      </c>
      <c r="B541" s="4">
        <v>5280.5458984375</v>
      </c>
      <c r="E541" s="2">
        <v>49.044727325439453</v>
      </c>
      <c r="F541" s="4">
        <v>5265.19677734375</v>
      </c>
      <c r="I541" s="2">
        <v>49.044727325439453</v>
      </c>
      <c r="J541" s="5">
        <v>-79.6358642578125</v>
      </c>
    </row>
    <row r="542">
      <c r="A542" s="2">
        <v>48.757041931152344</v>
      </c>
      <c r="B542" s="4">
        <v>5298.20166015625</v>
      </c>
      <c r="E542" s="2">
        <v>49.098712921142578</v>
      </c>
      <c r="F542" s="4">
        <v>5261.29052734375</v>
      </c>
      <c r="I542" s="2">
        <v>49.098712921142578</v>
      </c>
      <c r="J542" s="5">
        <v>-79.62432861328125</v>
      </c>
    </row>
    <row r="543">
      <c r="A543" s="2">
        <v>48.848720550537109</v>
      </c>
      <c r="B543" s="4">
        <v>5287.0859375</v>
      </c>
      <c r="E543" s="2">
        <v>49.1526985168457</v>
      </c>
      <c r="F543" s="4">
        <v>5257.3779296875</v>
      </c>
      <c r="I543" s="2">
        <v>49.1526985168457</v>
      </c>
      <c r="J543" s="5">
        <v>-79.615951538085938</v>
      </c>
    </row>
    <row r="544">
      <c r="A544" s="2">
        <v>48.863620758056641</v>
      </c>
      <c r="B544" s="4">
        <v>5296.564453125</v>
      </c>
      <c r="E544" s="2">
        <v>49.206687927246094</v>
      </c>
      <c r="F544" s="4">
        <v>5253.4375</v>
      </c>
      <c r="I544" s="2">
        <v>49.206687927246094</v>
      </c>
      <c r="J544" s="5">
        <v>-79.610786437988281</v>
      </c>
    </row>
    <row r="545">
      <c r="A545" s="2">
        <v>48.958717346191406</v>
      </c>
      <c r="B545" s="4">
        <v>5254.38525390625</v>
      </c>
      <c r="E545" s="2">
        <v>49.260673522949219</v>
      </c>
      <c r="F545" s="4">
        <v>5249.44189453125</v>
      </c>
      <c r="I545" s="2">
        <v>49.260673522949219</v>
      </c>
      <c r="J545" s="5">
        <v>-79.608894348144531</v>
      </c>
    </row>
    <row r="546">
      <c r="A546" s="2">
        <v>48.973434448242188</v>
      </c>
      <c r="B546" s="4">
        <v>5276.3505859375</v>
      </c>
      <c r="E546" s="2">
        <v>49.314659118652344</v>
      </c>
      <c r="F546" s="4">
        <v>5245.37744140625</v>
      </c>
      <c r="I546" s="2">
        <v>49.314659118652344</v>
      </c>
      <c r="J546" s="5">
        <v>-79.610321044921875</v>
      </c>
    </row>
    <row r="547">
      <c r="A547" s="2">
        <v>49.068332672119141</v>
      </c>
      <c r="B547" s="4">
        <v>5249.78173828125</v>
      </c>
      <c r="E547" s="2">
        <v>49.368644714355469</v>
      </c>
      <c r="F547" s="4">
        <v>5241.24365234375</v>
      </c>
      <c r="I547" s="2">
        <v>49.368644714355469</v>
      </c>
      <c r="J547" s="5">
        <v>-79.615119934082031</v>
      </c>
    </row>
    <row r="548">
      <c r="A548" s="2">
        <v>49.082645416259766</v>
      </c>
      <c r="B548" s="4">
        <v>5273.24072265625</v>
      </c>
      <c r="E548" s="2">
        <v>49.422634124755859</v>
      </c>
      <c r="F548" s="4">
        <v>5237.05322265625</v>
      </c>
      <c r="I548" s="2">
        <v>49.422634124755859</v>
      </c>
      <c r="J548" s="5">
        <v>-79.62335205078125</v>
      </c>
    </row>
    <row r="549">
      <c r="A549" s="2">
        <v>49.177486419677734</v>
      </c>
      <c r="B549" s="4">
        <v>5251.251953125</v>
      </c>
      <c r="E549" s="2">
        <v>49.476619720458984</v>
      </c>
      <c r="F549" s="4">
        <v>5232.8095703125</v>
      </c>
      <c r="I549" s="2">
        <v>49.476619720458984</v>
      </c>
      <c r="J549" s="5">
        <v>-79.635040283203125</v>
      </c>
    </row>
    <row r="550">
      <c r="A550" s="2">
        <v>49.192714691162109</v>
      </c>
      <c r="B550" s="4">
        <v>5250.0791015625</v>
      </c>
      <c r="E550" s="2">
        <v>49.530605316162109</v>
      </c>
      <c r="F550" s="4">
        <v>5228.517578125</v>
      </c>
      <c r="I550" s="2">
        <v>49.530605316162109</v>
      </c>
      <c r="J550" s="5">
        <v>-79.650154113769531</v>
      </c>
    </row>
    <row r="551">
      <c r="A551" s="2">
        <v>49.287235260009766</v>
      </c>
      <c r="B551" s="4">
        <v>5229.861328125</v>
      </c>
      <c r="E551" s="2">
        <v>49.584590911865234</v>
      </c>
      <c r="F551" s="4">
        <v>5224.1865234375</v>
      </c>
      <c r="I551" s="2">
        <v>49.584590911865234</v>
      </c>
      <c r="J551" s="5">
        <v>-79.668540954589844</v>
      </c>
    </row>
    <row r="552">
      <c r="A552" s="2">
        <v>49.303459167480469</v>
      </c>
      <c r="B552" s="4">
        <v>5253.806640625</v>
      </c>
      <c r="E552" s="2">
        <v>49.638580322265625</v>
      </c>
      <c r="F552" s="4">
        <v>5219.8369140625</v>
      </c>
      <c r="I552" s="2">
        <v>49.638580322265625</v>
      </c>
      <c r="J552" s="5">
        <v>-79.68994140625</v>
      </c>
    </row>
    <row r="553">
      <c r="A553" s="2">
        <v>49.395912170410156</v>
      </c>
      <c r="B553" s="4">
        <v>5234.50244140625</v>
      </c>
      <c r="E553" s="2">
        <v>49.69256591796875</v>
      </c>
      <c r="F553" s="4">
        <v>5215.4892578125</v>
      </c>
      <c r="I553" s="2">
        <v>49.69256591796875</v>
      </c>
      <c r="J553" s="5">
        <v>-79.713951110839844</v>
      </c>
    </row>
    <row r="554">
      <c r="A554" s="2">
        <v>49.410850524902344</v>
      </c>
      <c r="B554" s="4">
        <v>5246.21923828125</v>
      </c>
      <c r="E554" s="2">
        <v>49.746551513671875</v>
      </c>
      <c r="F554" s="4">
        <v>5211.15234375</v>
      </c>
      <c r="I554" s="2">
        <v>49.746551513671875</v>
      </c>
      <c r="J554" s="5">
        <v>-79.739990234375</v>
      </c>
    </row>
    <row r="555">
      <c r="A555" s="2">
        <v>49.504913330078125</v>
      </c>
      <c r="B555" s="4">
        <v>5211.2900390625</v>
      </c>
      <c r="E555" s="2">
        <v>49.800537109375</v>
      </c>
      <c r="F555" s="4">
        <v>5206.8232421875</v>
      </c>
      <c r="I555" s="2">
        <v>49.800537109375</v>
      </c>
      <c r="J555" s="5">
        <v>-79.767318725585938</v>
      </c>
    </row>
    <row r="556">
      <c r="A556" s="2">
        <v>49.521648406982422</v>
      </c>
      <c r="B556" s="4">
        <v>5231.619140625</v>
      </c>
      <c r="E556" s="2">
        <v>49.854526519775391</v>
      </c>
      <c r="F556" s="4">
        <v>5202.49462890625</v>
      </c>
      <c r="I556" s="2">
        <v>49.854526519775391</v>
      </c>
      <c r="J556" s="5">
        <v>-79.795074462890625</v>
      </c>
    </row>
    <row r="557">
      <c r="A557" s="2">
        <v>49.616714477539063</v>
      </c>
      <c r="B557" s="4">
        <v>5219.23876953125</v>
      </c>
      <c r="E557" s="2">
        <v>49.908512115478516</v>
      </c>
      <c r="F557" s="4">
        <v>5198.16162109375</v>
      </c>
      <c r="I557" s="2">
        <v>49.908512115478516</v>
      </c>
      <c r="J557" s="5">
        <v>-79.822311401367188</v>
      </c>
    </row>
    <row r="558">
      <c r="A558" s="2">
        <v>49.630935668945313</v>
      </c>
      <c r="B558" s="4">
        <v>5228.29931640625</v>
      </c>
      <c r="E558" s="2">
        <v>49.962497711181641</v>
      </c>
      <c r="F558" s="4">
        <v>5193.822265625</v>
      </c>
      <c r="I558" s="2">
        <v>49.962497711181641</v>
      </c>
      <c r="J558" s="5">
        <v>-79.8480453491211</v>
      </c>
    </row>
    <row r="559">
      <c r="A559" s="2">
        <v>49.724819183349609</v>
      </c>
      <c r="B559" s="4">
        <v>5199.169921875</v>
      </c>
      <c r="E559" s="2">
        <v>50.016487121582031</v>
      </c>
      <c r="F559" s="4">
        <v>5189.46826171875</v>
      </c>
      <c r="I559" s="2">
        <v>50.016487121582031</v>
      </c>
      <c r="J559" s="5">
        <v>-79.871292114257813</v>
      </c>
    </row>
    <row r="560">
      <c r="A560" s="2">
        <v>49.739574432373047</v>
      </c>
      <c r="B560" s="4">
        <v>5229.18798828125</v>
      </c>
      <c r="E560" s="2">
        <v>50.070472717285156</v>
      </c>
      <c r="F560" s="4">
        <v>5185.087890625</v>
      </c>
      <c r="I560" s="2">
        <v>50.070472717285156</v>
      </c>
      <c r="J560" s="5">
        <v>-79.8910903930664</v>
      </c>
    </row>
    <row r="561">
      <c r="A561" s="2">
        <v>49.834865570068359</v>
      </c>
      <c r="B561" s="4">
        <v>5196.43115234375</v>
      </c>
      <c r="E561" s="2">
        <v>50.124458312988281</v>
      </c>
      <c r="F561" s="4">
        <v>5180.66455078125</v>
      </c>
      <c r="I561" s="2">
        <v>50.124458312988281</v>
      </c>
      <c r="J561" s="5">
        <v>-79.906547546386719</v>
      </c>
    </row>
    <row r="562">
      <c r="A562" s="2">
        <v>49.8514289855957</v>
      </c>
      <c r="B562" s="4">
        <v>5227.6806640625</v>
      </c>
      <c r="E562" s="2">
        <v>50.178443908691406</v>
      </c>
      <c r="F562" s="4">
        <v>5176.1884765625</v>
      </c>
      <c r="I562" s="2">
        <v>50.178443908691406</v>
      </c>
      <c r="J562" s="5">
        <v>-79.916862487792969</v>
      </c>
    </row>
    <row r="563">
      <c r="A563" s="2">
        <v>49.943012237548828</v>
      </c>
      <c r="B563" s="4">
        <v>5179.1220703125</v>
      </c>
      <c r="E563" s="2">
        <v>50.2324333190918</v>
      </c>
      <c r="F563" s="4">
        <v>5171.6650390625</v>
      </c>
      <c r="I563" s="2">
        <v>50.2324333190918</v>
      </c>
      <c r="J563" s="5">
        <v>-79.921356201171875</v>
      </c>
    </row>
    <row r="564">
      <c r="A564" s="2">
        <v>49.957267761230469</v>
      </c>
      <c r="B564" s="4">
        <v>5200.0361328125</v>
      </c>
      <c r="E564" s="2">
        <v>50.286418914794922</v>
      </c>
      <c r="F564" s="4">
        <v>5167.10302734375</v>
      </c>
      <c r="I564" s="2">
        <v>50.286418914794922</v>
      </c>
      <c r="J564" s="5">
        <v>-79.9194564819336</v>
      </c>
    </row>
    <row r="565">
      <c r="A565" s="2">
        <v>50.053325653076172</v>
      </c>
      <c r="B565" s="4">
        <v>5178.71875</v>
      </c>
      <c r="E565" s="2">
        <v>50.340404510498047</v>
      </c>
      <c r="F565" s="4">
        <v>5162.50634765625</v>
      </c>
      <c r="I565" s="2">
        <v>50.340404510498047</v>
      </c>
      <c r="J565" s="5">
        <v>-79.910758972167969</v>
      </c>
    </row>
    <row r="566">
      <c r="A566" s="2">
        <v>50.068000793457031</v>
      </c>
      <c r="B566" s="4">
        <v>5177.8818359375</v>
      </c>
      <c r="E566" s="2">
        <v>50.394390106201172</v>
      </c>
      <c r="F566" s="4">
        <v>5157.8798828125</v>
      </c>
      <c r="I566" s="2">
        <v>50.394390106201172</v>
      </c>
      <c r="J566" s="5">
        <v>-79.8949203491211</v>
      </c>
    </row>
    <row r="567">
      <c r="A567" s="2">
        <v>50.162406921386719</v>
      </c>
      <c r="B567" s="4">
        <v>5166.373046875</v>
      </c>
      <c r="E567" s="2">
        <v>50.448379516601563</v>
      </c>
      <c r="F567" s="4">
        <v>5153.23193359375</v>
      </c>
      <c r="I567" s="2">
        <v>50.448379516601563</v>
      </c>
      <c r="J567" s="5">
        <v>-79.8717041015625</v>
      </c>
    </row>
    <row r="568">
      <c r="A568" s="2">
        <v>50.177085876464844</v>
      </c>
      <c r="B568" s="4">
        <v>5176.34130859375</v>
      </c>
      <c r="E568" s="2">
        <v>50.502365112304688</v>
      </c>
      <c r="F568" s="4">
        <v>5148.57568359375</v>
      </c>
      <c r="I568" s="2">
        <v>50.502365112304688</v>
      </c>
      <c r="J568" s="5">
        <v>-79.840911865234375</v>
      </c>
    </row>
    <row r="569">
      <c r="A569" s="2">
        <v>50.270488739013672</v>
      </c>
      <c r="B569" s="4">
        <v>5153.63720703125</v>
      </c>
      <c r="E569" s="2">
        <v>50.556350708007813</v>
      </c>
      <c r="F569" s="4">
        <v>5143.92724609375</v>
      </c>
      <c r="I569" s="2">
        <v>50.556350708007813</v>
      </c>
      <c r="J569" s="5">
        <v>-79.8023681640625</v>
      </c>
    </row>
    <row r="570">
      <c r="A570" s="2">
        <v>50.2851448059082</v>
      </c>
      <c r="B570" s="4">
        <v>5175.42333984375</v>
      </c>
      <c r="E570" s="2">
        <v>50.610336303710938</v>
      </c>
      <c r="F570" s="4">
        <v>5139.29833984375</v>
      </c>
      <c r="I570" s="2">
        <v>50.610336303710938</v>
      </c>
      <c r="J570" s="5">
        <v>-79.755889892578125</v>
      </c>
    </row>
    <row r="571">
      <c r="A571" s="2">
        <v>50.382713317871094</v>
      </c>
      <c r="B571" s="4">
        <v>5137.32275390625</v>
      </c>
      <c r="E571" s="2">
        <v>50.664325714111328</v>
      </c>
      <c r="F571" s="4">
        <v>5134.6943359375</v>
      </c>
      <c r="I571" s="2">
        <v>50.664325714111328</v>
      </c>
      <c r="J571" s="5">
        <v>-79.701309204101563</v>
      </c>
    </row>
    <row r="572">
      <c r="A572" s="2">
        <v>50.397003173828125</v>
      </c>
      <c r="B572" s="4">
        <v>5159.26953125</v>
      </c>
      <c r="E572" s="2">
        <v>50.718311309814453</v>
      </c>
      <c r="F572" s="4">
        <v>5130.11328125</v>
      </c>
      <c r="I572" s="2">
        <v>50.718311309814453</v>
      </c>
      <c r="J572" s="5">
        <v>-79.638458251953125</v>
      </c>
    </row>
    <row r="573">
      <c r="A573" s="2">
        <v>50.489742279052734</v>
      </c>
      <c r="B573" s="4">
        <v>5136.923828125</v>
      </c>
      <c r="E573" s="2">
        <v>50.772296905517578</v>
      </c>
      <c r="F573" s="4">
        <v>5125.54296875</v>
      </c>
      <c r="I573" s="2">
        <v>50.772296905517578</v>
      </c>
      <c r="J573" s="5">
        <v>-79.5672378540039</v>
      </c>
    </row>
    <row r="574">
      <c r="A574" s="2">
        <v>50.504444122314453</v>
      </c>
      <c r="B574" s="4">
        <v>5161.99951171875</v>
      </c>
      <c r="E574" s="2">
        <v>50.826286315917969</v>
      </c>
      <c r="F574" s="4">
        <v>5120.9697265625</v>
      </c>
      <c r="I574" s="2">
        <v>50.826286315917969</v>
      </c>
      <c r="J574" s="5">
        <v>-79.487579345703125</v>
      </c>
    </row>
    <row r="575">
      <c r="A575" s="2">
        <v>50.600883483886719</v>
      </c>
      <c r="B575" s="4">
        <v>5129.3271484375</v>
      </c>
      <c r="E575" s="2">
        <v>50.880271911621094</v>
      </c>
      <c r="F575" s="4">
        <v>5116.37353515625</v>
      </c>
      <c r="I575" s="2">
        <v>50.880271911621094</v>
      </c>
      <c r="J575" s="5">
        <v>-79.3995132446289</v>
      </c>
    </row>
    <row r="576">
      <c r="A576" s="2">
        <v>50.615993499755859</v>
      </c>
      <c r="B576" s="4">
        <v>5141.8759765625</v>
      </c>
      <c r="E576" s="2">
        <v>50.934257507324219</v>
      </c>
      <c r="F576" s="4">
        <v>5111.75244140625</v>
      </c>
      <c r="I576" s="2">
        <v>50.934257507324219</v>
      </c>
      <c r="J576" s="5">
        <v>-79.303138732910156</v>
      </c>
    </row>
    <row r="577">
      <c r="A577" s="2">
        <v>50.711490631103516</v>
      </c>
      <c r="B577" s="4">
        <v>5133.57666015625</v>
      </c>
      <c r="E577" s="2">
        <v>50.988243103027344</v>
      </c>
      <c r="F577" s="4">
        <v>5107.11669921875</v>
      </c>
      <c r="I577" s="2">
        <v>50.988243103027344</v>
      </c>
      <c r="J577" s="5">
        <v>-79.198661804199219</v>
      </c>
    </row>
    <row r="578">
      <c r="A578" s="2">
        <v>50.726337432861328</v>
      </c>
      <c r="B578" s="4">
        <v>5134.4052734375</v>
      </c>
      <c r="E578" s="2">
        <v>51.042232513427734</v>
      </c>
      <c r="F578" s="4">
        <v>5102.486328125</v>
      </c>
      <c r="I578" s="2">
        <v>51.042232513427734</v>
      </c>
      <c r="J578" s="5">
        <v>-79.0864028930664</v>
      </c>
    </row>
    <row r="579">
      <c r="A579" s="2">
        <v>50.822368621826172</v>
      </c>
      <c r="B579" s="4">
        <v>5121.73583984375</v>
      </c>
      <c r="E579" s="2">
        <v>51.096218109130859</v>
      </c>
      <c r="F579" s="4">
        <v>5097.88818359375</v>
      </c>
      <c r="I579" s="2">
        <v>51.096218109130859</v>
      </c>
      <c r="J579" s="5">
        <v>-78.966835021972656</v>
      </c>
    </row>
    <row r="580">
      <c r="A580" s="2">
        <v>50.838813781738281</v>
      </c>
      <c r="B580" s="4">
        <v>5132.22705078125</v>
      </c>
      <c r="E580" s="2">
        <v>51.150203704833984</v>
      </c>
      <c r="F580" s="4">
        <v>5093.34033203125</v>
      </c>
      <c r="I580" s="2">
        <v>51.150203704833984</v>
      </c>
      <c r="J580" s="5">
        <v>-78.840492248535156</v>
      </c>
    </row>
    <row r="581">
      <c r="A581" s="2">
        <v>50.933158874511719</v>
      </c>
      <c r="B581" s="4">
        <v>5106.4052734375</v>
      </c>
      <c r="E581" s="2">
        <v>51.204189300537109</v>
      </c>
      <c r="F581" s="4">
        <v>5088.85546875</v>
      </c>
      <c r="I581" s="2">
        <v>51.204189300537109</v>
      </c>
      <c r="J581" s="5">
        <v>-78.708015441894531</v>
      </c>
    </row>
    <row r="582">
      <c r="A582" s="2">
        <v>50.947982788085938</v>
      </c>
      <c r="B582" s="4">
        <v>5125.63720703125</v>
      </c>
      <c r="E582" s="2">
        <v>51.2581787109375</v>
      </c>
      <c r="F582" s="4">
        <v>5084.44140625</v>
      </c>
      <c r="I582" s="2">
        <v>51.2581787109375</v>
      </c>
      <c r="J582" s="5">
        <v>-78.570159912109375</v>
      </c>
    </row>
    <row r="583">
      <c r="A583" s="2">
        <v>51.04278564453125</v>
      </c>
      <c r="B583" s="4">
        <v>5094.77685546875</v>
      </c>
      <c r="E583" s="2">
        <v>51.312164306640625</v>
      </c>
      <c r="F583" s="4">
        <v>5080.091796875</v>
      </c>
      <c r="I583" s="2">
        <v>51.312164306640625</v>
      </c>
      <c r="J583" s="5">
        <v>-78.427787780761719</v>
      </c>
    </row>
    <row r="584">
      <c r="A584" s="2">
        <v>51.0574836730957</v>
      </c>
      <c r="B584" s="4">
        <v>5115.619140625</v>
      </c>
      <c r="E584" s="2">
        <v>51.36614990234375</v>
      </c>
      <c r="F584" s="4">
        <v>5075.7998046875</v>
      </c>
      <c r="I584" s="2">
        <v>51.36614990234375</v>
      </c>
      <c r="J584" s="5">
        <v>-78.281867980957031</v>
      </c>
    </row>
    <row r="585">
      <c r="A585" s="2">
        <v>51.150608062744141</v>
      </c>
      <c r="B585" s="4">
        <v>5091.00634765625</v>
      </c>
      <c r="E585" s="2">
        <v>51.420135498046875</v>
      </c>
      <c r="F585" s="4">
        <v>5071.55810546875</v>
      </c>
      <c r="I585" s="2">
        <v>51.420135498046875</v>
      </c>
      <c r="J585" s="5">
        <v>-78.133476257324219</v>
      </c>
    </row>
    <row r="586">
      <c r="A586" s="2">
        <v>51.165546417236328</v>
      </c>
      <c r="B586" s="4">
        <v>5100.93212890625</v>
      </c>
      <c r="E586" s="2">
        <v>51.474124908447266</v>
      </c>
      <c r="F586" s="4">
        <v>5067.3515625</v>
      </c>
      <c r="I586" s="2">
        <v>51.474124908447266</v>
      </c>
      <c r="J586" s="5">
        <v>-77.983734130859375</v>
      </c>
    </row>
    <row r="587">
      <c r="A587" s="2">
        <v>51.260135650634766</v>
      </c>
      <c r="B587" s="4">
        <v>5081.52197265625</v>
      </c>
      <c r="E587" s="2">
        <v>51.528110504150391</v>
      </c>
      <c r="F587" s="4">
        <v>5063.16162109375</v>
      </c>
      <c r="I587" s="2">
        <v>51.528110504150391</v>
      </c>
      <c r="J587" s="5">
        <v>-77.833793640136719</v>
      </c>
    </row>
    <row r="588">
      <c r="A588" s="2">
        <v>51.2746467590332</v>
      </c>
      <c r="B588" s="4">
        <v>5088.7353515625</v>
      </c>
      <c r="E588" s="2">
        <v>51.582096099853516</v>
      </c>
      <c r="F588" s="4">
        <v>5058.97607421875</v>
      </c>
      <c r="I588" s="2">
        <v>51.582096099853516</v>
      </c>
      <c r="J588" s="5">
        <v>-77.684684753417969</v>
      </c>
    </row>
    <row r="589">
      <c r="A589" s="2">
        <v>51.369064331054688</v>
      </c>
      <c r="B589" s="4">
        <v>5062.083984375</v>
      </c>
      <c r="E589" s="2">
        <v>51.636085510253906</v>
      </c>
      <c r="F589" s="4">
        <v>5054.79248046875</v>
      </c>
      <c r="I589" s="2">
        <v>51.636085510253906</v>
      </c>
      <c r="J589" s="5">
        <v>-77.537338256835938</v>
      </c>
    </row>
    <row r="590">
      <c r="A590" s="2">
        <v>51.385585784912109</v>
      </c>
      <c r="B590" s="4">
        <v>5083.70556640625</v>
      </c>
      <c r="E590" s="2">
        <v>51.690071105957031</v>
      </c>
      <c r="F590" s="4">
        <v>5050.6142578125</v>
      </c>
      <c r="I590" s="2">
        <v>51.690071105957031</v>
      </c>
      <c r="J590" s="5">
        <v>-77.392585754394531</v>
      </c>
    </row>
    <row r="591">
      <c r="A591" s="2">
        <v>51.47882080078125</v>
      </c>
      <c r="B591" s="4">
        <v>5061.6962890625</v>
      </c>
      <c r="E591" s="2">
        <v>51.744056701660156</v>
      </c>
      <c r="F591" s="4">
        <v>5046.44873046875</v>
      </c>
      <c r="I591" s="2">
        <v>51.744056701660156</v>
      </c>
      <c r="J591" s="5">
        <v>-77.251113891601563</v>
      </c>
    </row>
    <row r="592">
      <c r="A592" s="2">
        <v>51.493824005126953</v>
      </c>
      <c r="B592" s="4">
        <v>5061.97509765625</v>
      </c>
      <c r="E592" s="2">
        <v>51.798042297363281</v>
      </c>
      <c r="F592" s="4">
        <v>5042.302734375</v>
      </c>
      <c r="I592" s="2">
        <v>51.798042297363281</v>
      </c>
      <c r="J592" s="5">
        <v>-77.113471984863281</v>
      </c>
    </row>
    <row r="593">
      <c r="A593" s="2">
        <v>51.587871551513672</v>
      </c>
      <c r="B593" s="4">
        <v>5046.54443359375</v>
      </c>
      <c r="E593" s="2">
        <v>51.852031707763672</v>
      </c>
      <c r="F593" s="4">
        <v>5038.1826171875</v>
      </c>
      <c r="I593" s="2">
        <v>51.852031707763672</v>
      </c>
      <c r="J593" s="5">
        <v>-76.980110168457031</v>
      </c>
    </row>
    <row r="594">
      <c r="A594" s="2">
        <v>51.602687835693359</v>
      </c>
      <c r="B594" s="4">
        <v>5056.29345703125</v>
      </c>
      <c r="E594" s="2">
        <v>51.9060173034668</v>
      </c>
      <c r="F594" s="4">
        <v>5034.09716796875</v>
      </c>
      <c r="I594" s="2">
        <v>51.9060173034668</v>
      </c>
      <c r="J594" s="5">
        <v>-76.8514175415039</v>
      </c>
    </row>
    <row r="595">
      <c r="A595" s="2">
        <v>51.699398040771484</v>
      </c>
      <c r="B595" s="4">
        <v>5043.96875</v>
      </c>
      <c r="E595" s="2">
        <v>51.960002899169922</v>
      </c>
      <c r="F595" s="4">
        <v>5030.0576171875</v>
      </c>
      <c r="I595" s="2">
        <v>51.960002899169922</v>
      </c>
      <c r="J595" s="5">
        <v>-76.727745056152344</v>
      </c>
    </row>
    <row r="596">
      <c r="A596" s="2">
        <v>51.713829040527344</v>
      </c>
      <c r="B596" s="4">
        <v>5041.498046875</v>
      </c>
      <c r="E596" s="2">
        <v>52.013988494873047</v>
      </c>
      <c r="F596" s="4">
        <v>5026.0732421875</v>
      </c>
      <c r="I596" s="2">
        <v>52.013988494873047</v>
      </c>
      <c r="J596" s="5">
        <v>-76.609375</v>
      </c>
    </row>
    <row r="597">
      <c r="A597" s="2">
        <v>51.806201934814453</v>
      </c>
      <c r="B597" s="4">
        <v>5040.81005859375</v>
      </c>
      <c r="E597" s="2">
        <v>52.067977905273438</v>
      </c>
      <c r="F597" s="4">
        <v>5022.15234375</v>
      </c>
      <c r="I597" s="2">
        <v>52.067977905273438</v>
      </c>
      <c r="J597" s="5">
        <v>-76.4965591430664</v>
      </c>
    </row>
    <row r="598">
      <c r="A598" s="2">
        <v>51.821456909179688</v>
      </c>
      <c r="B598" s="4">
        <v>5056.2734375</v>
      </c>
      <c r="E598" s="2">
        <v>52.121963500976563</v>
      </c>
      <c r="F598" s="4">
        <v>5018.2880859375</v>
      </c>
      <c r="I598" s="2">
        <v>52.121963500976563</v>
      </c>
      <c r="J598" s="5">
        <v>-76.389572143554688</v>
      </c>
    </row>
    <row r="599">
      <c r="A599" s="2">
        <v>51.917118072509766</v>
      </c>
      <c r="B599" s="4">
        <v>5034.88671875</v>
      </c>
      <c r="E599" s="2">
        <v>52.175949096679688</v>
      </c>
      <c r="F599" s="4">
        <v>5014.47265625</v>
      </c>
      <c r="I599" s="2">
        <v>52.175949096679688</v>
      </c>
      <c r="J599" s="5">
        <v>-76.288665771484375</v>
      </c>
    </row>
    <row r="600">
      <c r="A600" s="2">
        <v>51.931694030761719</v>
      </c>
      <c r="B600" s="4">
        <v>5053.26416015625</v>
      </c>
      <c r="E600" s="2">
        <v>52.229934692382813</v>
      </c>
      <c r="F600" s="4">
        <v>5010.69091796875</v>
      </c>
      <c r="I600" s="2">
        <v>52.229934692382813</v>
      </c>
      <c r="J600" s="5">
        <v>-76.194129943847656</v>
      </c>
    </row>
    <row r="601">
      <c r="A601" s="2">
        <v>52.027107238769531</v>
      </c>
      <c r="B601" s="4">
        <v>5021.0185546875</v>
      </c>
      <c r="E601" s="2">
        <v>52.2839241027832</v>
      </c>
      <c r="F601" s="4">
        <v>5006.9306640625</v>
      </c>
      <c r="I601" s="2">
        <v>52.2839241027832</v>
      </c>
      <c r="J601" s="5">
        <v>-76.106277465820313</v>
      </c>
    </row>
    <row r="602">
      <c r="A602" s="2">
        <v>52.041919708251953</v>
      </c>
      <c r="B602" s="4">
        <v>5038.41796875</v>
      </c>
      <c r="E602" s="2">
        <v>52.337909698486328</v>
      </c>
      <c r="F602" s="4">
        <v>5003.18017578125</v>
      </c>
      <c r="I602" s="2">
        <v>52.337909698486328</v>
      </c>
      <c r="J602" s="5">
        <v>-76.025436401367188</v>
      </c>
    </row>
    <row r="603">
      <c r="A603" s="2">
        <v>52.137153625488281</v>
      </c>
      <c r="B603" s="4">
        <v>5021.884765625</v>
      </c>
      <c r="E603" s="2">
        <v>52.391895294189453</v>
      </c>
      <c r="F603" s="4">
        <v>4999.43310546875</v>
      </c>
      <c r="I603" s="2">
        <v>52.391895294189453</v>
      </c>
      <c r="J603" s="5">
        <v>-75.951889038085938</v>
      </c>
    </row>
    <row r="604">
      <c r="A604" s="2">
        <v>52.151626586914063</v>
      </c>
      <c r="B604" s="4">
        <v>5020.0732421875</v>
      </c>
      <c r="E604" s="2">
        <v>52.445884704589844</v>
      </c>
      <c r="F604" s="4">
        <v>4995.67041015625</v>
      </c>
      <c r="I604" s="2">
        <v>52.445884704589844</v>
      </c>
      <c r="J604" s="5">
        <v>-75.885894775390625</v>
      </c>
    </row>
    <row r="605">
      <c r="A605" s="2">
        <v>52.245021820068359</v>
      </c>
      <c r="B605" s="4">
        <v>5001.033203125</v>
      </c>
      <c r="E605" s="2">
        <v>52.499870300292969</v>
      </c>
      <c r="F605" s="4">
        <v>4991.8798828125</v>
      </c>
      <c r="I605" s="2">
        <v>52.499870300292969</v>
      </c>
      <c r="J605" s="5">
        <v>-75.827651977539063</v>
      </c>
    </row>
    <row r="606">
      <c r="A606" s="2">
        <v>52.259403228759766</v>
      </c>
      <c r="B606" s="4">
        <v>5020.81640625</v>
      </c>
      <c r="E606" s="2">
        <v>52.553855895996094</v>
      </c>
      <c r="F606" s="4">
        <v>4988.0576171875</v>
      </c>
      <c r="I606" s="2">
        <v>52.553855895996094</v>
      </c>
      <c r="J606" s="5">
        <v>-75.777275085449219</v>
      </c>
    </row>
    <row r="607">
      <c r="A607" s="2">
        <v>52.355796813964844</v>
      </c>
      <c r="B607" s="4">
        <v>4983.0556640625</v>
      </c>
      <c r="E607" s="2">
        <v>52.607841491699219</v>
      </c>
      <c r="F607" s="4">
        <v>4984.21240234375</v>
      </c>
      <c r="I607" s="2">
        <v>52.607841491699219</v>
      </c>
      <c r="J607" s="5">
        <v>-75.734848022460938</v>
      </c>
    </row>
    <row r="608">
      <c r="A608" s="2">
        <v>52.369979858398438</v>
      </c>
      <c r="B608" s="4">
        <v>5002.90771484375</v>
      </c>
      <c r="E608" s="2">
        <v>52.661830902099609</v>
      </c>
      <c r="F608" s="4">
        <v>4980.35498046875</v>
      </c>
      <c r="I608" s="2">
        <v>52.661830902099609</v>
      </c>
      <c r="J608" s="5">
        <v>-75.700347900390625</v>
      </c>
    </row>
    <row r="609">
      <c r="A609" s="2">
        <v>52.462638854980469</v>
      </c>
      <c r="B609" s="4">
        <v>4979.4599609375</v>
      </c>
      <c r="E609" s="2">
        <v>52.715816497802734</v>
      </c>
      <c r="F609" s="4">
        <v>4976.5048828125</v>
      </c>
      <c r="I609" s="2">
        <v>52.715816497802734</v>
      </c>
      <c r="J609" s="5">
        <v>-75.673721313476563</v>
      </c>
    </row>
    <row r="610">
      <c r="A610" s="2">
        <v>52.477226257324219</v>
      </c>
      <c r="B610" s="4">
        <v>4996.6357421875</v>
      </c>
      <c r="E610" s="2">
        <v>52.769802093505859</v>
      </c>
      <c r="F610" s="4">
        <v>4972.67822265625</v>
      </c>
      <c r="I610" s="2">
        <v>52.769802093505859</v>
      </c>
      <c r="J610" s="5">
        <v>-75.654869079589844</v>
      </c>
    </row>
    <row r="611">
      <c r="A611" s="2">
        <v>52.573417663574219</v>
      </c>
      <c r="B611" s="4">
        <v>4977.88623046875</v>
      </c>
      <c r="E611" s="2">
        <v>52.823787689208984</v>
      </c>
      <c r="F611" s="4">
        <v>4968.8818359375</v>
      </c>
      <c r="I611" s="2">
        <v>52.823787689208984</v>
      </c>
      <c r="J611" s="5">
        <v>-75.6436538696289</v>
      </c>
    </row>
    <row r="612">
      <c r="A612" s="2">
        <v>52.588447570800781</v>
      </c>
      <c r="B612" s="4">
        <v>4992.25439453125</v>
      </c>
      <c r="E612" s="2">
        <v>52.877777099609375</v>
      </c>
      <c r="F612" s="4">
        <v>4965.1103515625</v>
      </c>
      <c r="I612" s="2">
        <v>52.877777099609375</v>
      </c>
      <c r="J612" s="5">
        <v>-75.639862060546875</v>
      </c>
    </row>
    <row r="613">
      <c r="A613" s="2">
        <v>52.682350158691406</v>
      </c>
      <c r="B613" s="4">
        <v>4968.18505859375</v>
      </c>
      <c r="E613" s="2">
        <v>52.9317626953125</v>
      </c>
      <c r="F613" s="4">
        <v>4961.36572265625</v>
      </c>
      <c r="I613" s="2">
        <v>52.9317626953125</v>
      </c>
      <c r="J613" s="5">
        <v>-75.643180847167969</v>
      </c>
    </row>
    <row r="614">
      <c r="A614" s="2">
        <v>52.696647644042969</v>
      </c>
      <c r="B614" s="4">
        <v>4974.458984375</v>
      </c>
      <c r="E614" s="2">
        <v>52.985748291015625</v>
      </c>
      <c r="F614" s="4">
        <v>4957.6474609375</v>
      </c>
      <c r="I614" s="2">
        <v>52.985748291015625</v>
      </c>
      <c r="J614" s="5">
        <v>-75.653205871582031</v>
      </c>
    </row>
    <row r="615">
      <c r="A615" s="2">
        <v>52.790340423583984</v>
      </c>
      <c r="B615" s="4">
        <v>4964.8505859375</v>
      </c>
      <c r="E615" s="2">
        <v>53.03973388671875</v>
      </c>
      <c r="F615" s="4">
        <v>4953.9599609375</v>
      </c>
      <c r="I615" s="2">
        <v>53.03973388671875</v>
      </c>
      <c r="J615" s="5">
        <v>-75.669479370117188</v>
      </c>
    </row>
    <row r="616">
      <c r="A616" s="2">
        <v>52.805210113525391</v>
      </c>
      <c r="B616" s="4">
        <v>4978.04443359375</v>
      </c>
      <c r="E616" s="2">
        <v>53.093723297119141</v>
      </c>
      <c r="F616" s="4">
        <v>4950.29150390625</v>
      </c>
      <c r="I616" s="2">
        <v>53.093723297119141</v>
      </c>
      <c r="J616" s="5">
        <v>-75.69146728515625</v>
      </c>
    </row>
    <row r="617">
      <c r="A617" s="2">
        <v>52.902225494384766</v>
      </c>
      <c r="B617" s="4">
        <v>4960.4228515625</v>
      </c>
      <c r="E617" s="2">
        <v>53.147708892822266</v>
      </c>
      <c r="F617" s="4">
        <v>4946.6162109375</v>
      </c>
      <c r="I617" s="2">
        <v>53.147708892822266</v>
      </c>
      <c r="J617" s="5">
        <v>-75.71856689453125</v>
      </c>
    </row>
    <row r="618">
      <c r="A618" s="2">
        <v>52.917400360107422</v>
      </c>
      <c r="B618" s="4">
        <v>4977.669921875</v>
      </c>
      <c r="E618" s="2">
        <v>53.201694488525391</v>
      </c>
      <c r="F618" s="4">
        <v>4942.90673828125</v>
      </c>
      <c r="I618" s="2">
        <v>53.201694488525391</v>
      </c>
      <c r="J618" s="5">
        <v>-75.750091552734375</v>
      </c>
    </row>
    <row r="619">
      <c r="A619" s="2">
        <v>53.011054992675781</v>
      </c>
      <c r="B619" s="4">
        <v>4946.94677734375</v>
      </c>
      <c r="E619" s="2">
        <v>53.255683898925781</v>
      </c>
      <c r="F619" s="4">
        <v>4939.13671875</v>
      </c>
      <c r="I619" s="2">
        <v>53.255683898925781</v>
      </c>
      <c r="J619" s="5">
        <v>-75.785316467285156</v>
      </c>
    </row>
    <row r="620">
      <c r="A620" s="2">
        <v>53.025722503662109</v>
      </c>
      <c r="B620" s="4">
        <v>4964.83056640625</v>
      </c>
      <c r="E620" s="2">
        <v>53.309669494628906</v>
      </c>
      <c r="F620" s="4">
        <v>4935.28271484375</v>
      </c>
      <c r="I620" s="2">
        <v>53.309669494628906</v>
      </c>
      <c r="J620" s="5">
        <v>-75.823455810546875</v>
      </c>
    </row>
    <row r="621">
      <c r="A621" s="2">
        <v>53.121128082275391</v>
      </c>
      <c r="B621" s="4">
        <v>4949.1669921875</v>
      </c>
      <c r="E621" s="2">
        <v>53.363655090332031</v>
      </c>
      <c r="F621" s="4">
        <v>4931.32568359375</v>
      </c>
      <c r="I621" s="2">
        <v>53.363655090332031</v>
      </c>
      <c r="J621" s="5">
        <v>-75.863716125488281</v>
      </c>
    </row>
    <row r="622">
      <c r="A622" s="2">
        <v>53.1359748840332</v>
      </c>
      <c r="B622" s="4">
        <v>4957.349609375</v>
      </c>
      <c r="E622" s="2">
        <v>53.417640686035156</v>
      </c>
      <c r="F622" s="4">
        <v>4927.251953125</v>
      </c>
      <c r="I622" s="2">
        <v>53.417640686035156</v>
      </c>
      <c r="J622" s="5">
        <v>-75.905380249023438</v>
      </c>
    </row>
    <row r="623">
      <c r="A623" s="2">
        <v>53.228961944580078</v>
      </c>
      <c r="B623" s="4">
        <v>4936.03125</v>
      </c>
      <c r="E623" s="2">
        <v>53.471630096435547</v>
      </c>
      <c r="F623" s="4">
        <v>4923.0654296875</v>
      </c>
      <c r="I623" s="2">
        <v>53.471630096435547</v>
      </c>
      <c r="J623" s="5">
        <v>-75.947769165039063</v>
      </c>
    </row>
    <row r="624">
      <c r="A624" s="2">
        <v>53.24383544921875</v>
      </c>
      <c r="B624" s="4">
        <v>4956.59423828125</v>
      </c>
      <c r="E624" s="2">
        <v>53.525615692138672</v>
      </c>
      <c r="F624" s="4">
        <v>4918.783203125</v>
      </c>
      <c r="I624" s="2">
        <v>53.525615692138672</v>
      </c>
      <c r="J624" s="5">
        <v>-75.990287780761719</v>
      </c>
    </row>
    <row r="625">
      <c r="A625" s="2">
        <v>53.338775634765625</v>
      </c>
      <c r="B625" s="4">
        <v>4916.69580078125</v>
      </c>
      <c r="E625" s="2">
        <v>53.5796012878418</v>
      </c>
      <c r="F625" s="4">
        <v>4914.4208984375</v>
      </c>
      <c r="I625" s="2">
        <v>53.5796012878418</v>
      </c>
      <c r="J625" s="5">
        <v>-76.0323486328125</v>
      </c>
    </row>
    <row r="626">
      <c r="A626" s="2">
        <v>53.353450775146484</v>
      </c>
      <c r="B626" s="4">
        <v>4927.99951171875</v>
      </c>
      <c r="E626" s="2">
        <v>53.633586883544922</v>
      </c>
      <c r="F626" s="4">
        <v>4909.9951171875</v>
      </c>
      <c r="I626" s="2">
        <v>53.633586883544922</v>
      </c>
      <c r="J626" s="5">
        <v>-76.073371887207031</v>
      </c>
    </row>
    <row r="627">
      <c r="A627" s="2">
        <v>53.449497222900391</v>
      </c>
      <c r="B627" s="4">
        <v>4915.966796875</v>
      </c>
      <c r="E627" s="2">
        <v>53.687576293945313</v>
      </c>
      <c r="F627" s="4">
        <v>4905.52783203125</v>
      </c>
      <c r="I627" s="2">
        <v>53.687576293945313</v>
      </c>
      <c r="J627" s="5">
        <v>-76.112747192382813</v>
      </c>
    </row>
    <row r="628">
      <c r="A628" s="2">
        <v>53.464237213134766</v>
      </c>
      <c r="B628" s="4">
        <v>4930.70703125</v>
      </c>
      <c r="E628" s="2">
        <v>53.741561889648438</v>
      </c>
      <c r="F628" s="4">
        <v>4901.04345703125</v>
      </c>
      <c r="I628" s="2">
        <v>53.741561889648438</v>
      </c>
      <c r="J628" s="5">
        <v>-76.149826049804688</v>
      </c>
    </row>
    <row r="629">
      <c r="A629" s="2">
        <v>53.558872222900391</v>
      </c>
      <c r="B629" s="4">
        <v>4899.068359375</v>
      </c>
      <c r="E629" s="2">
        <v>53.795547485351563</v>
      </c>
      <c r="F629" s="4">
        <v>4896.56298828125</v>
      </c>
      <c r="I629" s="2">
        <v>53.795547485351563</v>
      </c>
      <c r="J629" s="5">
        <v>-76.183929443359375</v>
      </c>
    </row>
    <row r="630">
      <c r="A630" s="2">
        <v>53.574031829833984</v>
      </c>
      <c r="B630" s="4">
        <v>4925.65771484375</v>
      </c>
      <c r="E630" s="2">
        <v>53.849533081054688</v>
      </c>
      <c r="F630" s="4">
        <v>4892.10009765625</v>
      </c>
      <c r="I630" s="2">
        <v>53.849533081054688</v>
      </c>
      <c r="J630" s="5">
        <v>-76.214309692382813</v>
      </c>
    </row>
    <row r="631">
      <c r="A631" s="2">
        <v>53.6662712097168</v>
      </c>
      <c r="B631" s="4">
        <v>4895.17138671875</v>
      </c>
      <c r="E631" s="2">
        <v>53.903522491455078</v>
      </c>
      <c r="F631" s="4">
        <v>4887.66162109375</v>
      </c>
      <c r="I631" s="2">
        <v>53.903522491455078</v>
      </c>
      <c r="J631" s="5">
        <v>-76.240196228027344</v>
      </c>
    </row>
    <row r="632">
      <c r="A632" s="2">
        <v>53.681186676025391</v>
      </c>
      <c r="B632" s="4">
        <v>4908.34228515625</v>
      </c>
      <c r="E632" s="2">
        <v>53.9575080871582</v>
      </c>
      <c r="F632" s="4">
        <v>4883.24560546875</v>
      </c>
      <c r="I632" s="2">
        <v>53.9575080871582</v>
      </c>
      <c r="J632" s="5">
        <v>-76.260787963867188</v>
      </c>
    </row>
    <row r="633">
      <c r="A633" s="2">
        <v>53.777595520019531</v>
      </c>
      <c r="B633" s="4">
        <v>4878.9677734375</v>
      </c>
      <c r="E633" s="2">
        <v>54.011493682861328</v>
      </c>
      <c r="F633" s="4">
        <v>4878.84765625</v>
      </c>
      <c r="I633" s="2">
        <v>54.011493682861328</v>
      </c>
      <c r="J633" s="5">
        <v>-76.2752914428711</v>
      </c>
    </row>
    <row r="634">
      <c r="A634" s="2">
        <v>53.792015075683594</v>
      </c>
      <c r="B634" s="4">
        <v>4911.72900390625</v>
      </c>
      <c r="E634" s="2">
        <v>54.065483093261719</v>
      </c>
      <c r="F634" s="4">
        <v>4874.462890625</v>
      </c>
      <c r="I634" s="2">
        <v>54.065483093261719</v>
      </c>
      <c r="J634" s="5">
        <v>-76.282966613769531</v>
      </c>
    </row>
    <row r="635">
      <c r="A635" s="2">
        <v>53.888332366943359</v>
      </c>
      <c r="B635" s="4">
        <v>4885.9072265625</v>
      </c>
      <c r="E635" s="2">
        <v>54.119468688964844</v>
      </c>
      <c r="F635" s="4">
        <v>4870.09326171875</v>
      </c>
      <c r="I635" s="2">
        <v>54.119468688964844</v>
      </c>
      <c r="J635" s="5">
        <v>-76.283111572265625</v>
      </c>
    </row>
    <row r="636">
      <c r="A636" s="2">
        <v>53.903121948242188</v>
      </c>
      <c r="B636" s="4">
        <v>4907.3662109375</v>
      </c>
      <c r="E636" s="2">
        <v>54.173454284667969</v>
      </c>
      <c r="F636" s="4">
        <v>4865.73583984375</v>
      </c>
      <c r="I636" s="2">
        <v>54.173454284667969</v>
      </c>
      <c r="J636" s="5">
        <v>-76.275108337402344</v>
      </c>
    </row>
    <row r="637">
      <c r="A637" s="2">
        <v>53.996601104736328</v>
      </c>
      <c r="B637" s="4">
        <v>4872.1298828125</v>
      </c>
      <c r="E637" s="2">
        <v>54.227439880371094</v>
      </c>
      <c r="F637" s="4">
        <v>4861.3798828125</v>
      </c>
      <c r="I637" s="2">
        <v>54.227439880371094</v>
      </c>
      <c r="J637" s="5">
        <v>-76.2584228515625</v>
      </c>
    </row>
    <row r="638">
      <c r="A638" s="2">
        <v>54.012031555175781</v>
      </c>
      <c r="B638" s="4">
        <v>4873.62939453125</v>
      </c>
      <c r="E638" s="2">
        <v>54.281429290771484</v>
      </c>
      <c r="F638" s="4">
        <v>4857.01708984375</v>
      </c>
      <c r="I638" s="2">
        <v>54.281429290771484</v>
      </c>
      <c r="J638" s="5">
        <v>-76.232627868652344</v>
      </c>
    </row>
    <row r="639">
      <c r="A639" s="2">
        <v>54.1066780090332</v>
      </c>
      <c r="B639" s="4">
        <v>4861.3486328125</v>
      </c>
      <c r="E639" s="2">
        <v>54.335414886474609</v>
      </c>
      <c r="F639" s="4">
        <v>4852.64794921875</v>
      </c>
      <c r="I639" s="2">
        <v>54.335414886474609</v>
      </c>
      <c r="J639" s="5">
        <v>-76.197357177734375</v>
      </c>
    </row>
    <row r="640">
      <c r="A640" s="2">
        <v>54.121101379394531</v>
      </c>
      <c r="B640" s="4">
        <v>4870.5458984375</v>
      </c>
      <c r="E640" s="2">
        <v>54.389400482177734</v>
      </c>
      <c r="F640" s="4">
        <v>4848.2802734375</v>
      </c>
      <c r="I640" s="2">
        <v>54.389400482177734</v>
      </c>
      <c r="J640" s="5">
        <v>-76.152374267578125</v>
      </c>
    </row>
    <row r="641">
      <c r="A641" s="2">
        <v>54.216350555419922</v>
      </c>
      <c r="B641" s="4">
        <v>4854.490234375</v>
      </c>
      <c r="E641" s="2">
        <v>54.443386077880859</v>
      </c>
      <c r="F641" s="4">
        <v>4843.9150390625</v>
      </c>
      <c r="I641" s="2">
        <v>54.443386077880859</v>
      </c>
      <c r="J641" s="5">
        <v>-76.097518920898438</v>
      </c>
    </row>
    <row r="642">
      <c r="A642" s="2">
        <v>54.231060028076172</v>
      </c>
      <c r="B642" s="4">
        <v>4850.896484375</v>
      </c>
      <c r="E642" s="2">
        <v>54.49737548828125</v>
      </c>
      <c r="F642" s="4">
        <v>4839.5517578125</v>
      </c>
      <c r="I642" s="2">
        <v>54.49737548828125</v>
      </c>
      <c r="J642" s="5">
        <v>-76.032760620117188</v>
      </c>
    </row>
    <row r="643">
      <c r="A643" s="2">
        <v>54.326267242431641</v>
      </c>
      <c r="B643" s="4">
        <v>4842.43115234375</v>
      </c>
      <c r="E643" s="2">
        <v>54.551361083984375</v>
      </c>
      <c r="F643" s="4">
        <v>4835.193359375</v>
      </c>
      <c r="I643" s="2">
        <v>54.551361083984375</v>
      </c>
      <c r="J643" s="5">
        <v>-75.958221435546875</v>
      </c>
    </row>
    <row r="644">
      <c r="A644" s="2">
        <v>54.341457366943359</v>
      </c>
      <c r="B644" s="4">
        <v>4867.94677734375</v>
      </c>
      <c r="E644" s="2">
        <v>54.6053466796875</v>
      </c>
      <c r="F644" s="4">
        <v>4830.84326171875</v>
      </c>
      <c r="I644" s="2">
        <v>54.6053466796875</v>
      </c>
      <c r="J644" s="5">
        <v>-75.8741455078125</v>
      </c>
    </row>
    <row r="645">
      <c r="A645" s="2">
        <v>54.433998107910156</v>
      </c>
      <c r="B645" s="4">
        <v>4843.4560546875</v>
      </c>
      <c r="E645" s="2">
        <v>54.659332275390625</v>
      </c>
      <c r="F645" s="4">
        <v>4826.51416015625</v>
      </c>
      <c r="I645" s="2">
        <v>54.659332275390625</v>
      </c>
      <c r="J645" s="5">
        <v>-75.780921936035156</v>
      </c>
    </row>
    <row r="646">
      <c r="A646" s="2">
        <v>54.4490852355957</v>
      </c>
      <c r="B646" s="4">
        <v>4842.7177734375</v>
      </c>
      <c r="E646" s="2">
        <v>54.713321685791016</v>
      </c>
      <c r="F646" s="4">
        <v>4822.21923828125</v>
      </c>
      <c r="I646" s="2">
        <v>54.713321685791016</v>
      </c>
      <c r="J646" s="5">
        <v>-75.679122924804688</v>
      </c>
    </row>
    <row r="647">
      <c r="A647" s="2">
        <v>54.545356750488281</v>
      </c>
      <c r="B647" s="4">
        <v>4828.482421875</v>
      </c>
      <c r="E647" s="2">
        <v>54.767307281494141</v>
      </c>
      <c r="F647" s="4">
        <v>4817.9599609375</v>
      </c>
      <c r="I647" s="2">
        <v>54.767307281494141</v>
      </c>
      <c r="J647" s="5">
        <v>-75.569488525390625</v>
      </c>
    </row>
    <row r="648">
      <c r="A648" s="2">
        <v>54.559860229492188</v>
      </c>
      <c r="B648" s="4">
        <v>4840.2314453125</v>
      </c>
      <c r="E648" s="2">
        <v>54.821292877197266</v>
      </c>
      <c r="F648" s="4">
        <v>4813.72216796875</v>
      </c>
      <c r="I648" s="2">
        <v>54.821292877197266</v>
      </c>
      <c r="J648" s="5">
        <v>-75.452873229980469</v>
      </c>
    </row>
    <row r="649">
      <c r="A649" s="2">
        <v>54.653499603271484</v>
      </c>
      <c r="B649" s="4">
        <v>4823.4951171875</v>
      </c>
      <c r="E649" s="2">
        <v>54.875282287597656</v>
      </c>
      <c r="F649" s="4">
        <v>4809.48974609375</v>
      </c>
      <c r="I649" s="2">
        <v>54.875282287597656</v>
      </c>
      <c r="J649" s="5">
        <v>-75.330192565917969</v>
      </c>
    </row>
    <row r="650">
      <c r="A650" s="2">
        <v>54.668277740478516</v>
      </c>
      <c r="B650" s="4">
        <v>4831.2568359375</v>
      </c>
      <c r="E650" s="2">
        <v>54.929267883300781</v>
      </c>
      <c r="F650" s="4">
        <v>4805.2548828125</v>
      </c>
      <c r="I650" s="2">
        <v>54.929267883300781</v>
      </c>
      <c r="J650" s="5">
        <v>-75.202468872070313</v>
      </c>
    </row>
    <row r="651">
      <c r="A651" s="2">
        <v>54.763580322265625</v>
      </c>
      <c r="B651" s="4">
        <v>4812.359375</v>
      </c>
      <c r="E651" s="2">
        <v>54.983253479003906</v>
      </c>
      <c r="F651" s="4">
        <v>4801.025390625</v>
      </c>
      <c r="I651" s="2">
        <v>54.983253479003906</v>
      </c>
      <c r="J651" s="5">
        <v>-75.070671081542969</v>
      </c>
    </row>
    <row r="652">
      <c r="A652" s="2">
        <v>54.778266906738281</v>
      </c>
      <c r="B652" s="4">
        <v>4822.078125</v>
      </c>
      <c r="E652" s="2">
        <v>55.037239074707031</v>
      </c>
      <c r="F652" s="4">
        <v>4796.81640625</v>
      </c>
      <c r="I652" s="2">
        <v>55.037239074707031</v>
      </c>
      <c r="J652" s="5">
        <v>-74.9357681274414</v>
      </c>
    </row>
    <row r="653">
      <c r="A653" s="2">
        <v>54.872116088867188</v>
      </c>
      <c r="B653" s="4">
        <v>4801.82958984375</v>
      </c>
      <c r="E653" s="2">
        <v>55.091228485107422</v>
      </c>
      <c r="F653" s="4">
        <v>4792.630859375</v>
      </c>
      <c r="I653" s="2">
        <v>55.091228485107422</v>
      </c>
      <c r="J653" s="5">
        <v>-74.798690795898438</v>
      </c>
    </row>
    <row r="654">
      <c r="A654" s="2">
        <v>54.886665344238281</v>
      </c>
      <c r="B654" s="4">
        <v>4817.78759765625</v>
      </c>
      <c r="E654" s="2">
        <v>55.145214080810547</v>
      </c>
      <c r="F654" s="4">
        <v>4788.47021484375</v>
      </c>
      <c r="I654" s="2">
        <v>55.145214080810547</v>
      </c>
      <c r="J654" s="5">
        <v>-74.6603012084961</v>
      </c>
    </row>
    <row r="655">
      <c r="A655" s="2">
        <v>54.983306884765625</v>
      </c>
      <c r="B655" s="4">
        <v>4810.1220703125</v>
      </c>
      <c r="E655" s="2">
        <v>55.199199676513672</v>
      </c>
      <c r="F655" s="4">
        <v>4784.3349609375</v>
      </c>
      <c r="I655" s="2">
        <v>55.199199676513672</v>
      </c>
      <c r="J655" s="5">
        <v>-74.521347045898438</v>
      </c>
    </row>
    <row r="656">
      <c r="A656" s="2">
        <v>54.998355865478516</v>
      </c>
      <c r="B656" s="4">
        <v>4819.59619140625</v>
      </c>
      <c r="E656" s="2">
        <v>55.2531852722168</v>
      </c>
      <c r="F656" s="4">
        <v>4780.2294921875</v>
      </c>
      <c r="I656" s="2">
        <v>55.2531852722168</v>
      </c>
      <c r="J656" s="5">
        <v>-74.382461547851563</v>
      </c>
    </row>
    <row r="657">
      <c r="A657" s="2">
        <v>55.092594146728516</v>
      </c>
      <c r="B657" s="4">
        <v>4783.89208984375</v>
      </c>
      <c r="E657" s="2">
        <v>55.307174682617188</v>
      </c>
      <c r="F657" s="4">
        <v>4776.15185546875</v>
      </c>
      <c r="I657" s="2">
        <v>55.307174682617188</v>
      </c>
      <c r="J657" s="5">
        <v>-74.244178771972656</v>
      </c>
    </row>
    <row r="658">
      <c r="A658" s="2">
        <v>55.107814788818359</v>
      </c>
      <c r="B658" s="4">
        <v>4806.607421875</v>
      </c>
      <c r="E658" s="2">
        <v>55.361160278320313</v>
      </c>
      <c r="F658" s="4">
        <v>4772.08642578125</v>
      </c>
      <c r="I658" s="2">
        <v>55.361160278320313</v>
      </c>
      <c r="J658" s="5">
        <v>-74.10693359375</v>
      </c>
    </row>
    <row r="659">
      <c r="A659" s="2">
        <v>55.202415466308594</v>
      </c>
      <c r="B659" s="4">
        <v>4777.0087890625</v>
      </c>
      <c r="E659" s="2">
        <v>55.415145874023438</v>
      </c>
      <c r="F659" s="4">
        <v>4768.01904296875</v>
      </c>
      <c r="I659" s="2">
        <v>55.415145874023438</v>
      </c>
      <c r="J659" s="5">
        <v>-73.9710922241211</v>
      </c>
    </row>
    <row r="660">
      <c r="A660" s="2">
        <v>55.217609405517578</v>
      </c>
      <c r="B660" s="4">
        <v>4792.5068359375</v>
      </c>
      <c r="E660" s="2">
        <v>55.469131469726563</v>
      </c>
      <c r="F660" s="4">
        <v>4763.95166015625</v>
      </c>
      <c r="I660" s="2">
        <v>55.469131469726563</v>
      </c>
      <c r="J660" s="5">
        <v>-73.837028503417969</v>
      </c>
    </row>
    <row r="661">
      <c r="A661" s="2">
        <v>55.312965393066406</v>
      </c>
      <c r="B661" s="4">
        <v>4766.02783203125</v>
      </c>
      <c r="E661" s="2">
        <v>55.523120880126953</v>
      </c>
      <c r="F661" s="4">
        <v>4759.890625</v>
      </c>
      <c r="I661" s="2">
        <v>55.523120880126953</v>
      </c>
      <c r="J661" s="5">
        <v>-73.705108642578125</v>
      </c>
    </row>
    <row r="662">
      <c r="A662" s="2">
        <v>55.327407836914063</v>
      </c>
      <c r="B662" s="4">
        <v>4779.27587890625</v>
      </c>
      <c r="E662" s="2">
        <v>55.577106475830078</v>
      </c>
      <c r="F662" s="4">
        <v>4755.8486328125</v>
      </c>
      <c r="I662" s="2">
        <v>55.577106475830078</v>
      </c>
      <c r="J662" s="5">
        <v>-73.57574462890625</v>
      </c>
    </row>
    <row r="663">
      <c r="A663" s="2">
        <v>55.419364929199219</v>
      </c>
      <c r="B663" s="4">
        <v>4759.2939453125</v>
      </c>
      <c r="E663" s="2">
        <v>55.6310920715332</v>
      </c>
      <c r="F663" s="4">
        <v>4751.83642578125</v>
      </c>
      <c r="I663" s="2">
        <v>55.6310920715332</v>
      </c>
      <c r="J663" s="5">
        <v>-73.449264526367188</v>
      </c>
    </row>
    <row r="664">
      <c r="A664" s="2">
        <v>55.434097290039063</v>
      </c>
      <c r="B664" s="4">
        <v>4767.99951171875</v>
      </c>
      <c r="E664" s="2">
        <v>55.685081481933594</v>
      </c>
      <c r="F664" s="4">
        <v>4747.8681640625</v>
      </c>
      <c r="I664" s="2">
        <v>55.685081481933594</v>
      </c>
      <c r="J664" s="5">
        <v>-73.325920104980469</v>
      </c>
    </row>
    <row r="665">
      <c r="A665" s="2">
        <v>55.529247283935547</v>
      </c>
      <c r="B665" s="4">
        <v>4756.61865234375</v>
      </c>
      <c r="E665" s="2">
        <v>55.739067077636719</v>
      </c>
      <c r="F665" s="4">
        <v>4743.9599609375</v>
      </c>
      <c r="I665" s="2">
        <v>55.739067077636719</v>
      </c>
      <c r="J665" s="5">
        <v>-73.205924987792969</v>
      </c>
    </row>
    <row r="666">
      <c r="A666" s="2">
        <v>55.5438232421875</v>
      </c>
      <c r="B666" s="4">
        <v>4770.08349609375</v>
      </c>
      <c r="E666" s="2">
        <v>55.793052673339844</v>
      </c>
      <c r="F666" s="4">
        <v>4740.13916015625</v>
      </c>
      <c r="I666" s="2">
        <v>55.793052673339844</v>
      </c>
      <c r="J666" s="5">
        <v>-73.089385986328125</v>
      </c>
    </row>
    <row r="667">
      <c r="A667" s="2">
        <v>55.640296936035156</v>
      </c>
      <c r="B667" s="4">
        <v>4736.69873046875</v>
      </c>
      <c r="E667" s="2">
        <v>55.847038269042969</v>
      </c>
      <c r="F667" s="4">
        <v>4736.42822265625</v>
      </c>
      <c r="I667" s="2">
        <v>55.847038269042969</v>
      </c>
      <c r="J667" s="5">
        <v>-72.976310729980469</v>
      </c>
    </row>
    <row r="668">
      <c r="A668" s="2">
        <v>55.654815673828125</v>
      </c>
      <c r="B668" s="4">
        <v>4753.68896484375</v>
      </c>
      <c r="E668" s="2">
        <v>55.901027679443359</v>
      </c>
      <c r="F668" s="4">
        <v>4732.83837890625</v>
      </c>
      <c r="I668" s="2">
        <v>55.901027679443359</v>
      </c>
      <c r="J668" s="5">
        <v>-72.866607666015625</v>
      </c>
    </row>
    <row r="669">
      <c r="A669" s="2">
        <v>55.7510986328125</v>
      </c>
      <c r="B669" s="4">
        <v>4735.6298828125</v>
      </c>
      <c r="E669" s="2">
        <v>55.955013275146484</v>
      </c>
      <c r="F669" s="4">
        <v>4729.3515625</v>
      </c>
      <c r="I669" s="2">
        <v>55.955013275146484</v>
      </c>
      <c r="J669" s="5">
        <v>-72.760101318359375</v>
      </c>
    </row>
    <row r="670">
      <c r="A670" s="2">
        <v>55.766132354736328</v>
      </c>
      <c r="B670" s="4">
        <v>4751.5224609375</v>
      </c>
      <c r="E670" s="2">
        <v>56.008998870849609</v>
      </c>
      <c r="F670" s="4">
        <v>4725.93115234375</v>
      </c>
      <c r="I670" s="2">
        <v>56.008998870849609</v>
      </c>
      <c r="J670" s="5">
        <v>-72.656570434570313</v>
      </c>
    </row>
    <row r="671">
      <c r="A671" s="2">
        <v>55.859451293945313</v>
      </c>
      <c r="B671" s="4">
        <v>4742.62451171875</v>
      </c>
      <c r="E671" s="2">
        <v>56.062984466552734</v>
      </c>
      <c r="F671" s="4">
        <v>4722.53857421875</v>
      </c>
      <c r="I671" s="2">
        <v>56.062984466552734</v>
      </c>
      <c r="J671" s="5">
        <v>-72.555755615234375</v>
      </c>
    </row>
    <row r="672">
      <c r="A672" s="2">
        <v>55.873893737792969</v>
      </c>
      <c r="B672" s="4">
        <v>4743.736328125</v>
      </c>
      <c r="E672" s="2">
        <v>56.116973876953125</v>
      </c>
      <c r="F672" s="4">
        <v>4719.14599609375</v>
      </c>
      <c r="I672" s="2">
        <v>56.116973876953125</v>
      </c>
      <c r="J672" s="5">
        <v>-72.457359313964844</v>
      </c>
    </row>
    <row r="673">
      <c r="A673" s="2">
        <v>55.968345642089844</v>
      </c>
      <c r="B673" s="4">
        <v>4719.384765625</v>
      </c>
      <c r="E673" s="2">
        <v>56.17095947265625</v>
      </c>
      <c r="F673" s="4">
        <v>4715.72998046875</v>
      </c>
      <c r="I673" s="2">
        <v>56.17095947265625</v>
      </c>
      <c r="J673" s="5">
        <v>-72.361091613769531</v>
      </c>
    </row>
    <row r="674">
      <c r="A674" s="2">
        <v>55.983230590820313</v>
      </c>
      <c r="B674" s="4">
        <v>4737.431640625</v>
      </c>
      <c r="E674" s="2">
        <v>56.224945068359375</v>
      </c>
      <c r="F674" s="4">
        <v>4712.28173828125</v>
      </c>
      <c r="I674" s="2">
        <v>56.224945068359375</v>
      </c>
      <c r="J674" s="5">
        <v>-72.266647338867188</v>
      </c>
    </row>
    <row r="675">
      <c r="A675" s="2">
        <v>56.077930450439453</v>
      </c>
      <c r="B675" s="4">
        <v>4709.83447265625</v>
      </c>
      <c r="E675" s="2">
        <v>56.2789306640625</v>
      </c>
      <c r="F675" s="4">
        <v>4708.79345703125</v>
      </c>
      <c r="I675" s="2">
        <v>56.2789306640625</v>
      </c>
      <c r="J675" s="5">
        <v>-72.1737060546875</v>
      </c>
    </row>
    <row r="676">
      <c r="A676" s="2">
        <v>56.092857360839844</v>
      </c>
      <c r="B676" s="4">
        <v>4731.10107421875</v>
      </c>
      <c r="E676" s="2">
        <v>56.332920074462891</v>
      </c>
      <c r="F676" s="4">
        <v>4705.2705078125</v>
      </c>
      <c r="I676" s="2">
        <v>56.332920074462891</v>
      </c>
      <c r="J676" s="5">
        <v>-72.081977844238281</v>
      </c>
    </row>
    <row r="677">
      <c r="A677" s="2">
        <v>56.187141418457031</v>
      </c>
      <c r="B677" s="4">
        <v>4703.978515625</v>
      </c>
      <c r="E677" s="2">
        <v>56.386905670166016</v>
      </c>
      <c r="F677" s="4">
        <v>4701.72216796875</v>
      </c>
      <c r="I677" s="2">
        <v>56.386905670166016</v>
      </c>
      <c r="J677" s="5">
        <v>-71.991218566894531</v>
      </c>
    </row>
    <row r="678">
      <c r="A678" s="2">
        <v>56.2018928527832</v>
      </c>
      <c r="B678" s="4">
        <v>4714.380859375</v>
      </c>
      <c r="E678" s="2">
        <v>56.440891265869141</v>
      </c>
      <c r="F678" s="4">
        <v>4698.16162109375</v>
      </c>
      <c r="I678" s="2">
        <v>56.440891265869141</v>
      </c>
      <c r="J678" s="5">
        <v>-71.901214599609375</v>
      </c>
    </row>
    <row r="679">
      <c r="A679" s="2">
        <v>56.297988891601563</v>
      </c>
      <c r="B679" s="4">
        <v>4693.6298828125</v>
      </c>
      <c r="E679" s="2">
        <v>56.494880676269531</v>
      </c>
      <c r="F679" s="4">
        <v>4694.5947265625</v>
      </c>
      <c r="I679" s="2">
        <v>56.494880676269531</v>
      </c>
      <c r="J679" s="5">
        <v>-71.81182861328125</v>
      </c>
    </row>
    <row r="680">
      <c r="A680" s="2">
        <v>56.313613891601563</v>
      </c>
      <c r="B680" s="4">
        <v>4720.10595703125</v>
      </c>
      <c r="E680" s="2">
        <v>56.548866271972656</v>
      </c>
      <c r="F680" s="4">
        <v>4691.021484375</v>
      </c>
      <c r="I680" s="2">
        <v>56.548866271972656</v>
      </c>
      <c r="J680" s="5">
        <v>-71.7230224609375</v>
      </c>
    </row>
    <row r="681">
      <c r="A681" s="2">
        <v>56.406326293945313</v>
      </c>
      <c r="B681" s="4">
        <v>4684.58837890625</v>
      </c>
      <c r="E681" s="2">
        <v>56.602851867675781</v>
      </c>
      <c r="F681" s="4">
        <v>4687.4365234375</v>
      </c>
      <c r="I681" s="2">
        <v>56.602851867675781</v>
      </c>
      <c r="J681" s="5">
        <v>-71.634872436523438</v>
      </c>
    </row>
    <row r="682">
      <c r="A682" s="2">
        <v>56.421199798583984</v>
      </c>
      <c r="B682" s="4">
        <v>4711.10595703125</v>
      </c>
      <c r="E682" s="2">
        <v>56.656837463378906</v>
      </c>
      <c r="F682" s="4">
        <v>4683.837890625</v>
      </c>
      <c r="I682" s="2">
        <v>56.656837463378906</v>
      </c>
      <c r="J682" s="5">
        <v>-71.547554016113281</v>
      </c>
    </row>
    <row r="683">
      <c r="A683" s="2">
        <v>56.517658233642578</v>
      </c>
      <c r="B683" s="4">
        <v>4684.6220703125</v>
      </c>
      <c r="E683" s="2">
        <v>56.7108268737793</v>
      </c>
      <c r="F683" s="4">
        <v>4680.22509765625</v>
      </c>
      <c r="I683" s="2">
        <v>56.7108268737793</v>
      </c>
      <c r="J683" s="5">
        <v>-71.461349487304688</v>
      </c>
    </row>
    <row r="684">
      <c r="A684" s="2">
        <v>56.533256530761719</v>
      </c>
      <c r="B684" s="4">
        <v>4701.0947265625</v>
      </c>
      <c r="E684" s="2">
        <v>56.764812469482422</v>
      </c>
      <c r="F684" s="4">
        <v>4676.60107421875</v>
      </c>
      <c r="I684" s="2">
        <v>56.764812469482422</v>
      </c>
      <c r="J684" s="5">
        <v>-71.376663208007813</v>
      </c>
    </row>
    <row r="685">
      <c r="A685" s="2">
        <v>56.626132965087891</v>
      </c>
      <c r="B685" s="4">
        <v>4673.76171875</v>
      </c>
      <c r="E685" s="2">
        <v>56.818798065185547</v>
      </c>
      <c r="F685" s="4">
        <v>4672.95703125</v>
      </c>
      <c r="I685" s="2">
        <v>56.818798065185547</v>
      </c>
      <c r="J685" s="5">
        <v>-71.293952941894531</v>
      </c>
    </row>
    <row r="686">
      <c r="A686" s="2">
        <v>56.6405029296875</v>
      </c>
      <c r="B686" s="4">
        <v>4709.95703125</v>
      </c>
      <c r="E686" s="2">
        <v>56.872783660888672</v>
      </c>
      <c r="F686" s="4">
        <v>4669.28076171875</v>
      </c>
      <c r="I686" s="2">
        <v>56.872783660888672</v>
      </c>
      <c r="J686" s="5">
        <v>-71.213729858398438</v>
      </c>
    </row>
    <row r="687">
      <c r="A687" s="2">
        <v>56.736473083496094</v>
      </c>
      <c r="B687" s="4">
        <v>4678.2568359375</v>
      </c>
      <c r="E687" s="2">
        <v>56.926773071289063</v>
      </c>
      <c r="F687" s="4">
        <v>4665.55859375</v>
      </c>
      <c r="I687" s="2">
        <v>56.926773071289063</v>
      </c>
      <c r="J687" s="5">
        <v>-71.136550903320313</v>
      </c>
    </row>
    <row r="688">
      <c r="A688" s="2">
        <v>56.751148223876953</v>
      </c>
      <c r="B688" s="4">
        <v>4693.5751953125</v>
      </c>
      <c r="E688" s="2">
        <v>56.980758666992188</v>
      </c>
      <c r="F688" s="4">
        <v>4661.78515625</v>
      </c>
      <c r="I688" s="2">
        <v>56.980758666992188</v>
      </c>
      <c r="J688" s="5">
        <v>-71.062980651855469</v>
      </c>
    </row>
    <row r="689">
      <c r="A689" s="2">
        <v>56.845546722412109</v>
      </c>
      <c r="B689" s="4">
        <v>4665.85546875</v>
      </c>
      <c r="E689" s="2">
        <v>57.034744262695313</v>
      </c>
      <c r="F689" s="4">
        <v>4657.95361328125</v>
      </c>
      <c r="I689" s="2">
        <v>57.034744262695313</v>
      </c>
      <c r="J689" s="5">
        <v>-70.993560791015625</v>
      </c>
    </row>
    <row r="690">
      <c r="A690" s="2">
        <v>56.860774993896484</v>
      </c>
      <c r="B690" s="4">
        <v>4659.07373046875</v>
      </c>
      <c r="E690" s="2">
        <v>57.088729858398438</v>
      </c>
      <c r="F690" s="4">
        <v>4654.06396484375</v>
      </c>
      <c r="I690" s="2">
        <v>57.088729858398438</v>
      </c>
      <c r="J690" s="5">
        <v>-70.928764343261719</v>
      </c>
    </row>
    <row r="691">
      <c r="A691" s="2">
        <v>56.9563102722168</v>
      </c>
      <c r="B691" s="4">
        <v>4656.1337890625</v>
      </c>
      <c r="E691" s="2">
        <v>57.142719268798828</v>
      </c>
      <c r="F691" s="4">
        <v>4650.111328125</v>
      </c>
      <c r="I691" s="2">
        <v>57.142719268798828</v>
      </c>
      <c r="J691" s="5">
        <v>-70.868988037109375</v>
      </c>
    </row>
    <row r="692">
      <c r="A692" s="2">
        <v>56.970912933349609</v>
      </c>
      <c r="B692" s="4">
        <v>4661.662109375</v>
      </c>
      <c r="E692" s="2">
        <v>57.196704864501953</v>
      </c>
      <c r="F692" s="4">
        <v>4646.09228515625</v>
      </c>
      <c r="I692" s="2">
        <v>57.196704864501953</v>
      </c>
      <c r="J692" s="5">
        <v>-70.81451416015625</v>
      </c>
    </row>
    <row r="693">
      <c r="A693" s="2">
        <v>57.066017150878906</v>
      </c>
      <c r="B693" s="4">
        <v>4649.5625</v>
      </c>
      <c r="E693" s="2">
        <v>57.250690460205078</v>
      </c>
      <c r="F693" s="4">
        <v>4642.001953125</v>
      </c>
      <c r="I693" s="2">
        <v>57.250690460205078</v>
      </c>
      <c r="J693" s="5">
        <v>-70.7655258178711</v>
      </c>
    </row>
    <row r="694">
      <c r="A694" s="2">
        <v>57.080650329589844</v>
      </c>
      <c r="B694" s="4">
        <v>4666.5224609375</v>
      </c>
      <c r="E694" s="2">
        <v>57.304679870605469</v>
      </c>
      <c r="F694" s="4">
        <v>4637.83349609375</v>
      </c>
      <c r="I694" s="2">
        <v>57.304679870605469</v>
      </c>
      <c r="J694" s="5">
        <v>-70.722091674804688</v>
      </c>
    </row>
    <row r="695">
      <c r="A695" s="2">
        <v>57.173679351806641</v>
      </c>
      <c r="B695" s="4">
        <v>4630.8681640625</v>
      </c>
      <c r="E695" s="2">
        <v>57.358665466308594</v>
      </c>
      <c r="F695" s="4">
        <v>4633.59228515625</v>
      </c>
      <c r="I695" s="2">
        <v>57.358665466308594</v>
      </c>
      <c r="J695" s="5">
        <v>-70.684188842773438</v>
      </c>
    </row>
    <row r="696">
      <c r="A696" s="2">
        <v>57.188724517822266</v>
      </c>
      <c r="B696" s="4">
        <v>4657.4716796875</v>
      </c>
      <c r="E696" s="2">
        <v>57.412651062011719</v>
      </c>
      <c r="F696" s="4">
        <v>4629.2939453125</v>
      </c>
      <c r="I696" s="2">
        <v>57.412651062011719</v>
      </c>
      <c r="J696" s="5">
        <v>-70.651664733886719</v>
      </c>
    </row>
    <row r="697">
      <c r="A697" s="2">
        <v>57.285728454589844</v>
      </c>
      <c r="B697" s="4">
        <v>4632.72900390625</v>
      </c>
      <c r="E697" s="2">
        <v>57.466636657714844</v>
      </c>
      <c r="F697" s="4">
        <v>4624.95654296875</v>
      </c>
      <c r="I697" s="2">
        <v>57.466636657714844</v>
      </c>
      <c r="J697" s="5">
        <v>-70.624343872070313</v>
      </c>
    </row>
    <row r="698">
      <c r="A698" s="2">
        <v>57.299823760986328</v>
      </c>
      <c r="B698" s="4">
        <v>4649.4736328125</v>
      </c>
      <c r="E698" s="2">
        <v>57.520626068115234</v>
      </c>
      <c r="F698" s="4">
        <v>4620.6005859375</v>
      </c>
      <c r="I698" s="2">
        <v>57.520626068115234</v>
      </c>
      <c r="J698" s="5">
        <v>-70.6019058227539</v>
      </c>
    </row>
    <row r="699">
      <c r="A699" s="2">
        <v>57.39404296875</v>
      </c>
      <c r="B699" s="4">
        <v>4622.91357421875</v>
      </c>
      <c r="E699" s="2">
        <v>57.574611663818359</v>
      </c>
      <c r="F699" s="4">
        <v>4616.2470703125</v>
      </c>
      <c r="I699" s="2">
        <v>57.574611663818359</v>
      </c>
      <c r="J699" s="5">
        <v>-70.58392333984375</v>
      </c>
    </row>
    <row r="700">
      <c r="A700" s="2">
        <v>57.409214019775391</v>
      </c>
      <c r="B700" s="4">
        <v>4628.11083984375</v>
      </c>
      <c r="E700" s="2">
        <v>57.628597259521484</v>
      </c>
      <c r="F700" s="4">
        <v>4611.91552734375</v>
      </c>
      <c r="I700" s="2">
        <v>57.628597259521484</v>
      </c>
      <c r="J700" s="5">
        <v>-70.56976318359375</v>
      </c>
    </row>
    <row r="701">
      <c r="A701" s="2">
        <v>57.502620697021484</v>
      </c>
      <c r="B701" s="4">
        <v>4607.2470703125</v>
      </c>
      <c r="E701" s="2">
        <v>57.682582855224609</v>
      </c>
      <c r="F701" s="4">
        <v>4607.62060546875</v>
      </c>
      <c r="I701" s="2">
        <v>57.682582855224609</v>
      </c>
      <c r="J701" s="5">
        <v>-70.558609008789063</v>
      </c>
    </row>
    <row r="702">
      <c r="A702" s="2">
        <v>57.517406463623047</v>
      </c>
      <c r="B702" s="4">
        <v>4616.548828125</v>
      </c>
      <c r="E702" s="2">
        <v>57.736572265625</v>
      </c>
      <c r="F702" s="4">
        <v>4603.37158203125</v>
      </c>
      <c r="I702" s="2">
        <v>57.736572265625</v>
      </c>
      <c r="J702" s="5">
        <v>-70.5494613647461</v>
      </c>
    </row>
    <row r="703">
      <c r="A703" s="2">
        <v>57.611862182617188</v>
      </c>
      <c r="B703" s="4">
        <v>4612.67529296875</v>
      </c>
      <c r="E703" s="2">
        <v>57.790557861328125</v>
      </c>
      <c r="F703" s="4">
        <v>4599.17236328125</v>
      </c>
      <c r="I703" s="2">
        <v>57.790557861328125</v>
      </c>
      <c r="J703" s="5">
        <v>-70.541183471679688</v>
      </c>
    </row>
    <row r="704">
      <c r="A704" s="2">
        <v>57.62664794921875</v>
      </c>
      <c r="B704" s="4">
        <v>4628.24560546875</v>
      </c>
      <c r="E704" s="2">
        <v>57.84454345703125</v>
      </c>
      <c r="F704" s="4">
        <v>4595.02490234375</v>
      </c>
      <c r="I704" s="2">
        <v>57.84454345703125</v>
      </c>
      <c r="J704" s="5">
        <v>-70.532501220703125</v>
      </c>
    </row>
    <row r="705">
      <c r="A705" s="2">
        <v>57.723831176757813</v>
      </c>
      <c r="B705" s="4">
        <v>4596.078125</v>
      </c>
      <c r="E705" s="2">
        <v>57.898532867431641</v>
      </c>
      <c r="F705" s="4">
        <v>4590.93896484375</v>
      </c>
      <c r="I705" s="2">
        <v>57.898532867431641</v>
      </c>
      <c r="J705" s="5">
        <v>-70.522056579589844</v>
      </c>
    </row>
    <row r="706">
      <c r="A706" s="2">
        <v>57.738693237304688</v>
      </c>
      <c r="B706" s="4">
        <v>4616.248046875</v>
      </c>
      <c r="E706" s="2">
        <v>57.952518463134766</v>
      </c>
      <c r="F706" s="4">
        <v>4586.9208984375</v>
      </c>
      <c r="I706" s="2">
        <v>57.952518463134766</v>
      </c>
      <c r="J706" s="5">
        <v>-70.5084228515625</v>
      </c>
    </row>
    <row r="707">
      <c r="A707" s="2">
        <v>57.8327751159668</v>
      </c>
      <c r="B707" s="4">
        <v>4575.5263671875</v>
      </c>
      <c r="E707" s="2">
        <v>58.006504058837891</v>
      </c>
      <c r="F707" s="4">
        <v>4582.96923828125</v>
      </c>
      <c r="I707" s="2">
        <v>58.006504058837891</v>
      </c>
      <c r="J707" s="5">
        <v>-70.490158081054688</v>
      </c>
    </row>
    <row r="708">
      <c r="A708" s="2">
        <v>57.847145080566406</v>
      </c>
      <c r="B708" s="4">
        <v>4607.7685546875</v>
      </c>
      <c r="E708" s="2">
        <v>58.060489654541016</v>
      </c>
      <c r="F708" s="4">
        <v>4579.0732421875</v>
      </c>
      <c r="I708" s="2">
        <v>58.060489654541016</v>
      </c>
      <c r="J708" s="5">
        <v>-70.4658432006836</v>
      </c>
    </row>
    <row r="709">
      <c r="A709" s="2">
        <v>57.944011688232422</v>
      </c>
      <c r="B709" s="4">
        <v>4575.63330078125</v>
      </c>
      <c r="E709" s="2">
        <v>58.114479064941406</v>
      </c>
      <c r="F709" s="4">
        <v>4575.21826171875</v>
      </c>
      <c r="I709" s="2">
        <v>58.114479064941406</v>
      </c>
      <c r="J709" s="5">
        <v>-70.434120178222656</v>
      </c>
    </row>
    <row r="710">
      <c r="A710" s="2">
        <v>57.958969116210938</v>
      </c>
      <c r="B710" s="4">
        <v>4599.21630859375</v>
      </c>
      <c r="E710" s="2">
        <v>58.168464660644531</v>
      </c>
      <c r="F710" s="4">
        <v>4571.3955078125</v>
      </c>
      <c r="I710" s="2">
        <v>58.168464660644531</v>
      </c>
      <c r="J710" s="5">
        <v>-70.39373779296875</v>
      </c>
    </row>
    <row r="711">
      <c r="A711" s="2">
        <v>58.057815551757813</v>
      </c>
      <c r="B711" s="4">
        <v>4564.9970703125</v>
      </c>
      <c r="E711" s="2">
        <v>58.222450256347656</v>
      </c>
      <c r="F711" s="4">
        <v>4567.59814453125</v>
      </c>
      <c r="I711" s="2">
        <v>58.222450256347656</v>
      </c>
      <c r="J711" s="5">
        <v>-70.343574523925781</v>
      </c>
    </row>
    <row r="712">
      <c r="A712" s="2">
        <v>58.073055267333984</v>
      </c>
      <c r="B712" s="4">
        <v>4576.447265625</v>
      </c>
      <c r="E712" s="2">
        <v>58.276435852050781</v>
      </c>
      <c r="F712" s="4">
        <v>4563.8232421875</v>
      </c>
      <c r="I712" s="2">
        <v>58.276435852050781</v>
      </c>
      <c r="J712" s="5">
        <v>-70.282699584960938</v>
      </c>
    </row>
    <row r="713">
      <c r="A713" s="2">
        <v>58.168235778808594</v>
      </c>
      <c r="B713" s="4">
        <v>4548.31982421875</v>
      </c>
      <c r="E713" s="2">
        <v>58.330425262451172</v>
      </c>
      <c r="F713" s="4">
        <v>4560.0693359375</v>
      </c>
      <c r="I713" s="2">
        <v>58.330425262451172</v>
      </c>
      <c r="J713" s="5">
        <v>-70.210433959960938</v>
      </c>
    </row>
    <row r="714">
      <c r="A714" s="2">
        <v>58.182720184326172</v>
      </c>
      <c r="B714" s="4">
        <v>4579.650390625</v>
      </c>
      <c r="E714" s="2">
        <v>58.3844108581543</v>
      </c>
      <c r="F714" s="4">
        <v>4556.3447265625</v>
      </c>
      <c r="I714" s="2">
        <v>58.3844108581543</v>
      </c>
      <c r="J714" s="5">
        <v>-70.126289367675781</v>
      </c>
    </row>
    <row r="715">
      <c r="A715" s="2">
        <v>58.283576965332031</v>
      </c>
      <c r="B715" s="4">
        <v>4554.5986328125</v>
      </c>
      <c r="E715" s="2">
        <v>58.438396453857422</v>
      </c>
      <c r="F715" s="4">
        <v>4552.66943359375</v>
      </c>
      <c r="I715" s="2">
        <v>58.438396453857422</v>
      </c>
      <c r="J715" s="5">
        <v>-70.0300064086914</v>
      </c>
    </row>
    <row r="716">
      <c r="A716" s="2">
        <v>58.298488616943359</v>
      </c>
      <c r="B716" s="4">
        <v>4569.625</v>
      </c>
      <c r="E716" s="2">
        <v>58.492382049560547</v>
      </c>
      <c r="F716" s="4">
        <v>4549.06640625</v>
      </c>
      <c r="I716" s="2">
        <v>58.492382049560547</v>
      </c>
      <c r="J716" s="5">
        <v>-69.921501159667969</v>
      </c>
    </row>
    <row r="717">
      <c r="A717" s="2">
        <v>58.389976501464844</v>
      </c>
      <c r="B717" s="4">
        <v>4546.69140625</v>
      </c>
      <c r="E717" s="2">
        <v>58.546371459960938</v>
      </c>
      <c r="F717" s="4">
        <v>4545.5537109375</v>
      </c>
      <c r="I717" s="2">
        <v>58.546371459960938</v>
      </c>
      <c r="J717" s="5">
        <v>-69.800865173339844</v>
      </c>
    </row>
    <row r="718">
      <c r="A718" s="2">
        <v>58.404609680175781</v>
      </c>
      <c r="B718" s="4">
        <v>4560.06591796875</v>
      </c>
      <c r="E718" s="2">
        <v>58.600357055664063</v>
      </c>
      <c r="F718" s="4">
        <v>4542.13134765625</v>
      </c>
      <c r="I718" s="2">
        <v>58.600357055664063</v>
      </c>
      <c r="J718" s="5">
        <v>-69.668426513671875</v>
      </c>
    </row>
    <row r="719">
      <c r="A719" s="2">
        <v>58.504646301269531</v>
      </c>
      <c r="B719" s="4">
        <v>4544.96630859375</v>
      </c>
      <c r="E719" s="2">
        <v>58.654342651367188</v>
      </c>
      <c r="F719" s="4">
        <v>4538.779296875</v>
      </c>
      <c r="I719" s="2">
        <v>58.654342651367188</v>
      </c>
      <c r="J719" s="5">
        <v>-69.5246810913086</v>
      </c>
    </row>
    <row r="720">
      <c r="A720" s="2">
        <v>58.519199371337891</v>
      </c>
      <c r="B720" s="4">
        <v>4577.93212890625</v>
      </c>
      <c r="E720" s="2">
        <v>58.708332061767578</v>
      </c>
      <c r="F720" s="4">
        <v>4535.470703125</v>
      </c>
      <c r="I720" s="2">
        <v>58.708332061767578</v>
      </c>
      <c r="J720" s="5">
        <v>-69.370292663574219</v>
      </c>
    </row>
    <row r="721">
      <c r="A721" s="2">
        <v>58.614505767822266</v>
      </c>
      <c r="B721" s="4">
        <v>4537.36083984375</v>
      </c>
      <c r="E721" s="2">
        <v>58.7623176574707</v>
      </c>
      <c r="F721" s="4">
        <v>4532.1748046875</v>
      </c>
      <c r="I721" s="2">
        <v>58.7623176574707</v>
      </c>
      <c r="J721" s="5">
        <v>-69.206130981445313</v>
      </c>
    </row>
    <row r="722">
      <c r="A722" s="2">
        <v>58.628944396972656</v>
      </c>
      <c r="B722" s="4">
        <v>4555.662109375</v>
      </c>
      <c r="E722" s="2">
        <v>58.816303253173828</v>
      </c>
      <c r="F722" s="4">
        <v>4528.8603515625</v>
      </c>
      <c r="I722" s="2">
        <v>58.816303253173828</v>
      </c>
      <c r="J722" s="5">
        <v>-69.033187866210938</v>
      </c>
    </row>
    <row r="723">
      <c r="A723" s="2">
        <v>58.7237434387207</v>
      </c>
      <c r="B723" s="4">
        <v>4520.966796875</v>
      </c>
      <c r="E723" s="2">
        <v>58.870288848876953</v>
      </c>
      <c r="F723" s="4">
        <v>4525.49755859375</v>
      </c>
      <c r="I723" s="2">
        <v>58.870288848876953</v>
      </c>
      <c r="J723" s="5">
        <v>-68.852592468261719</v>
      </c>
    </row>
    <row r="724">
      <c r="A724" s="2">
        <v>58.738304138183594</v>
      </c>
      <c r="B724" s="4">
        <v>4537.7119140625</v>
      </c>
      <c r="E724" s="2">
        <v>58.924278259277344</v>
      </c>
      <c r="F724" s="4">
        <v>4522.05859375</v>
      </c>
      <c r="I724" s="2">
        <v>58.924278259277344</v>
      </c>
      <c r="J724" s="5">
        <v>-68.66558837890625</v>
      </c>
    </row>
    <row r="725">
      <c r="A725" s="2">
        <v>58.832378387451172</v>
      </c>
      <c r="B725" s="4">
        <v>4527.599609375</v>
      </c>
      <c r="E725" s="2">
        <v>58.978263854980469</v>
      </c>
      <c r="F725" s="4">
        <v>4518.52294921875</v>
      </c>
      <c r="I725" s="2">
        <v>58.978263854980469</v>
      </c>
      <c r="J725" s="5">
        <v>-68.4735336303711</v>
      </c>
    </row>
    <row r="726">
      <c r="A726" s="2">
        <v>58.846851348876953</v>
      </c>
      <c r="B726" s="4">
        <v>4536.94970703125</v>
      </c>
      <c r="E726" s="2">
        <v>59.032249450683594</v>
      </c>
      <c r="F726" s="4">
        <v>4514.8857421875</v>
      </c>
      <c r="I726" s="2">
        <v>59.032249450683594</v>
      </c>
      <c r="J726" s="5">
        <v>-68.2778091430664</v>
      </c>
    </row>
    <row r="727">
      <c r="A727" s="2">
        <v>58.941978454589844</v>
      </c>
      <c r="B727" s="4">
        <v>4510.0703125</v>
      </c>
      <c r="E727" s="2">
        <v>59.086235046386719</v>
      </c>
      <c r="F727" s="4">
        <v>4511.15966796875</v>
      </c>
      <c r="I727" s="2">
        <v>59.086235046386719</v>
      </c>
      <c r="J727" s="5">
        <v>-68.079841613769531</v>
      </c>
    </row>
    <row r="728">
      <c r="A728" s="2">
        <v>58.956569671630859</v>
      </c>
      <c r="B728" s="4">
        <v>4528.71435546875</v>
      </c>
      <c r="E728" s="2">
        <v>59.140224456787109</v>
      </c>
      <c r="F728" s="4">
        <v>4507.3671875</v>
      </c>
      <c r="I728" s="2">
        <v>59.140224456787109</v>
      </c>
      <c r="J728" s="5">
        <v>-67.88104248046875</v>
      </c>
    </row>
    <row r="729">
      <c r="A729" s="2">
        <v>59.052505493164063</v>
      </c>
      <c r="B729" s="4">
        <v>4503.73876953125</v>
      </c>
      <c r="E729" s="2">
        <v>59.194210052490234</v>
      </c>
      <c r="F729" s="4">
        <v>4503.5341796875</v>
      </c>
      <c r="I729" s="2">
        <v>59.194210052490234</v>
      </c>
      <c r="J729" s="5">
        <v>-67.682868957519531</v>
      </c>
    </row>
    <row r="730">
      <c r="A730" s="2">
        <v>59.067523956298828</v>
      </c>
      <c r="B730" s="4">
        <v>4525.490234375</v>
      </c>
      <c r="E730" s="2">
        <v>59.248195648193359</v>
      </c>
      <c r="F730" s="4">
        <v>4499.6787109375</v>
      </c>
      <c r="I730" s="2">
        <v>59.248195648193359</v>
      </c>
      <c r="J730" s="5">
        <v>-67.486732482910156</v>
      </c>
    </row>
    <row r="731">
      <c r="A731" s="2">
        <v>59.160202026367188</v>
      </c>
      <c r="B731" s="4">
        <v>4498.87939453125</v>
      </c>
      <c r="E731" s="2">
        <v>59.302181243896484</v>
      </c>
      <c r="F731" s="4">
        <v>4495.81884765625</v>
      </c>
      <c r="I731" s="2">
        <v>59.302181243896484</v>
      </c>
      <c r="J731" s="5">
        <v>-67.29400634765625</v>
      </c>
    </row>
    <row r="732">
      <c r="A732" s="2">
        <v>59.175186157226563</v>
      </c>
      <c r="B732" s="4">
        <v>4509.51513671875</v>
      </c>
      <c r="E732" s="2">
        <v>59.356170654296875</v>
      </c>
      <c r="F732" s="4">
        <v>4491.97119140625</v>
      </c>
      <c r="I732" s="2">
        <v>59.356170654296875</v>
      </c>
      <c r="J732" s="5">
        <v>-67.106002807617188</v>
      </c>
    </row>
    <row r="733">
      <c r="A733" s="2">
        <v>59.272548675537109</v>
      </c>
      <c r="B733" s="4">
        <v>4488.4150390625</v>
      </c>
      <c r="E733" s="2">
        <v>59.41015625</v>
      </c>
      <c r="F733" s="4">
        <v>4488.14794921875</v>
      </c>
      <c r="I733" s="2">
        <v>59.41015625</v>
      </c>
      <c r="J733" s="5">
        <v>-66.923995971679688</v>
      </c>
    </row>
    <row r="734">
      <c r="A734" s="2">
        <v>59.288516998291016</v>
      </c>
      <c r="B734" s="4">
        <v>4509.134765625</v>
      </c>
      <c r="E734" s="2">
        <v>59.464141845703125</v>
      </c>
      <c r="F734" s="4">
        <v>4484.34765625</v>
      </c>
      <c r="I734" s="2">
        <v>59.464141845703125</v>
      </c>
      <c r="J734" s="5">
        <v>-66.749153137207031</v>
      </c>
    </row>
    <row r="735">
      <c r="A735" s="2">
        <v>59.380592346191406</v>
      </c>
      <c r="B735" s="4">
        <v>4483.9599609375</v>
      </c>
      <c r="E735" s="2">
        <v>59.518131256103516</v>
      </c>
      <c r="F735" s="4">
        <v>4480.55908203125</v>
      </c>
      <c r="I735" s="2">
        <v>59.518131256103516</v>
      </c>
      <c r="J735" s="5">
        <v>-66.582504272460938</v>
      </c>
    </row>
    <row r="736">
      <c r="A736" s="2">
        <v>59.397731781005859</v>
      </c>
      <c r="B736" s="4">
        <v>4501.49169921875</v>
      </c>
      <c r="E736" s="2">
        <v>59.572116851806641</v>
      </c>
      <c r="F736" s="4">
        <v>4476.76611328125</v>
      </c>
      <c r="I736" s="2">
        <v>59.572116851806641</v>
      </c>
      <c r="J736" s="5">
        <v>-66.424919128417969</v>
      </c>
    </row>
    <row r="737">
      <c r="A737" s="2">
        <v>59.490688323974609</v>
      </c>
      <c r="B737" s="4">
        <v>4475.06640625</v>
      </c>
      <c r="E737" s="2">
        <v>59.626102447509766</v>
      </c>
      <c r="F737" s="4">
        <v>4472.96142578125</v>
      </c>
      <c r="I737" s="2">
        <v>59.626102447509766</v>
      </c>
      <c r="J737" s="5">
        <v>-66.276985168457031</v>
      </c>
    </row>
    <row r="738">
      <c r="A738" s="2">
        <v>59.507164001464844</v>
      </c>
      <c r="B738" s="4">
        <v>4484.98291015625</v>
      </c>
      <c r="E738" s="2">
        <v>59.680088043212891</v>
      </c>
      <c r="F738" s="4">
        <v>4469.1513671875</v>
      </c>
      <c r="I738" s="2">
        <v>59.680088043212891</v>
      </c>
      <c r="J738" s="5">
        <v>-66.138992309570313</v>
      </c>
    </row>
    <row r="739">
      <c r="A739" s="2">
        <v>59.605419158935547</v>
      </c>
      <c r="B739" s="4">
        <v>4467.06640625</v>
      </c>
      <c r="E739" s="2">
        <v>59.734077453613281</v>
      </c>
      <c r="F739" s="4">
        <v>4465.3515625</v>
      </c>
      <c r="I739" s="2">
        <v>59.734077453613281</v>
      </c>
      <c r="J739" s="5">
        <v>-66.010955810546875</v>
      </c>
    </row>
    <row r="740">
      <c r="A740" s="2">
        <v>59.6227912902832</v>
      </c>
      <c r="B740" s="4">
        <v>4472.625</v>
      </c>
      <c r="E740" s="2">
        <v>59.788063049316406</v>
      </c>
      <c r="F740" s="4">
        <v>4461.57666015625</v>
      </c>
      <c r="I740" s="2">
        <v>59.788063049316406</v>
      </c>
      <c r="J740" s="5">
        <v>-65.892608642578125</v>
      </c>
    </row>
    <row r="741">
      <c r="A741" s="2">
        <v>59.713554382324219</v>
      </c>
      <c r="B741" s="4">
        <v>4450.51416015625</v>
      </c>
      <c r="E741" s="2">
        <v>59.842048645019531</v>
      </c>
      <c r="F741" s="4">
        <v>4457.8291015625</v>
      </c>
      <c r="I741" s="2">
        <v>59.842048645019531</v>
      </c>
      <c r="J741" s="5">
        <v>-65.783370971679688</v>
      </c>
    </row>
    <row r="742">
      <c r="A742" s="2">
        <v>59.731170654296875</v>
      </c>
      <c r="B742" s="4">
        <v>4472.0185546875</v>
      </c>
      <c r="E742" s="2">
        <v>59.896034240722656</v>
      </c>
      <c r="F742" s="4">
        <v>4454.11328125</v>
      </c>
      <c r="I742" s="2">
        <v>59.896034240722656</v>
      </c>
      <c r="J742" s="5">
        <v>-65.68243408203125</v>
      </c>
    </row>
    <row r="743">
      <c r="A743" s="2">
        <v>59.827075958251953</v>
      </c>
      <c r="B743" s="4">
        <v>4443.61572265625</v>
      </c>
      <c r="E743" s="2">
        <v>59.950023651123047</v>
      </c>
      <c r="F743" s="4">
        <v>4450.43505859375</v>
      </c>
      <c r="I743" s="2">
        <v>59.950023651123047</v>
      </c>
      <c r="J743" s="5">
        <v>-65.588783264160156</v>
      </c>
    </row>
    <row r="744">
      <c r="A744" s="2">
        <v>59.843746185302734</v>
      </c>
      <c r="B744" s="4">
        <v>4456.64990234375</v>
      </c>
      <c r="E744" s="2">
        <v>60.004009246826172</v>
      </c>
      <c r="F744" s="4">
        <v>4446.79736328125</v>
      </c>
      <c r="I744" s="2">
        <v>60.004009246826172</v>
      </c>
      <c r="J744" s="5">
        <v>-65.5012435913086</v>
      </c>
    </row>
    <row r="745">
      <c r="A745" s="2">
        <v>59.936733245849609</v>
      </c>
      <c r="B745" s="4">
        <v>4448.8662109375</v>
      </c>
      <c r="E745" s="2">
        <v>60.0579948425293</v>
      </c>
      <c r="F745" s="4">
        <v>4443.201171875</v>
      </c>
      <c r="I745" s="2">
        <v>60.0579948425293</v>
      </c>
      <c r="J745" s="5">
        <v>-65.418464660644531</v>
      </c>
    </row>
    <row r="746">
      <c r="A746" s="2">
        <v>59.953891754150391</v>
      </c>
      <c r="B746" s="4">
        <v>4453.9423828125</v>
      </c>
      <c r="E746" s="2">
        <v>60.111980438232422</v>
      </c>
      <c r="F746" s="4">
        <v>4439.6552734375</v>
      </c>
      <c r="I746" s="2">
        <v>60.111980438232422</v>
      </c>
      <c r="J746" s="5">
        <v>-65.339065551757813</v>
      </c>
    </row>
    <row r="747">
      <c r="A747" s="2">
        <v>60.049713134765625</v>
      </c>
      <c r="B747" s="4">
        <v>4434.056640625</v>
      </c>
      <c r="E747" s="2">
        <v>60.165969848632813</v>
      </c>
      <c r="F747" s="4">
        <v>4436.173828125</v>
      </c>
      <c r="I747" s="2">
        <v>60.165969848632813</v>
      </c>
      <c r="J747" s="5">
        <v>-65.2616195678711</v>
      </c>
    </row>
    <row r="748">
      <c r="A748" s="2">
        <v>60.066825866699219</v>
      </c>
      <c r="B748" s="4">
        <v>4455.24658203125</v>
      </c>
      <c r="E748" s="2">
        <v>60.219955444335938</v>
      </c>
      <c r="F748" s="4">
        <v>4432.77294921875</v>
      </c>
      <c r="I748" s="2">
        <v>60.219955444335938</v>
      </c>
      <c r="J748" s="5">
        <v>-65.184730529785156</v>
      </c>
    </row>
    <row r="749">
      <c r="A749" s="2">
        <v>60.161571502685547</v>
      </c>
      <c r="B749" s="4">
        <v>4429.4296875</v>
      </c>
      <c r="E749" s="2">
        <v>60.273941040039063</v>
      </c>
      <c r="F749" s="4">
        <v>4429.4560546875</v>
      </c>
      <c r="I749" s="2">
        <v>60.273941040039063</v>
      </c>
      <c r="J749" s="5">
        <v>-65.107063293457031</v>
      </c>
    </row>
    <row r="750">
      <c r="A750" s="2">
        <v>60.177978515625</v>
      </c>
      <c r="B750" s="4">
        <v>4447.115234375</v>
      </c>
      <c r="E750" s="2">
        <v>60.327930450439453</v>
      </c>
      <c r="F750" s="4">
        <v>4426.2138671875</v>
      </c>
      <c r="I750" s="2">
        <v>60.327930450439453</v>
      </c>
      <c r="J750" s="5">
        <v>-65.0273666381836</v>
      </c>
    </row>
    <row r="751">
      <c r="A751" s="2">
        <v>60.271026611328125</v>
      </c>
      <c r="B751" s="4">
        <v>4422.36669921875</v>
      </c>
      <c r="E751" s="2">
        <v>60.381916046142578</v>
      </c>
      <c r="F751" s="4">
        <v>4423.03271484375</v>
      </c>
      <c r="I751" s="2">
        <v>60.381916046142578</v>
      </c>
      <c r="J751" s="5">
        <v>-64.9444808959961</v>
      </c>
    </row>
    <row r="752">
      <c r="A752" s="2">
        <v>60.287837982177734</v>
      </c>
      <c r="B752" s="4">
        <v>4430.4521484375</v>
      </c>
      <c r="E752" s="2">
        <v>60.4359016418457</v>
      </c>
      <c r="F752" s="4">
        <v>4419.89453125</v>
      </c>
      <c r="I752" s="2">
        <v>60.4359016418457</v>
      </c>
      <c r="J752" s="5">
        <v>-64.857330322265625</v>
      </c>
    </row>
    <row r="753">
      <c r="A753" s="2">
        <v>60.38238525390625</v>
      </c>
      <c r="B753" s="4">
        <v>4414.27783203125</v>
      </c>
      <c r="E753" s="2">
        <v>60.489887237548828</v>
      </c>
      <c r="F753" s="4">
        <v>4416.78173828125</v>
      </c>
      <c r="I753" s="2">
        <v>60.489887237548828</v>
      </c>
      <c r="J753" s="5">
        <v>-64.764945983886719</v>
      </c>
    </row>
    <row r="754">
      <c r="A754" s="2">
        <v>60.399742126464844</v>
      </c>
      <c r="B754" s="4">
        <v>4434.97998046875</v>
      </c>
      <c r="E754" s="2">
        <v>60.543876647949219</v>
      </c>
      <c r="F754" s="4">
        <v>4413.6845703125</v>
      </c>
      <c r="I754" s="2">
        <v>60.543876647949219</v>
      </c>
      <c r="J754" s="5">
        <v>-64.666419982910156</v>
      </c>
    </row>
    <row r="755">
      <c r="A755" s="2">
        <v>60.494930267333984</v>
      </c>
      <c r="B755" s="4">
        <v>4404.99169921875</v>
      </c>
      <c r="E755" s="2">
        <v>60.597862243652344</v>
      </c>
      <c r="F755" s="4">
        <v>4410.60009765625</v>
      </c>
      <c r="I755" s="2">
        <v>60.597862243652344</v>
      </c>
      <c r="J755" s="5">
        <v>-64.560966491699219</v>
      </c>
    </row>
    <row r="756">
      <c r="A756" s="2">
        <v>60.512855529785156</v>
      </c>
      <c r="B756" s="4">
        <v>4429.95068359375</v>
      </c>
      <c r="E756" s="2">
        <v>60.651847839355469</v>
      </c>
      <c r="F756" s="4">
        <v>4407.5185546875</v>
      </c>
      <c r="I756" s="2">
        <v>60.651847839355469</v>
      </c>
      <c r="J756" s="5">
        <v>-64.447860717773438</v>
      </c>
    </row>
    <row r="757">
      <c r="A757" s="2">
        <v>60.609477996826172</v>
      </c>
      <c r="B757" s="4">
        <v>4406.95458984375</v>
      </c>
      <c r="E757" s="2">
        <v>60.705833435058594</v>
      </c>
      <c r="F757" s="4">
        <v>4404.42919921875</v>
      </c>
      <c r="I757" s="2">
        <v>60.705833435058594</v>
      </c>
      <c r="J757" s="5">
        <v>-64.326484680175781</v>
      </c>
    </row>
    <row r="758">
      <c r="A758" s="2">
        <v>60.62469482421875</v>
      </c>
      <c r="B758" s="4">
        <v>4430.34228515625</v>
      </c>
      <c r="E758" s="2">
        <v>60.759822845458984</v>
      </c>
      <c r="F758" s="4">
        <v>4401.31591796875</v>
      </c>
      <c r="I758" s="2">
        <v>60.759822845458984</v>
      </c>
      <c r="J758" s="5">
        <v>-64.196296691894531</v>
      </c>
    </row>
    <row r="759">
      <c r="A759" s="2">
        <v>60.716796875</v>
      </c>
      <c r="B759" s="4">
        <v>4385.583984375</v>
      </c>
      <c r="E759" s="2">
        <v>60.813808441162109</v>
      </c>
      <c r="F759" s="4">
        <v>4398.1669921875</v>
      </c>
      <c r="I759" s="2">
        <v>60.813808441162109</v>
      </c>
      <c r="J759" s="5">
        <v>-64.056877136230469</v>
      </c>
    </row>
    <row r="760">
      <c r="A760" s="2">
        <v>60.734325408935547</v>
      </c>
      <c r="B760" s="4">
        <v>4414.06103515625</v>
      </c>
      <c r="E760" s="2">
        <v>60.867794036865234</v>
      </c>
      <c r="F760" s="4">
        <v>4394.96875</v>
      </c>
      <c r="I760" s="2">
        <v>60.867794036865234</v>
      </c>
      <c r="J760" s="5">
        <v>-63.907859802246094</v>
      </c>
    </row>
    <row r="761">
      <c r="A761" s="2">
        <v>60.829971313476563</v>
      </c>
      <c r="B761" s="4">
        <v>4384.90234375</v>
      </c>
      <c r="E761" s="2">
        <v>60.921779632568359</v>
      </c>
      <c r="F761" s="4">
        <v>4391.708984375</v>
      </c>
      <c r="I761" s="2">
        <v>60.921779632568359</v>
      </c>
      <c r="J761" s="5">
        <v>-63.748996734619141</v>
      </c>
    </row>
    <row r="762">
      <c r="A762" s="2">
        <v>60.847557067871094</v>
      </c>
      <c r="B762" s="4">
        <v>4400.56103515625</v>
      </c>
      <c r="E762" s="2">
        <v>60.97576904296875</v>
      </c>
      <c r="F762" s="4">
        <v>4388.3818359375</v>
      </c>
      <c r="I762" s="2">
        <v>60.97576904296875</v>
      </c>
      <c r="J762" s="5">
        <v>-63.580112457275391</v>
      </c>
    </row>
    <row r="763">
      <c r="A763" s="2">
        <v>60.943531036376953</v>
      </c>
      <c r="B763" s="4">
        <v>4377.01806640625</v>
      </c>
      <c r="E763" s="2">
        <v>61.029754638671875</v>
      </c>
      <c r="F763" s="4">
        <v>4384.99267578125</v>
      </c>
      <c r="I763" s="2">
        <v>61.029754638671875</v>
      </c>
      <c r="J763" s="5">
        <v>-63.4011344909668</v>
      </c>
    </row>
    <row r="764">
      <c r="A764" s="2">
        <v>60.959220886230469</v>
      </c>
      <c r="B764" s="4">
        <v>4405.3115234375</v>
      </c>
      <c r="E764" s="2">
        <v>61.083740234375</v>
      </c>
      <c r="F764" s="4">
        <v>4381.5458984375</v>
      </c>
      <c r="I764" s="2">
        <v>61.083740234375</v>
      </c>
      <c r="J764" s="5">
        <v>-63.212013244628906</v>
      </c>
    </row>
    <row r="765">
      <c r="A765" s="2">
        <v>61.055923461914063</v>
      </c>
      <c r="B765" s="4">
        <v>4381.3408203125</v>
      </c>
      <c r="E765" s="2">
        <v>61.137729644775391</v>
      </c>
      <c r="F765" s="4">
        <v>4378.05029296875</v>
      </c>
      <c r="I765" s="2">
        <v>61.137729644775391</v>
      </c>
      <c r="J765" s="5">
        <v>-63.012718200683594</v>
      </c>
    </row>
    <row r="766">
      <c r="A766" s="2">
        <v>61.074325561523438</v>
      </c>
      <c r="B766" s="4">
        <v>4399.38720703125</v>
      </c>
      <c r="E766" s="2">
        <v>61.191715240478516</v>
      </c>
      <c r="F766" s="4">
        <v>4374.51171875</v>
      </c>
      <c r="I766" s="2">
        <v>61.191715240478516</v>
      </c>
      <c r="J766" s="5">
        <v>-62.803295135498047</v>
      </c>
    </row>
    <row r="767">
      <c r="A767" s="2">
        <v>61.1672477722168</v>
      </c>
      <c r="B767" s="4">
        <v>4365.64404296875</v>
      </c>
      <c r="E767" s="2">
        <v>61.245700836181641</v>
      </c>
      <c r="F767" s="4">
        <v>4370.935546875</v>
      </c>
      <c r="I767" s="2">
        <v>61.245700836181641</v>
      </c>
      <c r="J767" s="5">
        <v>-62.583778381347656</v>
      </c>
    </row>
    <row r="768">
      <c r="A768" s="2">
        <v>61.185638427734375</v>
      </c>
      <c r="B768" s="4">
        <v>4384.9111328125</v>
      </c>
      <c r="E768" s="2">
        <v>61.299686431884766</v>
      </c>
      <c r="F768" s="4">
        <v>4367.32861328125</v>
      </c>
      <c r="I768" s="2">
        <v>61.299686431884766</v>
      </c>
      <c r="J768" s="5">
        <v>-62.354263305664063</v>
      </c>
    </row>
    <row r="769">
      <c r="A769" s="2">
        <v>61.281013488769531</v>
      </c>
      <c r="B769" s="4">
        <v>4359.42919921875</v>
      </c>
      <c r="E769" s="2">
        <v>61.353675842285156</v>
      </c>
      <c r="F769" s="4">
        <v>4363.70068359375</v>
      </c>
      <c r="I769" s="2">
        <v>61.353675842285156</v>
      </c>
      <c r="J769" s="5">
        <v>-62.114860534667969</v>
      </c>
    </row>
    <row r="770">
      <c r="A770" s="2">
        <v>61.29730224609375</v>
      </c>
      <c r="B770" s="4">
        <v>4377.46240234375</v>
      </c>
      <c r="E770" s="2">
        <v>61.407661437988281</v>
      </c>
      <c r="F770" s="4">
        <v>4360.06005859375</v>
      </c>
      <c r="I770" s="2">
        <v>61.407661437988281</v>
      </c>
      <c r="J770" s="5">
        <v>-61.865779876708984</v>
      </c>
    </row>
    <row r="771">
      <c r="A771" s="2">
        <v>61.3905143737793</v>
      </c>
      <c r="B771" s="4">
        <v>4341.0107421875</v>
      </c>
      <c r="E771" s="2">
        <v>61.461647033691406</v>
      </c>
      <c r="F771" s="4">
        <v>4356.4091796875</v>
      </c>
      <c r="I771" s="2">
        <v>61.461647033691406</v>
      </c>
      <c r="J771" s="5">
        <v>-61.607196807861328</v>
      </c>
    </row>
    <row r="772">
      <c r="A772" s="2">
        <v>61.407669067382813</v>
      </c>
      <c r="B772" s="4">
        <v>4372.54345703125</v>
      </c>
      <c r="E772" s="2">
        <v>61.515632629394531</v>
      </c>
      <c r="F772" s="4">
        <v>4352.74951171875</v>
      </c>
      <c r="I772" s="2">
        <v>61.515632629394531</v>
      </c>
      <c r="J772" s="5">
        <v>-61.339313507080078</v>
      </c>
    </row>
    <row r="773">
      <c r="A773" s="2">
        <v>61.502460479736328</v>
      </c>
      <c r="B773" s="4">
        <v>4351.810546875</v>
      </c>
      <c r="E773" s="2">
        <v>61.569622039794922</v>
      </c>
      <c r="F773" s="4">
        <v>4349.07958984375</v>
      </c>
      <c r="I773" s="2">
        <v>61.569622039794922</v>
      </c>
      <c r="J773" s="5">
        <v>-61.062335968017578</v>
      </c>
    </row>
    <row r="774">
      <c r="A774" s="2">
        <v>61.518497467041016</v>
      </c>
      <c r="B774" s="4">
        <v>4349.8896484375</v>
      </c>
      <c r="E774" s="2">
        <v>61.623607635498047</v>
      </c>
      <c r="F774" s="4">
        <v>4345.39404296875</v>
      </c>
      <c r="I774" s="2">
        <v>61.623607635498047</v>
      </c>
      <c r="J774" s="5">
        <v>-60.776466369628906</v>
      </c>
    </row>
    <row r="775">
      <c r="A775" s="2">
        <v>61.613796234130859</v>
      </c>
      <c r="B775" s="4">
        <v>4340.1015625</v>
      </c>
      <c r="E775" s="2">
        <v>61.677593231201172</v>
      </c>
      <c r="F775" s="4">
        <v>4341.69189453125</v>
      </c>
      <c r="I775" s="2">
        <v>61.677593231201172</v>
      </c>
      <c r="J775" s="5">
        <v>-60.481796264648438</v>
      </c>
    </row>
    <row r="776">
      <c r="A776" s="2">
        <v>61.628852844238281</v>
      </c>
      <c r="B776" s="4">
        <v>4348.51171875</v>
      </c>
      <c r="E776" s="2">
        <v>61.7315788269043</v>
      </c>
      <c r="F776" s="4">
        <v>4337.97998046875</v>
      </c>
      <c r="I776" s="2">
        <v>61.7315788269043</v>
      </c>
      <c r="J776" s="5">
        <v>-60.178340911865234</v>
      </c>
    </row>
    <row r="777">
      <c r="A777" s="2">
        <v>61.723838806152344</v>
      </c>
      <c r="B777" s="4">
        <v>4321.93603515625</v>
      </c>
      <c r="E777" s="2">
        <v>61.785568237304688</v>
      </c>
      <c r="F777" s="4">
        <v>4334.2705078125</v>
      </c>
      <c r="I777" s="2">
        <v>61.785568237304688</v>
      </c>
      <c r="J777" s="5">
        <v>-59.8659553527832</v>
      </c>
    </row>
    <row r="778">
      <c r="A778" s="2">
        <v>61.738353729248047</v>
      </c>
      <c r="B778" s="4">
        <v>4336.0361328125</v>
      </c>
      <c r="E778" s="2">
        <v>61.839553833007813</v>
      </c>
      <c r="F778" s="4">
        <v>4330.5849609375</v>
      </c>
      <c r="I778" s="2">
        <v>61.839553833007813</v>
      </c>
      <c r="J778" s="5">
        <v>-59.544406890869141</v>
      </c>
    </row>
    <row r="779">
      <c r="A779" s="2">
        <v>61.831703186035156</v>
      </c>
      <c r="B779" s="4">
        <v>4314.095703125</v>
      </c>
      <c r="E779" s="2">
        <v>61.893539428710938</v>
      </c>
      <c r="F779" s="4">
        <v>4326.9453125</v>
      </c>
      <c r="I779" s="2">
        <v>61.893539428710938</v>
      </c>
      <c r="J779" s="5">
        <v>-59.213279724121094</v>
      </c>
    </row>
    <row r="780">
      <c r="A780" s="2">
        <v>61.846683502197266</v>
      </c>
      <c r="B780" s="4">
        <v>4342.71142578125</v>
      </c>
      <c r="E780" s="2">
        <v>61.947528839111328</v>
      </c>
      <c r="F780" s="4">
        <v>4323.36572265625</v>
      </c>
      <c r="I780" s="2">
        <v>61.947528839111328</v>
      </c>
      <c r="J780" s="5">
        <v>-58.872043609619141</v>
      </c>
    </row>
    <row r="781">
      <c r="A781" s="2">
        <v>61.941982269287109</v>
      </c>
      <c r="B781" s="4">
        <v>4307.607421875</v>
      </c>
      <c r="E781" s="2">
        <v>62.001514434814453</v>
      </c>
      <c r="F781" s="4">
        <v>4319.8466796875</v>
      </c>
      <c r="I781" s="2">
        <v>62.001514434814453</v>
      </c>
      <c r="J781" s="5">
        <v>-58.52008056640625</v>
      </c>
    </row>
    <row r="782">
      <c r="A782" s="2">
        <v>61.956508636474609</v>
      </c>
      <c r="B782" s="4">
        <v>4345.61474609375</v>
      </c>
      <c r="E782" s="2">
        <v>62.055500030517578</v>
      </c>
      <c r="F782" s="4">
        <v>4316.37548828125</v>
      </c>
      <c r="I782" s="2">
        <v>62.055500030517578</v>
      </c>
      <c r="J782" s="5">
        <v>-58.156642913818359</v>
      </c>
    </row>
    <row r="783">
      <c r="A783" s="2">
        <v>62.05352783203125</v>
      </c>
      <c r="B783" s="4">
        <v>4307.1728515625</v>
      </c>
      <c r="E783" s="2">
        <v>62.1094856262207</v>
      </c>
      <c r="F783" s="4">
        <v>4312.947265625</v>
      </c>
      <c r="I783" s="2">
        <v>62.1094856262207</v>
      </c>
      <c r="J783" s="5">
        <v>-57.780948638916016</v>
      </c>
    </row>
    <row r="784">
      <c r="A784" s="2">
        <v>62.06781005859375</v>
      </c>
      <c r="B784" s="4">
        <v>4329.71337890625</v>
      </c>
      <c r="E784" s="2">
        <v>62.163475036621094</v>
      </c>
      <c r="F784" s="4">
        <v>4309.5625</v>
      </c>
      <c r="I784" s="2">
        <v>62.163475036621094</v>
      </c>
      <c r="J784" s="5">
        <v>-57.392169952392578</v>
      </c>
    </row>
    <row r="785">
      <c r="A785" s="2">
        <v>62.161125183105469</v>
      </c>
      <c r="B785" s="4">
        <v>4299.43798828125</v>
      </c>
      <c r="E785" s="2">
        <v>62.217460632324219</v>
      </c>
      <c r="F785" s="4">
        <v>4306.22998046875</v>
      </c>
      <c r="I785" s="2">
        <v>62.217460632324219</v>
      </c>
      <c r="J785" s="5">
        <v>-56.989578247070313</v>
      </c>
    </row>
    <row r="786">
      <c r="A786" s="2">
        <v>62.175662994384766</v>
      </c>
      <c r="B786" s="4">
        <v>4319.0732421875</v>
      </c>
      <c r="E786" s="2">
        <v>62.271446228027344</v>
      </c>
      <c r="F786" s="4">
        <v>4302.95703125</v>
      </c>
      <c r="I786" s="2">
        <v>62.271446228027344</v>
      </c>
      <c r="J786" s="5">
        <v>-56.572383880615234</v>
      </c>
    </row>
    <row r="787">
      <c r="A787" s="2">
        <v>62.270683288574219</v>
      </c>
      <c r="B787" s="4">
        <v>4301.77392578125</v>
      </c>
      <c r="E787" s="2">
        <v>62.325431823730469</v>
      </c>
      <c r="F787" s="4">
        <v>4299.74658203125</v>
      </c>
      <c r="I787" s="2">
        <v>62.325431823730469</v>
      </c>
      <c r="J787" s="5">
        <v>-56.139816284179688</v>
      </c>
    </row>
    <row r="788">
      <c r="A788" s="2">
        <v>62.285892486572266</v>
      </c>
      <c r="B788" s="4">
        <v>4304.30615234375</v>
      </c>
      <c r="E788" s="2">
        <v>62.379421234130859</v>
      </c>
      <c r="F788" s="4">
        <v>4296.59814453125</v>
      </c>
      <c r="I788" s="2">
        <v>62.379421234130859</v>
      </c>
      <c r="J788" s="5">
        <v>-55.691146850585938</v>
      </c>
    </row>
    <row r="789">
      <c r="A789" s="2">
        <v>62.380886077880859</v>
      </c>
      <c r="B789" s="4">
        <v>4293.900390625</v>
      </c>
      <c r="E789" s="2">
        <v>62.433406829833984</v>
      </c>
      <c r="F789" s="4">
        <v>4293.50341796875</v>
      </c>
      <c r="I789" s="2">
        <v>62.433406829833984</v>
      </c>
      <c r="J789" s="5">
        <v>-55.225723266601563</v>
      </c>
    </row>
    <row r="790">
      <c r="A790" s="2">
        <v>62.395736694335938</v>
      </c>
      <c r="B790" s="4">
        <v>4328.6103515625</v>
      </c>
      <c r="E790" s="2">
        <v>62.487392425537109</v>
      </c>
      <c r="F790" s="4">
        <v>4290.4541015625</v>
      </c>
      <c r="I790" s="2">
        <v>62.487392425537109</v>
      </c>
      <c r="J790" s="5">
        <v>-54.742946624755859</v>
      </c>
    </row>
    <row r="791">
      <c r="A791" s="2">
        <v>62.489471435546875</v>
      </c>
      <c r="B791" s="4">
        <v>4278.10498046875</v>
      </c>
      <c r="E791" s="2">
        <v>62.541378021240234</v>
      </c>
      <c r="F791" s="4">
        <v>4287.44384765625</v>
      </c>
      <c r="I791" s="2">
        <v>62.541378021240234</v>
      </c>
      <c r="J791" s="5">
        <v>-54.242362976074219</v>
      </c>
    </row>
    <row r="792">
      <c r="A792" s="2">
        <v>62.506366729736328</v>
      </c>
      <c r="B792" s="4">
        <v>4302.47509765625</v>
      </c>
      <c r="E792" s="2">
        <v>62.595367431640625</v>
      </c>
      <c r="F792" s="4">
        <v>4284.4619140625</v>
      </c>
      <c r="I792" s="2">
        <v>62.595367431640625</v>
      </c>
      <c r="J792" s="5">
        <v>-53.723609924316406</v>
      </c>
    </row>
    <row r="793">
      <c r="A793" s="2">
        <v>62.5975341796875</v>
      </c>
      <c r="B793" s="4">
        <v>4274.76123046875</v>
      </c>
      <c r="E793" s="2">
        <v>62.64935302734375</v>
      </c>
      <c r="F793" s="4">
        <v>4281.50341796875</v>
      </c>
      <c r="I793" s="2">
        <v>62.64935302734375</v>
      </c>
      <c r="J793" s="5">
        <v>-53.186557769775391</v>
      </c>
    </row>
    <row r="794">
      <c r="A794" s="2">
        <v>62.612701416015625</v>
      </c>
      <c r="B794" s="4">
        <v>4295.099609375</v>
      </c>
      <c r="E794" s="2">
        <v>62.703338623046875</v>
      </c>
      <c r="F794" s="4">
        <v>4278.56494140625</v>
      </c>
      <c r="I794" s="2">
        <v>62.703338623046875</v>
      </c>
      <c r="J794" s="5">
        <v>-52.631019592285156</v>
      </c>
    </row>
    <row r="795">
      <c r="A795" s="2">
        <v>62.7099494934082</v>
      </c>
      <c r="B795" s="4">
        <v>4274.0244140625</v>
      </c>
      <c r="E795" s="2">
        <v>62.757328033447266</v>
      </c>
      <c r="F795" s="4">
        <v>4275.650390625</v>
      </c>
      <c r="I795" s="2">
        <v>62.757328033447266</v>
      </c>
      <c r="J795" s="5">
        <v>-52.056919097900391</v>
      </c>
    </row>
    <row r="796">
      <c r="A796" s="2">
        <v>62.724861145019531</v>
      </c>
      <c r="B796" s="4">
        <v>4289.73046875</v>
      </c>
      <c r="E796" s="2">
        <v>62.811313629150391</v>
      </c>
      <c r="F796" s="4">
        <v>4272.759765625</v>
      </c>
      <c r="I796" s="2">
        <v>62.811313629150391</v>
      </c>
      <c r="J796" s="5">
        <v>-51.464263916015625</v>
      </c>
    </row>
    <row r="797">
      <c r="A797" s="2">
        <v>62.817714691162109</v>
      </c>
      <c r="B797" s="4">
        <v>4263.88720703125</v>
      </c>
      <c r="E797" s="2">
        <v>62.865299224853516</v>
      </c>
      <c r="F797" s="4">
        <v>4269.890625</v>
      </c>
      <c r="I797" s="2">
        <v>62.865299224853516</v>
      </c>
      <c r="J797" s="5">
        <v>-50.8530387878418</v>
      </c>
    </row>
    <row r="798">
      <c r="A798" s="2">
        <v>62.832382202148438</v>
      </c>
      <c r="B798" s="4">
        <v>4284.89453125</v>
      </c>
      <c r="E798" s="2">
        <v>62.919284820556641</v>
      </c>
      <c r="F798" s="4">
        <v>4267.0380859375</v>
      </c>
      <c r="I798" s="2">
        <v>62.919284820556641</v>
      </c>
      <c r="J798" s="5">
        <v>-50.223281860351563</v>
      </c>
    </row>
    <row r="799">
      <c r="A799" s="2">
        <v>62.9270133972168</v>
      </c>
      <c r="B799" s="4">
        <v>4242.5947265625</v>
      </c>
      <c r="E799" s="2">
        <v>62.973274230957031</v>
      </c>
      <c r="F799" s="4">
        <v>4264.1982421875</v>
      </c>
      <c r="I799" s="2">
        <v>62.973274230957031</v>
      </c>
      <c r="J799" s="5">
        <v>-49.575023651123047</v>
      </c>
    </row>
    <row r="800">
      <c r="A800" s="2">
        <v>62.941669464111328</v>
      </c>
      <c r="B800" s="4">
        <v>4282.83349609375</v>
      </c>
      <c r="E800" s="2">
        <v>63.027259826660156</v>
      </c>
      <c r="F800" s="4">
        <v>4261.369140625</v>
      </c>
      <c r="I800" s="2">
        <v>63.027259826660156</v>
      </c>
      <c r="J800" s="5">
        <v>-48.908447265625</v>
      </c>
    </row>
    <row r="801">
      <c r="A801" s="2">
        <v>63.037807464599609</v>
      </c>
      <c r="B801" s="4">
        <v>4246.86669921875</v>
      </c>
      <c r="E801" s="2">
        <v>63.081245422363281</v>
      </c>
      <c r="F801" s="4">
        <v>4258.55517578125</v>
      </c>
      <c r="I801" s="2">
        <v>63.081245422363281</v>
      </c>
      <c r="J801" s="5">
        <v>-48.2236213684082</v>
      </c>
    </row>
    <row r="802">
      <c r="A802" s="2">
        <v>63.052406311035156</v>
      </c>
      <c r="B802" s="4">
        <v>4282.3740234375</v>
      </c>
      <c r="E802" s="2">
        <v>63.135231018066406</v>
      </c>
      <c r="F802" s="4">
        <v>4255.76123046875</v>
      </c>
      <c r="I802" s="2">
        <v>63.135231018066406</v>
      </c>
      <c r="J802" s="5">
        <v>-47.520606994628906</v>
      </c>
    </row>
    <row r="803">
      <c r="A803" s="2">
        <v>63.146938323974609</v>
      </c>
      <c r="B803" s="4">
        <v>4246.11279296875</v>
      </c>
      <c r="E803" s="2">
        <v>63.1892204284668</v>
      </c>
      <c r="F803" s="4">
        <v>4253.0029296875</v>
      </c>
      <c r="I803" s="2">
        <v>63.1892204284668</v>
      </c>
      <c r="J803" s="5">
        <v>-46.799365997314453</v>
      </c>
    </row>
    <row r="804">
      <c r="A804" s="2">
        <v>63.161788940429688</v>
      </c>
      <c r="B804" s="4">
        <v>4262.17578125</v>
      </c>
      <c r="E804" s="2">
        <v>63.243206024169922</v>
      </c>
      <c r="F804" s="4">
        <v>4250.298828125</v>
      </c>
      <c r="I804" s="2">
        <v>63.243206024169922</v>
      </c>
      <c r="J804" s="5">
        <v>-46.059894561767578</v>
      </c>
    </row>
    <row r="805">
      <c r="A805" s="2">
        <v>63.256149291992188</v>
      </c>
      <c r="B805" s="4">
        <v>4248.11279296875</v>
      </c>
      <c r="E805" s="2">
        <v>63.297191619873047</v>
      </c>
      <c r="F805" s="4">
        <v>4247.67431640625</v>
      </c>
      <c r="I805" s="2">
        <v>63.297191619873047</v>
      </c>
      <c r="J805" s="5">
        <v>-45.3020133972168</v>
      </c>
    </row>
    <row r="806">
      <c r="A806" s="2">
        <v>63.273757934570313</v>
      </c>
      <c r="B806" s="4">
        <v>4256.43994140625</v>
      </c>
      <c r="E806" s="2">
        <v>63.351177215576172</v>
      </c>
      <c r="F806" s="4">
        <v>4245.1494140625</v>
      </c>
      <c r="I806" s="2">
        <v>63.351177215576172</v>
      </c>
      <c r="J806" s="5">
        <v>-44.5255126953125</v>
      </c>
    </row>
    <row r="807">
      <c r="A807" s="2">
        <v>63.369602203369141</v>
      </c>
      <c r="B807" s="4">
        <v>4244.5751953125</v>
      </c>
      <c r="E807" s="2">
        <v>63.405166625976563</v>
      </c>
      <c r="F807" s="4">
        <v>4242.72265625</v>
      </c>
      <c r="I807" s="2">
        <v>63.405166625976563</v>
      </c>
      <c r="J807" s="5">
        <v>-43.730083465576172</v>
      </c>
    </row>
    <row r="808">
      <c r="A808" s="2">
        <v>63.384193420410156</v>
      </c>
      <c r="B808" s="4">
        <v>4251.92431640625</v>
      </c>
      <c r="E808" s="2">
        <v>63.459152221679688</v>
      </c>
      <c r="F808" s="4">
        <v>4240.376953125</v>
      </c>
      <c r="I808" s="2">
        <v>63.459152221679688</v>
      </c>
      <c r="J808" s="5">
        <v>-42.915512084960938</v>
      </c>
    </row>
    <row r="809">
      <c r="A809" s="2">
        <v>63.480297088623047</v>
      </c>
      <c r="B809" s="4">
        <v>4226.52001953125</v>
      </c>
      <c r="E809" s="2">
        <v>63.513137817382813</v>
      </c>
      <c r="F809" s="4">
        <v>4238.1025390625</v>
      </c>
      <c r="I809" s="2">
        <v>63.513137817382813</v>
      </c>
      <c r="J809" s="5">
        <v>-42.081348419189453</v>
      </c>
    </row>
    <row r="810">
      <c r="A810" s="2">
        <v>63.495063781738281</v>
      </c>
      <c r="B810" s="4">
        <v>4251.47412109375</v>
      </c>
      <c r="E810" s="2">
        <v>63.5671272277832</v>
      </c>
      <c r="F810" s="4">
        <v>4235.8818359375</v>
      </c>
      <c r="I810" s="2">
        <v>63.5671272277832</v>
      </c>
      <c r="J810" s="5">
        <v>-41.227085113525391</v>
      </c>
    </row>
    <row r="811">
      <c r="A811" s="2">
        <v>63.592567443847656</v>
      </c>
      <c r="B811" s="4">
        <v>4216.70166015625</v>
      </c>
      <c r="E811" s="2">
        <v>63.621112823486328</v>
      </c>
      <c r="F811" s="4">
        <v>4233.703125</v>
      </c>
      <c r="I811" s="2">
        <v>63.621112823486328</v>
      </c>
      <c r="J811" s="5">
        <v>-40.3523063659668</v>
      </c>
    </row>
    <row r="812">
      <c r="A812" s="2">
        <v>63.607379913330078</v>
      </c>
      <c r="B812" s="4">
        <v>4241.64599609375</v>
      </c>
      <c r="E812" s="2">
        <v>63.675098419189453</v>
      </c>
      <c r="F812" s="4">
        <v>4231.5498046875</v>
      </c>
      <c r="I812" s="2">
        <v>63.675098419189453</v>
      </c>
      <c r="J812" s="5">
        <v>-39.45635986328125</v>
      </c>
    </row>
    <row r="813">
      <c r="A813" s="2">
        <v>63.701431274414063</v>
      </c>
      <c r="B813" s="4">
        <v>4214.24658203125</v>
      </c>
      <c r="E813" s="2">
        <v>63.729084014892578</v>
      </c>
      <c r="F813" s="4">
        <v>4229.4208984375</v>
      </c>
      <c r="I813" s="2">
        <v>63.729084014892578</v>
      </c>
      <c r="J813" s="5">
        <v>-38.538566589355469</v>
      </c>
    </row>
    <row r="814">
      <c r="A814" s="2">
        <v>63.716327667236328</v>
      </c>
      <c r="B814" s="4">
        <v>4237.4052734375</v>
      </c>
      <c r="E814" s="2">
        <v>63.783073425292969</v>
      </c>
      <c r="F814" s="4">
        <v>4227.31982421875</v>
      </c>
      <c r="I814" s="2">
        <v>63.783073425292969</v>
      </c>
      <c r="J814" s="5">
        <v>-37.598094940185547</v>
      </c>
    </row>
    <row r="815">
      <c r="A815" s="2">
        <v>63.810832977294922</v>
      </c>
      <c r="B815" s="4">
        <v>4206.98876953125</v>
      </c>
      <c r="E815" s="2">
        <v>63.837059020996094</v>
      </c>
      <c r="F815" s="4">
        <v>4225.25390625</v>
      </c>
      <c r="I815" s="2">
        <v>63.837059020996094</v>
      </c>
      <c r="J815" s="5">
        <v>-36.634193420410156</v>
      </c>
    </row>
    <row r="816">
      <c r="A816" s="2">
        <v>63.825660705566406</v>
      </c>
      <c r="B816" s="4">
        <v>4228.2470703125</v>
      </c>
      <c r="E816" s="2">
        <v>63.891044616699219</v>
      </c>
      <c r="F816" s="4">
        <v>4223.2255859375</v>
      </c>
      <c r="I816" s="2">
        <v>63.891044616699219</v>
      </c>
      <c r="J816" s="5">
        <v>-35.645824432373047</v>
      </c>
    </row>
    <row r="817">
      <c r="A817" s="2">
        <v>63.921630859375</v>
      </c>
      <c r="B817" s="4">
        <v>4206.70166015625</v>
      </c>
      <c r="E817" s="2">
        <v>63.945030212402344</v>
      </c>
      <c r="F817" s="4">
        <v>4221.24658203125</v>
      </c>
      <c r="I817" s="2">
        <v>63.945030212402344</v>
      </c>
      <c r="J817" s="5">
        <v>-34.63189697265625</v>
      </c>
    </row>
    <row r="818">
      <c r="A818" s="2">
        <v>63.936080932617188</v>
      </c>
      <c r="B818" s="4">
        <v>4217.7412109375</v>
      </c>
      <c r="E818" s="2">
        <v>63.999019622802734</v>
      </c>
      <c r="F818" s="4">
        <v>4219.31689453125</v>
      </c>
      <c r="I818" s="2">
        <v>63.999019622802734</v>
      </c>
      <c r="J818" s="5">
        <v>-33.591194152832031</v>
      </c>
    </row>
    <row r="819">
      <c r="A819" s="2">
        <v>64.030609130859375</v>
      </c>
      <c r="B819" s="4">
        <v>4200.443359375</v>
      </c>
      <c r="E819" s="2">
        <v>64.0530014038086</v>
      </c>
      <c r="F819" s="4">
        <v>4217.44140625</v>
      </c>
      <c r="I819" s="2">
        <v>64.0530014038086</v>
      </c>
      <c r="J819" s="5">
        <v>-32.522655487060547</v>
      </c>
    </row>
    <row r="820">
      <c r="A820" s="2">
        <v>64.045295715332031</v>
      </c>
      <c r="B820" s="4">
        <v>4227.34423828125</v>
      </c>
      <c r="E820" s="2">
        <v>64.10699462890625</v>
      </c>
      <c r="F820" s="4">
        <v>4215.62255859375</v>
      </c>
      <c r="I820" s="2">
        <v>64.10699462890625</v>
      </c>
      <c r="J820" s="5">
        <v>-31.424640655517578</v>
      </c>
    </row>
    <row r="821">
      <c r="A821" s="2">
        <v>64.141181945800781</v>
      </c>
      <c r="B821" s="4">
        <v>4206.9150390625</v>
      </c>
      <c r="E821" s="2">
        <v>64.160980224609375</v>
      </c>
      <c r="F821" s="4">
        <v>4213.859375</v>
      </c>
      <c r="I821" s="2">
        <v>64.160980224609375</v>
      </c>
      <c r="J821" s="5">
        <v>-30.296163558959961</v>
      </c>
    </row>
    <row r="822">
      <c r="A822" s="2">
        <v>64.155876159667969</v>
      </c>
      <c r="B822" s="4">
        <v>4234.2490234375</v>
      </c>
      <c r="E822" s="2">
        <v>64.2149658203125</v>
      </c>
      <c r="F822" s="4">
        <v>4212.14404296875</v>
      </c>
      <c r="I822" s="2">
        <v>64.2149658203125</v>
      </c>
      <c r="J822" s="5">
        <v>-29.1356201171875</v>
      </c>
    </row>
    <row r="823">
      <c r="A823" s="2">
        <v>64.250572204589844</v>
      </c>
      <c r="B823" s="4">
        <v>4207.9052734375</v>
      </c>
      <c r="E823" s="2">
        <v>64.268951416015625</v>
      </c>
      <c r="F823" s="4">
        <v>4210.46533203125</v>
      </c>
      <c r="I823" s="2">
        <v>64.268951416015625</v>
      </c>
      <c r="J823" s="5">
        <v>-27.9415340423584</v>
      </c>
    </row>
    <row r="824">
      <c r="A824" s="2">
        <v>64.265953063964844</v>
      </c>
      <c r="B824" s="4">
        <v>4209.3525390625</v>
      </c>
      <c r="E824" s="2">
        <v>64.32293701171875</v>
      </c>
      <c r="F824" s="4">
        <v>4208.81787109375</v>
      </c>
      <c r="I824" s="2">
        <v>64.32293701171875</v>
      </c>
      <c r="J824" s="5">
        <v>-26.712335586547852</v>
      </c>
    </row>
    <row r="825">
      <c r="A825" s="2">
        <v>64.359062194824219</v>
      </c>
      <c r="B825" s="4">
        <v>4191.80517578125</v>
      </c>
      <c r="E825" s="2">
        <v>64.376922607421875</v>
      </c>
      <c r="F825" s="4">
        <v>4207.201171875</v>
      </c>
      <c r="I825" s="2">
        <v>64.376922607421875</v>
      </c>
      <c r="J825" s="5">
        <v>-25.44642448425293</v>
      </c>
    </row>
    <row r="826">
      <c r="A826" s="2">
        <v>64.373939514160156</v>
      </c>
      <c r="B826" s="4">
        <v>4213.1552734375</v>
      </c>
      <c r="E826" s="2">
        <v>64.430908203125</v>
      </c>
      <c r="F826" s="4">
        <v>4205.62158203125</v>
      </c>
      <c r="I826" s="2">
        <v>64.430908203125</v>
      </c>
      <c r="J826" s="5">
        <v>-24.142097473144531</v>
      </c>
    </row>
    <row r="827">
      <c r="A827" s="2">
        <v>64.468574523925781</v>
      </c>
      <c r="B827" s="4">
        <v>4183.78857421875</v>
      </c>
      <c r="E827" s="2">
        <v>64.484901428222656</v>
      </c>
      <c r="F827" s="4">
        <v>4204.0810546875</v>
      </c>
      <c r="I827" s="2">
        <v>64.484901428222656</v>
      </c>
      <c r="J827" s="5">
        <v>-22.79743766784668</v>
      </c>
    </row>
    <row r="828">
      <c r="A828" s="2">
        <v>64.4832534790039</v>
      </c>
      <c r="B828" s="4">
        <v>4209.14501953125</v>
      </c>
      <c r="E828" s="2">
        <v>64.538887023925781</v>
      </c>
      <c r="F828" s="4">
        <v>4202.58203125</v>
      </c>
      <c r="I828" s="2">
        <v>64.538887023925781</v>
      </c>
      <c r="J828" s="5">
        <v>-21.411109924316406</v>
      </c>
    </row>
    <row r="829">
      <c r="A829" s="2">
        <v>64.578330993652344</v>
      </c>
      <c r="B829" s="4">
        <v>4186.64501953125</v>
      </c>
      <c r="E829" s="2">
        <v>64.5928726196289</v>
      </c>
      <c r="F829" s="4">
        <v>4201.125</v>
      </c>
      <c r="I829" s="2">
        <v>64.5928726196289</v>
      </c>
      <c r="J829" s="5">
        <v>-19.981164932250977</v>
      </c>
    </row>
    <row r="830">
      <c r="A830" s="2">
        <v>64.593109130859375</v>
      </c>
      <c r="B830" s="4">
        <v>4214.173828125</v>
      </c>
      <c r="E830" s="2">
        <v>64.646858215332031</v>
      </c>
      <c r="F830" s="4">
        <v>4199.7060546875</v>
      </c>
      <c r="I830" s="2">
        <v>64.646858215332031</v>
      </c>
      <c r="J830" s="5">
        <v>-18.505966186523438</v>
      </c>
    </row>
    <row r="831">
      <c r="A831" s="2">
        <v>64.6894760131836</v>
      </c>
      <c r="B831" s="4">
        <v>4197.69677734375</v>
      </c>
      <c r="E831" s="2">
        <v>64.700843811035156</v>
      </c>
      <c r="F831" s="4">
        <v>4198.31982421875</v>
      </c>
      <c r="I831" s="2">
        <v>64.700843811035156</v>
      </c>
      <c r="J831" s="5">
        <v>-16.983930587768555</v>
      </c>
    </row>
    <row r="832">
      <c r="A832" s="2">
        <v>64.704315185546875</v>
      </c>
      <c r="B832" s="4">
        <v>4199.1259765625</v>
      </c>
      <c r="E832" s="2">
        <v>64.754829406738281</v>
      </c>
      <c r="F832" s="4">
        <v>4196.962890625</v>
      </c>
      <c r="I832" s="2">
        <v>64.754829406738281</v>
      </c>
      <c r="J832" s="5">
        <v>-15.413543701171875</v>
      </c>
    </row>
    <row r="833">
      <c r="A833" s="2">
        <v>64.796821594238281</v>
      </c>
      <c r="B833" s="4">
        <v>4171.974609375</v>
      </c>
      <c r="E833" s="2">
        <v>64.8088150024414</v>
      </c>
      <c r="F833" s="4">
        <v>4195.63720703125</v>
      </c>
      <c r="I833" s="2">
        <v>64.8088150024414</v>
      </c>
      <c r="J833" s="5">
        <v>-13.793448448181152</v>
      </c>
    </row>
    <row r="834">
      <c r="A834" s="2">
        <v>64.811347961425781</v>
      </c>
      <c r="B834" s="4">
        <v>4202.04833984375</v>
      </c>
      <c r="E834" s="2">
        <v>64.862800598144531</v>
      </c>
      <c r="F834" s="4">
        <v>4194.35205078125</v>
      </c>
      <c r="I834" s="2">
        <v>64.862800598144531</v>
      </c>
      <c r="J834" s="5">
        <v>-12.122307777404785</v>
      </c>
    </row>
    <row r="835">
      <c r="A835" s="2">
        <v>64.907760620117188</v>
      </c>
      <c r="B835" s="4">
        <v>4176.4365234375</v>
      </c>
      <c r="E835" s="2">
        <v>64.916793823242188</v>
      </c>
      <c r="F835" s="4">
        <v>4193.12060546875</v>
      </c>
      <c r="I835" s="2">
        <v>64.916793823242188</v>
      </c>
      <c r="J835" s="5">
        <v>-10.398633003234863</v>
      </c>
    </row>
    <row r="836">
      <c r="A836" s="2">
        <v>64.9255599975586</v>
      </c>
      <c r="B836" s="4">
        <v>4204.64697265625</v>
      </c>
      <c r="E836" s="2">
        <v>64.970779418945313</v>
      </c>
      <c r="F836" s="4">
        <v>4191.96240234375</v>
      </c>
      <c r="I836" s="2">
        <v>64.970779418945313</v>
      </c>
      <c r="J836" s="5">
        <v>-8.6217765808105469</v>
      </c>
    </row>
    <row r="837">
      <c r="A837" s="2">
        <v>65.020622253417969</v>
      </c>
      <c r="B837" s="4">
        <v>4180.17724609375</v>
      </c>
      <c r="E837" s="2">
        <v>65.024765014648438</v>
      </c>
      <c r="F837" s="4">
        <v>4190.88916015625</v>
      </c>
      <c r="I837" s="2">
        <v>65.024765014648438</v>
      </c>
      <c r="J837" s="5">
        <v>-6.7903294563293457</v>
      </c>
    </row>
    <row r="838">
      <c r="A838" s="2">
        <v>65.034957885742188</v>
      </c>
      <c r="B838" s="4">
        <v>4185.51025390625</v>
      </c>
      <c r="E838" s="2">
        <v>65.078750610351563</v>
      </c>
      <c r="F838" s="4">
        <v>4189.892578125</v>
      </c>
      <c r="I838" s="2">
        <v>65.078750610351563</v>
      </c>
      <c r="J838" s="5">
        <v>-4.9032492637634277</v>
      </c>
    </row>
    <row r="839">
      <c r="A839" s="2">
        <v>65.129470825195313</v>
      </c>
      <c r="B839" s="4">
        <v>4175.9677734375</v>
      </c>
      <c r="E839" s="2">
        <v>65.132736206054688</v>
      </c>
      <c r="F839" s="4">
        <v>4188.96044921875</v>
      </c>
      <c r="I839" s="2">
        <v>65.132736206054688</v>
      </c>
      <c r="J839" s="5">
        <v>-2.9594213962554932</v>
      </c>
    </row>
    <row r="840">
      <c r="A840" s="2">
        <v>65.144279479980469</v>
      </c>
      <c r="B840" s="4">
        <v>4196.3623046875</v>
      </c>
      <c r="E840" s="2">
        <v>65.186721801757813</v>
      </c>
      <c r="F840" s="4">
        <v>4188.0869140625</v>
      </c>
      <c r="I840" s="2">
        <v>65.186721801757813</v>
      </c>
      <c r="J840" s="5">
        <v>-0.95779460668563843</v>
      </c>
    </row>
    <row r="841">
      <c r="A841" s="2">
        <v>65.2405776977539</v>
      </c>
      <c r="B841" s="4">
        <v>4188.83251953125</v>
      </c>
      <c r="E841" s="2">
        <v>65.240707397460938</v>
      </c>
      <c r="F841" s="4">
        <v>4187.2802734375</v>
      </c>
      <c r="I841" s="2">
        <v>65.240707397460938</v>
      </c>
      <c r="J841" s="5">
        <v>1.1028224229812622</v>
      </c>
    </row>
    <row r="842">
      <c r="A842" s="2">
        <v>65.255569458007813</v>
      </c>
      <c r="B842" s="4">
        <v>4199.908203125</v>
      </c>
      <c r="E842" s="2">
        <v>65.2947006225586</v>
      </c>
      <c r="F842" s="4">
        <v>4186.568359375</v>
      </c>
      <c r="I842" s="2">
        <v>65.2947006225586</v>
      </c>
      <c r="J842" s="5">
        <v>3.2239274978637695</v>
      </c>
    </row>
    <row r="843">
      <c r="A843" s="2">
        <v>65.350173950195313</v>
      </c>
      <c r="B843" s="4">
        <v>4180.03271484375</v>
      </c>
      <c r="E843" s="2">
        <v>65.348686218261719</v>
      </c>
      <c r="F843" s="4">
        <v>4185.97607421875</v>
      </c>
      <c r="I843" s="2">
        <v>65.348686218261719</v>
      </c>
      <c r="J843" s="5">
        <v>5.4061546325683594</v>
      </c>
    </row>
    <row r="844">
      <c r="A844" s="2">
        <v>65.364555358886719</v>
      </c>
      <c r="B844" s="4">
        <v>4201.54541015625</v>
      </c>
      <c r="E844" s="2">
        <v>65.402671813964844</v>
      </c>
      <c r="F844" s="4">
        <v>4185.5205078125</v>
      </c>
      <c r="I844" s="2">
        <v>65.402671813964844</v>
      </c>
      <c r="J844" s="5">
        <v>7.6512174606323242</v>
      </c>
    </row>
    <row r="845">
      <c r="A845" s="2">
        <v>65.459442138671875</v>
      </c>
      <c r="B845" s="4">
        <v>4179.4677734375</v>
      </c>
      <c r="E845" s="2">
        <v>65.456657409667969</v>
      </c>
      <c r="F845" s="4">
        <v>4185.21337890625</v>
      </c>
      <c r="I845" s="2">
        <v>65.456657409667969</v>
      </c>
      <c r="J845" s="5">
        <v>9.9605522155761719</v>
      </c>
    </row>
    <row r="846">
      <c r="A846" s="2">
        <v>65.4740982055664</v>
      </c>
      <c r="B846" s="4">
        <v>4190.849609375</v>
      </c>
      <c r="E846" s="2">
        <v>65.5106430053711</v>
      </c>
      <c r="F846" s="4">
        <v>4185.05859375</v>
      </c>
      <c r="I846" s="2">
        <v>65.5106430053711</v>
      </c>
      <c r="J846" s="5">
        <v>12.335727691650391</v>
      </c>
    </row>
    <row r="847">
      <c r="A847" s="2">
        <v>65.569053649902344</v>
      </c>
      <c r="B847" s="4">
        <v>4175.64306640625</v>
      </c>
      <c r="E847" s="2">
        <v>65.564628601074219</v>
      </c>
      <c r="F847" s="4">
        <v>4185.05078125</v>
      </c>
      <c r="I847" s="2">
        <v>65.564628601074219</v>
      </c>
      <c r="J847" s="5">
        <v>14.778473854064941</v>
      </c>
    </row>
    <row r="848">
      <c r="A848" s="2">
        <v>65.584060668945313</v>
      </c>
      <c r="B848" s="4">
        <v>4201.00048828125</v>
      </c>
      <c r="E848" s="2">
        <v>65.618614196777344</v>
      </c>
      <c r="F848" s="4">
        <v>4185.17431640625</v>
      </c>
      <c r="I848" s="2">
        <v>65.618614196777344</v>
      </c>
      <c r="J848" s="5">
        <v>17.290508270263672</v>
      </c>
    </row>
    <row r="849">
      <c r="A849" s="2">
        <v>65.677574157714844</v>
      </c>
      <c r="B849" s="4">
        <v>4171.712890625</v>
      </c>
      <c r="E849" s="2">
        <v>65.672599792480469</v>
      </c>
      <c r="F849" s="4">
        <v>4185.41259765625</v>
      </c>
      <c r="I849" s="2">
        <v>65.672599792480469</v>
      </c>
      <c r="J849" s="5">
        <v>19.873777389526367</v>
      </c>
    </row>
    <row r="850">
      <c r="A850" s="2">
        <v>65.6921157836914</v>
      </c>
      <c r="B850" s="4">
        <v>4199.41943359375</v>
      </c>
      <c r="E850" s="2">
        <v>65.726593017578125</v>
      </c>
      <c r="F850" s="4">
        <v>4185.7626953125</v>
      </c>
      <c r="I850" s="2">
        <v>65.726593017578125</v>
      </c>
      <c r="J850" s="5">
        <v>22.530660629272461</v>
      </c>
    </row>
    <row r="851">
      <c r="A851" s="2">
        <v>65.791755676269531</v>
      </c>
      <c r="B851" s="4">
        <v>4172.560546875</v>
      </c>
      <c r="E851" s="2">
        <v>65.78057861328125</v>
      </c>
      <c r="F851" s="4">
        <v>4186.2236328125</v>
      </c>
      <c r="I851" s="2">
        <v>65.78057861328125</v>
      </c>
      <c r="J851" s="5">
        <v>25.262472152709961</v>
      </c>
    </row>
    <row r="852">
      <c r="A852" s="2">
        <v>65.806755065917969</v>
      </c>
      <c r="B852" s="4">
        <v>4194.314453125</v>
      </c>
      <c r="E852" s="2">
        <v>65.834564208984375</v>
      </c>
      <c r="F852" s="4">
        <v>4186.7919921875</v>
      </c>
      <c r="I852" s="2">
        <v>65.834564208984375</v>
      </c>
      <c r="J852" s="5">
        <v>28.071855545043945</v>
      </c>
    </row>
    <row r="853">
      <c r="A853" s="2">
        <v>65.900772094726563</v>
      </c>
      <c r="B853" s="4">
        <v>4177.73046875</v>
      </c>
      <c r="E853" s="2">
        <v>65.8885498046875</v>
      </c>
      <c r="F853" s="4">
        <v>4187.46728515625</v>
      </c>
      <c r="I853" s="2">
        <v>65.8885498046875</v>
      </c>
      <c r="J853" s="5">
        <v>30.961099624633789</v>
      </c>
    </row>
    <row r="854">
      <c r="A854" s="2">
        <v>65.915573120117188</v>
      </c>
      <c r="B854" s="4">
        <v>4181.203125</v>
      </c>
      <c r="E854" s="2">
        <v>65.942535400390625</v>
      </c>
      <c r="F854" s="4">
        <v>4188.25244140625</v>
      </c>
      <c r="I854" s="2">
        <v>65.942535400390625</v>
      </c>
      <c r="J854" s="5">
        <v>33.932685852050781</v>
      </c>
    </row>
    <row r="855">
      <c r="A855" s="2">
        <v>66.011184692382813</v>
      </c>
      <c r="B855" s="4">
        <v>4171.998046875</v>
      </c>
      <c r="E855" s="2">
        <v>65.99652099609375</v>
      </c>
      <c r="F855" s="4">
        <v>4189.15673828125</v>
      </c>
      <c r="I855" s="2">
        <v>65.99652099609375</v>
      </c>
      <c r="J855" s="5">
        <v>36.989109039306641</v>
      </c>
    </row>
    <row r="856">
      <c r="A856" s="2">
        <v>66.0263671875</v>
      </c>
      <c r="B856" s="4">
        <v>4200.07421875</v>
      </c>
      <c r="E856" s="2">
        <v>66.050506591796875</v>
      </c>
      <c r="F856" s="4">
        <v>4190.2109375</v>
      </c>
      <c r="I856" s="2">
        <v>66.050506591796875</v>
      </c>
      <c r="J856" s="5">
        <v>40.133098602294922</v>
      </c>
    </row>
    <row r="857">
      <c r="A857" s="2">
        <v>66.121894836425781</v>
      </c>
      <c r="B857" s="4">
        <v>4178.19140625</v>
      </c>
      <c r="E857" s="2">
        <v>66.104499816894531</v>
      </c>
      <c r="F857" s="4">
        <v>4191.451171875</v>
      </c>
      <c r="I857" s="2">
        <v>66.104499816894531</v>
      </c>
      <c r="J857" s="5">
        <v>43.367900848388672</v>
      </c>
    </row>
    <row r="858">
      <c r="A858" s="2">
        <v>66.136245727539063</v>
      </c>
      <c r="B858" s="4">
        <v>4210.27783203125</v>
      </c>
      <c r="E858" s="2">
        <v>66.158485412597656</v>
      </c>
      <c r="F858" s="4">
        <v>4192.91162109375</v>
      </c>
      <c r="I858" s="2">
        <v>66.158485412597656</v>
      </c>
      <c r="J858" s="5">
        <v>46.695472717285156</v>
      </c>
    </row>
    <row r="859">
      <c r="A859" s="2">
        <v>66.2288589477539</v>
      </c>
      <c r="B859" s="4">
        <v>4180.9384765625</v>
      </c>
      <c r="E859" s="2">
        <v>66.212471008300781</v>
      </c>
      <c r="F859" s="4">
        <v>4194.609375</v>
      </c>
      <c r="I859" s="2">
        <v>66.212471008300781</v>
      </c>
      <c r="J859" s="5">
        <v>50.119365692138672</v>
      </c>
    </row>
    <row r="860">
      <c r="A860" s="2">
        <v>66.2434310913086</v>
      </c>
      <c r="B860" s="4">
        <v>4202.15283203125</v>
      </c>
      <c r="E860" s="2">
        <v>66.2664566040039</v>
      </c>
      <c r="F860" s="4">
        <v>4196.556640625</v>
      </c>
      <c r="I860" s="2">
        <v>66.2664566040039</v>
      </c>
      <c r="J860" s="5">
        <v>53.642623901367188</v>
      </c>
    </row>
    <row r="861">
      <c r="A861" s="2">
        <v>66.340682983398438</v>
      </c>
      <c r="B861" s="4">
        <v>4187.88916015625</v>
      </c>
      <c r="E861" s="2">
        <v>66.320442199707031</v>
      </c>
      <c r="F861" s="4">
        <v>4198.75341796875</v>
      </c>
      <c r="I861" s="2">
        <v>66.320442199707031</v>
      </c>
      <c r="J861" s="5">
        <v>57.268451690673828</v>
      </c>
    </row>
    <row r="862">
      <c r="A862" s="2">
        <v>66.356163024902344</v>
      </c>
      <c r="B862" s="4">
        <v>4203.0595703125</v>
      </c>
      <c r="E862" s="2">
        <v>66.374427795410156</v>
      </c>
      <c r="F862" s="4">
        <v>4201.2001953125</v>
      </c>
      <c r="I862" s="2">
        <v>66.374427795410156</v>
      </c>
      <c r="J862" s="5">
        <v>61.000209808349609</v>
      </c>
    </row>
    <row r="863">
      <c r="A863" s="2">
        <v>66.448921203613281</v>
      </c>
      <c r="B863" s="4">
        <v>4196.20068359375</v>
      </c>
      <c r="E863" s="2">
        <v>66.428413391113281</v>
      </c>
      <c r="F863" s="4">
        <v>4203.8876953125</v>
      </c>
      <c r="I863" s="2">
        <v>66.428413391113281</v>
      </c>
      <c r="J863" s="5">
        <v>64.841232299804688</v>
      </c>
    </row>
    <row r="864">
      <c r="A864" s="2">
        <v>66.463386535644531</v>
      </c>
      <c r="B864" s="4">
        <v>4210.7744140625</v>
      </c>
      <c r="E864" s="2">
        <v>66.4823989868164</v>
      </c>
      <c r="F864" s="4">
        <v>4206.8076171875</v>
      </c>
      <c r="I864" s="2">
        <v>66.4823989868164</v>
      </c>
      <c r="J864" s="5">
        <v>68.795112609863281</v>
      </c>
    </row>
    <row r="865">
      <c r="A865" s="2">
        <v>66.5561752319336</v>
      </c>
      <c r="B865" s="4">
        <v>4187.4169921875</v>
      </c>
      <c r="E865" s="2">
        <v>66.536392211914063</v>
      </c>
      <c r="F865" s="4">
        <v>4209.94677734375</v>
      </c>
      <c r="I865" s="2">
        <v>66.536392211914063</v>
      </c>
      <c r="J865" s="5">
        <v>72.866104125976563</v>
      </c>
    </row>
    <row r="866">
      <c r="A866" s="2">
        <v>66.570808410644531</v>
      </c>
      <c r="B866" s="4">
        <v>4224.00830078125</v>
      </c>
      <c r="E866" s="2">
        <v>66.590377807617188</v>
      </c>
      <c r="F866" s="4">
        <v>4213.2900390625</v>
      </c>
      <c r="I866" s="2">
        <v>66.590377807617188</v>
      </c>
      <c r="J866" s="5">
        <v>77.056770324707031</v>
      </c>
    </row>
    <row r="867">
      <c r="A867" s="2">
        <v>66.667289733886719</v>
      </c>
      <c r="B867" s="4">
        <v>4191.75390625</v>
      </c>
      <c r="E867" s="2">
        <v>66.644363403320313</v>
      </c>
      <c r="F867" s="4">
        <v>4216.81689453125</v>
      </c>
      <c r="I867" s="2">
        <v>66.644363403320313</v>
      </c>
      <c r="J867" s="5">
        <v>81.371673583984375</v>
      </c>
    </row>
    <row r="868">
      <c r="A868" s="2">
        <v>66.6825942993164</v>
      </c>
      <c r="B868" s="4">
        <v>4218.0546875</v>
      </c>
      <c r="E868" s="2">
        <v>66.698348999023438</v>
      </c>
      <c r="F868" s="4">
        <v>4220.5205078125</v>
      </c>
      <c r="I868" s="2">
        <v>66.698348999023438</v>
      </c>
      <c r="J868" s="5">
        <v>85.814384460449219</v>
      </c>
    </row>
    <row r="869">
      <c r="A869" s="2">
        <v>66.777603149414063</v>
      </c>
      <c r="B869" s="4">
        <v>4204.21240234375</v>
      </c>
      <c r="E869" s="2">
        <v>66.752334594726563</v>
      </c>
      <c r="F869" s="4">
        <v>4224.39599609375</v>
      </c>
      <c r="I869" s="2">
        <v>66.752334594726563</v>
      </c>
      <c r="J869" s="5">
        <v>90.3891372680664</v>
      </c>
    </row>
    <row r="870">
      <c r="A870" s="2">
        <v>66.7925033569336</v>
      </c>
      <c r="B870" s="4">
        <v>4226.85888671875</v>
      </c>
      <c r="E870" s="2">
        <v>66.806320190429688</v>
      </c>
      <c r="F870" s="4">
        <v>4228.45556640625</v>
      </c>
      <c r="I870" s="2">
        <v>66.806320190429688</v>
      </c>
      <c r="J870" s="5">
        <v>95.099395751953125</v>
      </c>
    </row>
    <row r="871">
      <c r="A871" s="2">
        <v>66.888046264648438</v>
      </c>
      <c r="B871" s="4">
        <v>4209.560546875</v>
      </c>
      <c r="E871" s="2">
        <v>66.860305786132813</v>
      </c>
      <c r="F871" s="4">
        <v>4232.71142578125</v>
      </c>
      <c r="I871" s="2">
        <v>66.860305786132813</v>
      </c>
      <c r="J871" s="5">
        <v>99.948966979980469</v>
      </c>
    </row>
    <row r="872">
      <c r="A872" s="2">
        <v>66.902519226074219</v>
      </c>
      <c r="B872" s="4">
        <v>4245.84814453125</v>
      </c>
      <c r="E872" s="2">
        <v>66.914299011230469</v>
      </c>
      <c r="F872" s="4">
        <v>4237.1953125</v>
      </c>
      <c r="I872" s="2">
        <v>66.914299011230469</v>
      </c>
      <c r="J872" s="5">
        <v>104.94220733642578</v>
      </c>
    </row>
    <row r="873">
      <c r="A873" s="2">
        <v>66.999763488769531</v>
      </c>
      <c r="B873" s="4">
        <v>4229.49951171875</v>
      </c>
      <c r="E873" s="2">
        <v>66.9682846069336</v>
      </c>
      <c r="F873" s="4">
        <v>4241.94091796875</v>
      </c>
      <c r="I873" s="2">
        <v>66.9682846069336</v>
      </c>
      <c r="J873" s="5">
        <v>110.08123016357422</v>
      </c>
    </row>
    <row r="874">
      <c r="A874" s="2">
        <v>67.015228271484375</v>
      </c>
      <c r="B874" s="4">
        <v>4257.8564453125</v>
      </c>
      <c r="E874" s="2">
        <v>67.022270202636719</v>
      </c>
      <c r="F874" s="4">
        <v>4246.974609375</v>
      </c>
      <c r="I874" s="2">
        <v>67.022270202636719</v>
      </c>
      <c r="J874" s="5">
        <v>115.37017822265625</v>
      </c>
    </row>
    <row r="875">
      <c r="A875" s="2">
        <v>67.107063293457031</v>
      </c>
      <c r="B875" s="4">
        <v>4238.2060546875</v>
      </c>
      <c r="E875" s="2">
        <v>67.076255798339844</v>
      </c>
      <c r="F875" s="4">
        <v>4252.3095703125</v>
      </c>
      <c r="I875" s="2">
        <v>67.076255798339844</v>
      </c>
      <c r="J875" s="5">
        <v>120.81230926513672</v>
      </c>
    </row>
    <row r="876">
      <c r="A876" s="2">
        <v>67.121742248535156</v>
      </c>
      <c r="B876" s="4">
        <v>4266.10693359375</v>
      </c>
      <c r="E876" s="2">
        <v>67.130241394042969</v>
      </c>
      <c r="F876" s="4">
        <v>4257.95263671875</v>
      </c>
      <c r="I876" s="2">
        <v>67.130241394042969</v>
      </c>
      <c r="J876" s="5">
        <v>126.41130065917969</v>
      </c>
    </row>
    <row r="877">
      <c r="A877" s="2">
        <v>67.21710205078125</v>
      </c>
      <c r="B877" s="4">
        <v>4245.1298828125</v>
      </c>
      <c r="E877" s="2">
        <v>67.1842269897461</v>
      </c>
      <c r="F877" s="4">
        <v>4263.8984375</v>
      </c>
      <c r="I877" s="2">
        <v>67.1842269897461</v>
      </c>
      <c r="J877" s="5">
        <v>132.17057800292969</v>
      </c>
    </row>
    <row r="878">
      <c r="A878" s="2">
        <v>67.231842041015625</v>
      </c>
      <c r="B878" s="4">
        <v>4274.15771484375</v>
      </c>
      <c r="E878" s="2">
        <v>67.238212585449219</v>
      </c>
      <c r="F878" s="4">
        <v>4270.13720703125</v>
      </c>
      <c r="I878" s="2">
        <v>67.238212585449219</v>
      </c>
      <c r="J878" s="5">
        <v>138.09323120117188</v>
      </c>
    </row>
    <row r="879">
      <c r="A879" s="2">
        <v>67.326446533203125</v>
      </c>
      <c r="B879" s="4">
        <v>4261.32373046875</v>
      </c>
      <c r="E879" s="2">
        <v>67.292198181152344</v>
      </c>
      <c r="F879" s="4">
        <v>4276.64990234375</v>
      </c>
      <c r="I879" s="2">
        <v>67.292198181152344</v>
      </c>
      <c r="J879" s="5">
        <v>144.18283081054688</v>
      </c>
    </row>
    <row r="880">
      <c r="A880" s="2">
        <v>67.342178344726563</v>
      </c>
      <c r="B880" s="4">
        <v>4282.5830078125</v>
      </c>
      <c r="E880" s="2">
        <v>67.34619140625</v>
      </c>
      <c r="F880" s="4">
        <v>4283.4140625</v>
      </c>
      <c r="I880" s="2">
        <v>67.34619140625</v>
      </c>
      <c r="J880" s="5">
        <v>150.44374084472656</v>
      </c>
    </row>
    <row r="881">
      <c r="A881" s="2">
        <v>67.436210632324219</v>
      </c>
      <c r="B881" s="4">
        <v>4268.4130859375</v>
      </c>
      <c r="E881" s="2">
        <v>67.400177001953125</v>
      </c>
      <c r="F881" s="4">
        <v>4290.40380859375</v>
      </c>
      <c r="I881" s="2">
        <v>67.400177001953125</v>
      </c>
      <c r="J881" s="5">
        <v>156.87770080566406</v>
      </c>
    </row>
    <row r="882">
      <c r="A882" s="2">
        <v>67.450996398925781</v>
      </c>
      <c r="B882" s="4">
        <v>4295.38037109375</v>
      </c>
      <c r="E882" s="2">
        <v>67.45416259765625</v>
      </c>
      <c r="F882" s="4">
        <v>4297.6025390625</v>
      </c>
      <c r="I882" s="2">
        <v>67.45416259765625</v>
      </c>
      <c r="J882" s="5">
        <v>163.48922729492188</v>
      </c>
    </row>
    <row r="883">
      <c r="A883" s="2">
        <v>67.545989990234375</v>
      </c>
      <c r="B883" s="4">
        <v>4266.90478515625</v>
      </c>
      <c r="E883" s="2">
        <v>67.508148193359375</v>
      </c>
      <c r="F883" s="4">
        <v>4305.0029296875</v>
      </c>
      <c r="I883" s="2">
        <v>67.508148193359375</v>
      </c>
      <c r="J883" s="5">
        <v>170.28182983398438</v>
      </c>
    </row>
    <row r="884">
      <c r="A884" s="2">
        <v>67.561050415039063</v>
      </c>
      <c r="B884" s="4">
        <v>4311.34716796875</v>
      </c>
      <c r="E884" s="2">
        <v>67.5621337890625</v>
      </c>
      <c r="F884" s="4">
        <v>4312.607421875</v>
      </c>
      <c r="I884" s="2">
        <v>67.5621337890625</v>
      </c>
      <c r="J884" s="5">
        <v>177.25987243652344</v>
      </c>
    </row>
    <row r="885">
      <c r="A885" s="2">
        <v>67.653350830078125</v>
      </c>
      <c r="B885" s="4">
        <v>4300.84326171875</v>
      </c>
      <c r="E885" s="2">
        <v>67.616119384765625</v>
      </c>
      <c r="F885" s="4">
        <v>4320.42578125</v>
      </c>
      <c r="I885" s="2">
        <v>67.616119384765625</v>
      </c>
      <c r="J885" s="5">
        <v>184.42668151855469</v>
      </c>
    </row>
    <row r="886">
      <c r="A886" s="2">
        <v>67.668327331542969</v>
      </c>
      <c r="B886" s="4">
        <v>4331.162109375</v>
      </c>
      <c r="E886" s="2">
        <v>67.67010498046875</v>
      </c>
      <c r="F886" s="4">
        <v>4328.48388671875</v>
      </c>
      <c r="I886" s="2">
        <v>67.67010498046875</v>
      </c>
      <c r="J886" s="5">
        <v>191.78640747070313</v>
      </c>
    </row>
    <row r="887">
      <c r="A887" s="2">
        <v>67.764251708984375</v>
      </c>
      <c r="B887" s="4">
        <v>4314.31005859375</v>
      </c>
      <c r="E887" s="2">
        <v>67.7240982055664</v>
      </c>
      <c r="F887" s="4">
        <v>4336.82080078125</v>
      </c>
      <c r="I887" s="2">
        <v>67.7240982055664</v>
      </c>
      <c r="J887" s="5">
        <v>199.34410095214844</v>
      </c>
    </row>
    <row r="888">
      <c r="A888" s="2">
        <v>67.7789535522461</v>
      </c>
      <c r="B888" s="4">
        <v>4353.69189453125</v>
      </c>
      <c r="E888" s="2">
        <v>67.778083801269531</v>
      </c>
      <c r="F888" s="4">
        <v>4345.4765625</v>
      </c>
      <c r="I888" s="2">
        <v>67.778083801269531</v>
      </c>
      <c r="J888" s="5">
        <v>207.10162353515625</v>
      </c>
    </row>
    <row r="889">
      <c r="A889" s="2">
        <v>67.874374389648438</v>
      </c>
      <c r="B889" s="4">
        <v>4343.85693359375</v>
      </c>
      <c r="E889" s="2">
        <v>67.832069396972656</v>
      </c>
      <c r="F889" s="4">
        <v>4354.4921875</v>
      </c>
      <c r="I889" s="2">
        <v>67.832069396972656</v>
      </c>
      <c r="J889" s="5">
        <v>215.06398010253906</v>
      </c>
    </row>
    <row r="890">
      <c r="A890" s="2">
        <v>67.889091491699219</v>
      </c>
      <c r="B890" s="4">
        <v>4365.06396484375</v>
      </c>
      <c r="E890" s="2">
        <v>67.886054992675781</v>
      </c>
      <c r="F890" s="4">
        <v>4363.89599609375</v>
      </c>
      <c r="I890" s="2">
        <v>67.886054992675781</v>
      </c>
      <c r="J890" s="5">
        <v>223.2349853515625</v>
      </c>
    </row>
    <row r="891">
      <c r="A891" s="2">
        <v>67.982185363769531</v>
      </c>
      <c r="B891" s="4">
        <v>4371.0791015625</v>
      </c>
      <c r="E891" s="2">
        <v>67.9400405883789</v>
      </c>
      <c r="F891" s="4">
        <v>4373.71484375</v>
      </c>
      <c r="I891" s="2">
        <v>67.9400405883789</v>
      </c>
      <c r="J891" s="5">
        <v>231.6192626953125</v>
      </c>
    </row>
    <row r="892">
      <c r="A892" s="2">
        <v>67.997230529785156</v>
      </c>
      <c r="B892" s="4">
        <v>4388.529296875</v>
      </c>
      <c r="E892" s="2">
        <v>67.994026184082031</v>
      </c>
      <c r="F892" s="4">
        <v>4383.97216796875</v>
      </c>
      <c r="I892" s="2">
        <v>67.994026184082031</v>
      </c>
      <c r="J892" s="5">
        <v>240.22013854980469</v>
      </c>
    </row>
    <row r="893">
      <c r="A893" s="2">
        <v>68.093620300292969</v>
      </c>
      <c r="B893" s="4">
        <v>4388.4384765625</v>
      </c>
      <c r="E893" s="2">
        <v>68.048011779785156</v>
      </c>
      <c r="F893" s="4">
        <v>4394.68310546875</v>
      </c>
      <c r="I893" s="2">
        <v>68.048011779785156</v>
      </c>
      <c r="J893" s="5">
        <v>249.04176330566406</v>
      </c>
    </row>
    <row r="894">
      <c r="A894" s="2">
        <v>68.108749389648438</v>
      </c>
      <c r="B894" s="4">
        <v>4408.8173828125</v>
      </c>
      <c r="E894" s="2">
        <v>68.101997375488281</v>
      </c>
      <c r="F894" s="4">
        <v>4405.8515625</v>
      </c>
      <c r="I894" s="2">
        <v>68.101997375488281</v>
      </c>
      <c r="J894" s="5">
        <v>258.08798217773438</v>
      </c>
    </row>
    <row r="895">
      <c r="A895" s="2">
        <v>68.200736999511719</v>
      </c>
      <c r="B895" s="4">
        <v>4392.0732421875</v>
      </c>
      <c r="E895" s="2">
        <v>68.155990600585938</v>
      </c>
      <c r="F895" s="4">
        <v>4417.4765625</v>
      </c>
      <c r="I895" s="2">
        <v>68.155990600585938</v>
      </c>
      <c r="J895" s="5">
        <v>267.36380004882813</v>
      </c>
    </row>
    <row r="896">
      <c r="A896" s="2">
        <v>68.215850830078125</v>
      </c>
      <c r="B896" s="4">
        <v>4430.8046875</v>
      </c>
      <c r="E896" s="2">
        <v>68.209976196289063</v>
      </c>
      <c r="F896" s="4">
        <v>4429.548828125</v>
      </c>
      <c r="I896" s="2">
        <v>68.209976196289063</v>
      </c>
      <c r="J896" s="5">
        <v>276.86996459960938</v>
      </c>
    </row>
    <row r="897">
      <c r="A897" s="2">
        <v>68.311897277832031</v>
      </c>
      <c r="B897" s="4">
        <v>4421.224609375</v>
      </c>
      <c r="E897" s="2">
        <v>68.263961791992188</v>
      </c>
      <c r="F897" s="4">
        <v>4442.0712890625</v>
      </c>
      <c r="I897" s="2">
        <v>68.263961791992188</v>
      </c>
      <c r="J897" s="5">
        <v>286.6107177734375</v>
      </c>
    </row>
    <row r="898">
      <c r="A898" s="2">
        <v>68.32666015625</v>
      </c>
      <c r="B898" s="4">
        <v>4461.4990234375</v>
      </c>
      <c r="E898" s="2">
        <v>68.317947387695313</v>
      </c>
      <c r="F898" s="4">
        <v>4455.052734375</v>
      </c>
      <c r="I898" s="2">
        <v>68.317947387695313</v>
      </c>
      <c r="J898" s="5">
        <v>296.58834838867188</v>
      </c>
    </row>
    <row r="899">
      <c r="A899" s="2">
        <v>68.421783447265625</v>
      </c>
      <c r="B899" s="4">
        <v>4449.93408203125</v>
      </c>
      <c r="E899" s="2">
        <v>68.371932983398438</v>
      </c>
      <c r="F899" s="4">
        <v>4468.51025390625</v>
      </c>
      <c r="I899" s="2">
        <v>68.371932983398438</v>
      </c>
      <c r="J899" s="5">
        <v>306.80551147460938</v>
      </c>
    </row>
    <row r="900">
      <c r="A900" s="2">
        <v>68.436439514160156</v>
      </c>
      <c r="B900" s="4">
        <v>4484.611328125</v>
      </c>
      <c r="E900" s="2">
        <v>68.425918579101563</v>
      </c>
      <c r="F900" s="4">
        <v>4482.46875</v>
      </c>
      <c r="I900" s="2">
        <v>68.425918579101563</v>
      </c>
      <c r="J900" s="5">
        <v>317.26278686523438</v>
      </c>
    </row>
    <row r="901">
      <c r="A901" s="2">
        <v>68.529411315917969</v>
      </c>
      <c r="B901" s="4">
        <v>4481.59765625</v>
      </c>
      <c r="E901" s="2">
        <v>68.479904174804688</v>
      </c>
      <c r="F901" s="4">
        <v>4496.9609375</v>
      </c>
      <c r="I901" s="2">
        <v>68.479904174804688</v>
      </c>
      <c r="J901" s="5">
        <v>327.96090698242188</v>
      </c>
    </row>
    <row r="902">
      <c r="A902" s="2">
        <v>68.544715881347656</v>
      </c>
      <c r="B902" s="4">
        <v>4512.6982421875</v>
      </c>
      <c r="E902" s="2">
        <v>68.533897399902344</v>
      </c>
      <c r="F902" s="4">
        <v>4512.02392578125</v>
      </c>
      <c r="I902" s="2">
        <v>68.533897399902344</v>
      </c>
      <c r="J902" s="5">
        <v>338.90115356445313</v>
      </c>
    </row>
    <row r="903">
      <c r="A903" s="2">
        <v>68.640151977539063</v>
      </c>
      <c r="B903" s="4">
        <v>4526.64306640625</v>
      </c>
      <c r="E903" s="2">
        <v>68.587882995605469</v>
      </c>
      <c r="F903" s="4">
        <v>4527.69384765625</v>
      </c>
      <c r="I903" s="2">
        <v>68.587882995605469</v>
      </c>
      <c r="J903" s="5">
        <v>350.07916259765625</v>
      </c>
    </row>
    <row r="904">
      <c r="A904" s="2">
        <v>68.65557861328125</v>
      </c>
      <c r="B904" s="4">
        <v>4544.208984375</v>
      </c>
      <c r="E904" s="2">
        <v>68.6418685913086</v>
      </c>
      <c r="F904" s="4">
        <v>4544.01318359375</v>
      </c>
      <c r="I904" s="2">
        <v>68.6418685913086</v>
      </c>
      <c r="J904" s="5">
        <v>361.49432373046875</v>
      </c>
    </row>
    <row r="905">
      <c r="A905" s="2">
        <v>68.7516860961914</v>
      </c>
      <c r="B905" s="4">
        <v>4550.65234375</v>
      </c>
      <c r="E905" s="2">
        <v>68.695854187011719</v>
      </c>
      <c r="F905" s="4">
        <v>4561.01953125</v>
      </c>
      <c r="I905" s="2">
        <v>68.695854187011719</v>
      </c>
      <c r="J905" s="5">
        <v>373.14324951171875</v>
      </c>
    </row>
    <row r="906">
      <c r="A906" s="2">
        <v>68.769683837890625</v>
      </c>
      <c r="B906" s="4">
        <v>4592.71337890625</v>
      </c>
      <c r="E906" s="2">
        <v>68.749839782714844</v>
      </c>
      <c r="F906" s="4">
        <v>4578.7421875</v>
      </c>
      <c r="I906" s="2">
        <v>68.749839782714844</v>
      </c>
      <c r="J906" s="5">
        <v>385.0225830078125</v>
      </c>
    </row>
    <row r="907">
      <c r="A907" s="2">
        <v>68.862953186035156</v>
      </c>
      <c r="B907" s="4">
        <v>4602.75390625</v>
      </c>
      <c r="E907" s="2">
        <v>68.803825378417969</v>
      </c>
      <c r="F907" s="4">
        <v>4597.1943359375</v>
      </c>
      <c r="I907" s="2">
        <v>68.803825378417969</v>
      </c>
      <c r="J907" s="5">
        <v>397.12646484375</v>
      </c>
    </row>
    <row r="908">
      <c r="A908" s="2">
        <v>68.880126953125</v>
      </c>
      <c r="B908" s="4">
        <v>4635.27587890625</v>
      </c>
      <c r="E908" s="2">
        <v>68.8578109741211</v>
      </c>
      <c r="F908" s="4">
        <v>4616.376953125</v>
      </c>
      <c r="I908" s="2">
        <v>68.8578109741211</v>
      </c>
      <c r="J908" s="5">
        <v>409.44915771484375</v>
      </c>
    </row>
    <row r="909">
      <c r="A909" s="2">
        <v>68.972328186035156</v>
      </c>
      <c r="B909" s="4">
        <v>4626.41650390625</v>
      </c>
      <c r="E909" s="2">
        <v>68.911796569824219</v>
      </c>
      <c r="F909" s="4">
        <v>4636.2900390625</v>
      </c>
      <c r="I909" s="2">
        <v>68.911796569824219</v>
      </c>
      <c r="J909" s="5">
        <v>421.98370361328125</v>
      </c>
    </row>
    <row r="910">
      <c r="A910" s="2">
        <v>68.987251281738281</v>
      </c>
      <c r="B910" s="4">
        <v>4669.4912109375</v>
      </c>
      <c r="E910" s="2">
        <v>68.965789794921875</v>
      </c>
      <c r="F910" s="4">
        <v>4656.92578125</v>
      </c>
      <c r="I910" s="2">
        <v>68.965789794921875</v>
      </c>
      <c r="J910" s="5">
        <v>434.72409057617188</v>
      </c>
    </row>
    <row r="911">
      <c r="A911" s="2">
        <v>69.0842056274414</v>
      </c>
      <c r="B911" s="4">
        <v>4667.64697265625</v>
      </c>
      <c r="E911" s="2">
        <v>69.019775390625</v>
      </c>
      <c r="F911" s="4">
        <v>4678.2685546875</v>
      </c>
      <c r="I911" s="2">
        <v>69.019775390625</v>
      </c>
      <c r="J911" s="5">
        <v>447.65811157226563</v>
      </c>
    </row>
    <row r="912">
      <c r="A912" s="2">
        <v>69.099479675292969</v>
      </c>
      <c r="B912" s="4">
        <v>4707.58544921875</v>
      </c>
      <c r="E912" s="2">
        <v>69.073760986328125</v>
      </c>
      <c r="F912" s="4">
        <v>4700.314453125</v>
      </c>
      <c r="I912" s="2">
        <v>69.073760986328125</v>
      </c>
      <c r="J912" s="5">
        <v>460.77816772460938</v>
      </c>
    </row>
    <row r="913">
      <c r="A913" s="2">
        <v>69.190521240234375</v>
      </c>
      <c r="B913" s="4">
        <v>4726.22607421875</v>
      </c>
      <c r="E913" s="2">
        <v>69.12774658203125</v>
      </c>
      <c r="F913" s="4">
        <v>4723.06787109375</v>
      </c>
      <c r="I913" s="2">
        <v>69.12774658203125</v>
      </c>
      <c r="J913" s="5">
        <v>474.07382202148438</v>
      </c>
    </row>
    <row r="914">
      <c r="A914" s="2">
        <v>69.205398559570313</v>
      </c>
      <c r="B914" s="4">
        <v>4751.5966796875</v>
      </c>
      <c r="E914" s="2">
        <v>69.181732177734375</v>
      </c>
      <c r="F914" s="4">
        <v>4746.541015625</v>
      </c>
      <c r="I914" s="2">
        <v>69.181732177734375</v>
      </c>
      <c r="J914" s="5">
        <v>487.534912109375</v>
      </c>
    </row>
    <row r="915">
      <c r="A915" s="2">
        <v>69.300811767578125</v>
      </c>
      <c r="B915" s="4">
        <v>4769.6298828125</v>
      </c>
      <c r="E915" s="2">
        <v>69.2357177734375</v>
      </c>
      <c r="F915" s="4">
        <v>4770.7451171875</v>
      </c>
      <c r="I915" s="2">
        <v>69.2357177734375</v>
      </c>
      <c r="J915" s="5">
        <v>501.14910888671875</v>
      </c>
    </row>
    <row r="916">
      <c r="A916" s="2">
        <v>69.315361022949219</v>
      </c>
      <c r="B916" s="4">
        <v>4814.20458984375</v>
      </c>
      <c r="E916" s="2">
        <v>69.289703369140625</v>
      </c>
      <c r="F916" s="4">
        <v>4795.6875</v>
      </c>
      <c r="I916" s="2">
        <v>69.289703369140625</v>
      </c>
      <c r="J916" s="5">
        <v>514.90423583984375</v>
      </c>
    </row>
    <row r="917">
      <c r="A917" s="2">
        <v>69.411293029785156</v>
      </c>
      <c r="B917" s="4">
        <v>4808.75732421875</v>
      </c>
      <c r="E917" s="2">
        <v>69.343696594238281</v>
      </c>
      <c r="F917" s="4">
        <v>4821.3896484375</v>
      </c>
      <c r="I917" s="2">
        <v>69.343696594238281</v>
      </c>
      <c r="J917" s="5">
        <v>528.7889404296875</v>
      </c>
    </row>
    <row r="918">
      <c r="A918" s="2">
        <v>69.4273452758789</v>
      </c>
      <c r="B918" s="4">
        <v>4875.7861328125</v>
      </c>
      <c r="E918" s="2">
        <v>69.3976821899414</v>
      </c>
      <c r="F918" s="4">
        <v>4847.861328125</v>
      </c>
      <c r="I918" s="2">
        <v>69.3976821899414</v>
      </c>
      <c r="J918" s="5">
        <v>542.78546142578125</v>
      </c>
    </row>
    <row r="919">
      <c r="A919" s="2">
        <v>69.519477844238281</v>
      </c>
      <c r="B919" s="4">
        <v>4877.52685546875</v>
      </c>
      <c r="E919" s="2">
        <v>69.451667785644531</v>
      </c>
      <c r="F919" s="4">
        <v>4875.13427734375</v>
      </c>
      <c r="I919" s="2">
        <v>69.451667785644531</v>
      </c>
      <c r="J919" s="5">
        <v>556.8807373046875</v>
      </c>
    </row>
    <row r="920">
      <c r="A920" s="2">
        <v>69.534416198730469</v>
      </c>
      <c r="B920" s="4">
        <v>4926.39453125</v>
      </c>
      <c r="E920" s="2">
        <v>69.505653381347656</v>
      </c>
      <c r="F920" s="4">
        <v>4903.23046875</v>
      </c>
      <c r="I920" s="2">
        <v>69.505653381347656</v>
      </c>
      <c r="J920" s="5">
        <v>571.05908203125</v>
      </c>
    </row>
    <row r="921">
      <c r="A921" s="2">
        <v>69.6292953491211</v>
      </c>
      <c r="B921" s="4">
        <v>4940.75927734375</v>
      </c>
      <c r="E921" s="2">
        <v>69.559638977050781</v>
      </c>
      <c r="F921" s="4">
        <v>4932.1748046875</v>
      </c>
      <c r="I921" s="2">
        <v>69.559638977050781</v>
      </c>
      <c r="J921" s="5">
        <v>585.30450439453125</v>
      </c>
    </row>
    <row r="922">
      <c r="A922" s="2">
        <v>69.6434097290039</v>
      </c>
      <c r="B922" s="4">
        <v>4974.1015625</v>
      </c>
      <c r="E922" s="2">
        <v>69.6136245727539</v>
      </c>
      <c r="F922" s="4">
        <v>4961.986328125</v>
      </c>
      <c r="I922" s="2">
        <v>69.6136245727539</v>
      </c>
      <c r="J922" s="5">
        <v>599.5994873046875</v>
      </c>
    </row>
    <row r="923">
      <c r="A923" s="2">
        <v>69.738433837890625</v>
      </c>
      <c r="B923" s="4">
        <v>4990.64697265625</v>
      </c>
      <c r="E923" s="2">
        <v>69.667610168457031</v>
      </c>
      <c r="F923" s="4">
        <v>4992.70166015625</v>
      </c>
      <c r="I923" s="2">
        <v>69.667610168457031</v>
      </c>
      <c r="J923" s="5">
        <v>613.92633056640625</v>
      </c>
    </row>
    <row r="924">
      <c r="A924" s="2">
        <v>69.753890991210938</v>
      </c>
      <c r="B924" s="4">
        <v>5043.1123046875</v>
      </c>
      <c r="E924" s="2">
        <v>69.721595764160156</v>
      </c>
      <c r="F924" s="4">
        <v>5024.353515625</v>
      </c>
      <c r="I924" s="2">
        <v>69.721595764160156</v>
      </c>
      <c r="J924" s="5">
        <v>628.2666015625</v>
      </c>
    </row>
    <row r="925">
      <c r="A925" s="2">
        <v>69.849334716796875</v>
      </c>
      <c r="B925" s="4">
        <v>5057.93408203125</v>
      </c>
      <c r="E925" s="2">
        <v>69.775588989257813</v>
      </c>
      <c r="F925" s="4">
        <v>5056.9736328125</v>
      </c>
      <c r="I925" s="2">
        <v>69.775588989257813</v>
      </c>
      <c r="J925" s="5">
        <v>642.60308837890625</v>
      </c>
    </row>
    <row r="926">
      <c r="A926" s="2">
        <v>69.864051818847656</v>
      </c>
      <c r="B926" s="4">
        <v>5108.1923828125</v>
      </c>
      <c r="E926" s="2">
        <v>69.829574584960938</v>
      </c>
      <c r="F926" s="4">
        <v>5090.5576171875</v>
      </c>
      <c r="I926" s="2">
        <v>69.829574584960938</v>
      </c>
      <c r="J926" s="5">
        <v>656.91192626953125</v>
      </c>
    </row>
    <row r="927">
      <c r="A927" s="2">
        <v>69.958686828613281</v>
      </c>
      <c r="B927" s="4">
        <v>5133.955078125</v>
      </c>
      <c r="E927" s="2">
        <v>69.883560180664063</v>
      </c>
      <c r="F927" s="4">
        <v>5125.1220703125</v>
      </c>
      <c r="I927" s="2">
        <v>69.883560180664063</v>
      </c>
      <c r="J927" s="5">
        <v>671.1748046875</v>
      </c>
    </row>
    <row r="928">
      <c r="A928" s="2">
        <v>69.973396301269531</v>
      </c>
      <c r="B928" s="4">
        <v>5175.10595703125</v>
      </c>
      <c r="E928" s="2">
        <v>69.937545776367188</v>
      </c>
      <c r="F928" s="4">
        <v>5160.67724609375</v>
      </c>
      <c r="I928" s="2">
        <v>69.937545776367188</v>
      </c>
      <c r="J928" s="5">
        <v>685.370849609375</v>
      </c>
    </row>
    <row r="929">
      <c r="A929" s="2">
        <v>70.069625854492188</v>
      </c>
      <c r="B929" s="4">
        <v>5214.08984375</v>
      </c>
      <c r="E929" s="2">
        <v>69.991531372070313</v>
      </c>
      <c r="F929" s="4">
        <v>5197.2490234375</v>
      </c>
      <c r="I929" s="2">
        <v>69.991531372070313</v>
      </c>
      <c r="J929" s="5">
        <v>699.478759765625</v>
      </c>
    </row>
    <row r="930">
      <c r="A930" s="2">
        <v>70.08514404296875</v>
      </c>
      <c r="B930" s="4">
        <v>5250.2705078125</v>
      </c>
      <c r="E930" s="2">
        <v>70.045516967773438</v>
      </c>
      <c r="F930" s="4">
        <v>5234.857421875</v>
      </c>
      <c r="I930" s="2">
        <v>70.045516967773438</v>
      </c>
      <c r="J930" s="5">
        <v>713.47698974609375</v>
      </c>
    </row>
    <row r="931">
      <c r="A931" s="2">
        <v>70.176315307617188</v>
      </c>
      <c r="B931" s="4">
        <v>5273.8076171875</v>
      </c>
      <c r="E931" s="2">
        <v>70.099502563476563</v>
      </c>
      <c r="F931" s="4">
        <v>5273.53271484375</v>
      </c>
      <c r="I931" s="2">
        <v>70.099502563476563</v>
      </c>
      <c r="J931" s="5">
        <v>727.343505859375</v>
      </c>
    </row>
    <row r="932">
      <c r="A932" s="2">
        <v>70.191169738769531</v>
      </c>
      <c r="B932" s="4">
        <v>5339.91748046875</v>
      </c>
      <c r="E932" s="2">
        <v>70.153495788574219</v>
      </c>
      <c r="F932" s="4">
        <v>5313.29833984375</v>
      </c>
      <c r="I932" s="2">
        <v>70.153495788574219</v>
      </c>
      <c r="J932" s="5">
        <v>741.057861328125</v>
      </c>
    </row>
    <row r="933">
      <c r="A933" s="2">
        <v>70.288177490234375</v>
      </c>
      <c r="B933" s="4">
        <v>5355.4560546875</v>
      </c>
      <c r="E933" s="2">
        <v>70.207481384277344</v>
      </c>
      <c r="F933" s="4">
        <v>5354.16943359375</v>
      </c>
      <c r="I933" s="2">
        <v>70.207481384277344</v>
      </c>
      <c r="J933" s="5">
        <v>754.5936279296875</v>
      </c>
    </row>
    <row r="934">
      <c r="A934" s="2">
        <v>70.302886962890625</v>
      </c>
      <c r="B934" s="4">
        <v>5422.31005859375</v>
      </c>
      <c r="E934" s="2">
        <v>70.261466979980469</v>
      </c>
      <c r="F934" s="4">
        <v>5396.1767578125</v>
      </c>
      <c r="I934" s="2">
        <v>70.261466979980469</v>
      </c>
      <c r="J934" s="5">
        <v>767.92950439453125</v>
      </c>
    </row>
    <row r="935">
      <c r="A935" s="2">
        <v>70.397087097167969</v>
      </c>
      <c r="B935" s="4">
        <v>5446.1337890625</v>
      </c>
      <c r="E935" s="2">
        <v>70.3154525756836</v>
      </c>
      <c r="F935" s="4">
        <v>5439.34765625</v>
      </c>
      <c r="I935" s="2">
        <v>70.3154525756836</v>
      </c>
      <c r="J935" s="5">
        <v>781.042236328125</v>
      </c>
    </row>
    <row r="936">
      <c r="A936" s="2">
        <v>70.414558410644531</v>
      </c>
      <c r="B936" s="4">
        <v>5497.5751953125</v>
      </c>
      <c r="E936" s="2">
        <v>70.369438171386719</v>
      </c>
      <c r="F936" s="4">
        <v>5483.7001953125</v>
      </c>
      <c r="I936" s="2">
        <v>70.369438171386719</v>
      </c>
      <c r="J936" s="5">
        <v>793.9072265625</v>
      </c>
    </row>
    <row r="937">
      <c r="A937" s="2">
        <v>70.510902404785156</v>
      </c>
      <c r="B937" s="4">
        <v>5559.37109375</v>
      </c>
      <c r="E937" s="2">
        <v>70.423423767089844</v>
      </c>
      <c r="F937" s="4">
        <v>5529.24658203125</v>
      </c>
      <c r="I937" s="2">
        <v>70.423423767089844</v>
      </c>
      <c r="J937" s="5">
        <v>806.50079345703125</v>
      </c>
    </row>
    <row r="938">
      <c r="A938" s="2">
        <v>70.526031494140625</v>
      </c>
      <c r="B938" s="4">
        <v>5614.36669921875</v>
      </c>
      <c r="E938" s="2">
        <v>70.477409362792969</v>
      </c>
      <c r="F938" s="4">
        <v>5575.9765625</v>
      </c>
      <c r="I938" s="2">
        <v>70.477409362792969</v>
      </c>
      <c r="J938" s="5">
        <v>818.79791259765625</v>
      </c>
    </row>
    <row r="939">
      <c r="A939" s="2">
        <v>70.620407104492188</v>
      </c>
      <c r="B939" s="4">
        <v>5654.4482421875</v>
      </c>
      <c r="E939" s="2">
        <v>70.531402587890625</v>
      </c>
      <c r="F939" s="4">
        <v>5623.8837890625</v>
      </c>
      <c r="I939" s="2">
        <v>70.531402587890625</v>
      </c>
      <c r="J939" s="5">
        <v>830.77496337890625</v>
      </c>
    </row>
    <row r="940">
      <c r="A940" s="2">
        <v>70.63531494140625</v>
      </c>
      <c r="B940" s="4">
        <v>5698.6669921875</v>
      </c>
      <c r="E940" s="2">
        <v>70.58538818359375</v>
      </c>
      <c r="F940" s="4">
        <v>5672.93359375</v>
      </c>
      <c r="I940" s="2">
        <v>70.58538818359375</v>
      </c>
      <c r="J940" s="5">
        <v>842.40289306640625</v>
      </c>
    </row>
    <row r="941">
      <c r="A941" s="2">
        <v>70.730087280273438</v>
      </c>
      <c r="B941" s="4">
        <v>5756.73681640625</v>
      </c>
      <c r="E941" s="2">
        <v>70.639373779296875</v>
      </c>
      <c r="F941" s="4">
        <v>5723.111328125</v>
      </c>
      <c r="I941" s="2">
        <v>70.639373779296875</v>
      </c>
      <c r="J941" s="5">
        <v>853.657470703125</v>
      </c>
    </row>
    <row r="942">
      <c r="A942" s="2">
        <v>70.744575500488281</v>
      </c>
      <c r="B942" s="4">
        <v>5808.408203125</v>
      </c>
      <c r="E942" s="2">
        <v>70.693359375</v>
      </c>
      <c r="F942" s="4">
        <v>5774.38671875</v>
      </c>
      <c r="I942" s="2">
        <v>70.693359375</v>
      </c>
      <c r="J942" s="5">
        <v>864.51226806640625</v>
      </c>
    </row>
    <row r="943">
      <c r="A943" s="2">
        <v>70.837196350097656</v>
      </c>
      <c r="B943" s="4">
        <v>5862.4658203125</v>
      </c>
      <c r="E943" s="2">
        <v>70.747344970703125</v>
      </c>
      <c r="F943" s="4">
        <v>5826.70556640625</v>
      </c>
      <c r="I943" s="2">
        <v>70.747344970703125</v>
      </c>
      <c r="J943" s="5">
        <v>874.94146728515625</v>
      </c>
    </row>
    <row r="944">
      <c r="A944" s="2">
        <v>70.851890563964844</v>
      </c>
      <c r="B944" s="4">
        <v>5914.6064453125</v>
      </c>
      <c r="E944" s="2">
        <v>70.80133056640625</v>
      </c>
      <c r="F944" s="4">
        <v>5879.9970703125</v>
      </c>
      <c r="I944" s="2">
        <v>70.80133056640625</v>
      </c>
      <c r="J944" s="5">
        <v>884.91717529296875</v>
      </c>
    </row>
    <row r="945">
      <c r="A945" s="2">
        <v>70.948738098144531</v>
      </c>
      <c r="B945" s="4">
        <v>5987.56396484375</v>
      </c>
      <c r="E945" s="2">
        <v>70.855316162109375</v>
      </c>
      <c r="F945" s="4">
        <v>5934.169921875</v>
      </c>
      <c r="I945" s="2">
        <v>70.855316162109375</v>
      </c>
      <c r="J945" s="5">
        <v>894.41461181640625</v>
      </c>
    </row>
    <row r="946">
      <c r="A946" s="2">
        <v>70.964363098144531</v>
      </c>
      <c r="B946" s="4">
        <v>6036.4990234375</v>
      </c>
      <c r="E946" s="2">
        <v>70.9093017578125</v>
      </c>
      <c r="F946" s="4">
        <v>5989.1376953125</v>
      </c>
      <c r="I946" s="2">
        <v>70.9093017578125</v>
      </c>
      <c r="J946" s="5">
        <v>903.4073486328125</v>
      </c>
    </row>
    <row r="947">
      <c r="A947" s="2">
        <v>71.058174133300781</v>
      </c>
      <c r="B947" s="4">
        <v>6098.791015625</v>
      </c>
      <c r="E947" s="2">
        <v>70.963294982910156</v>
      </c>
      <c r="F947" s="4">
        <v>6044.818359375</v>
      </c>
      <c r="I947" s="2">
        <v>70.963294982910156</v>
      </c>
      <c r="J947" s="5">
        <v>911.87127685546875</v>
      </c>
    </row>
    <row r="948">
      <c r="A948" s="2">
        <v>71.073539733886719</v>
      </c>
      <c r="B948" s="4">
        <v>6164.98046875</v>
      </c>
      <c r="E948" s="2">
        <v>71.017280578613281</v>
      </c>
      <c r="F948" s="4">
        <v>6101.1044921875</v>
      </c>
      <c r="I948" s="2">
        <v>71.017280578613281</v>
      </c>
      <c r="J948" s="5">
        <v>919.779296875</v>
      </c>
    </row>
    <row r="949">
      <c r="A949" s="2">
        <v>71.168380737304688</v>
      </c>
      <c r="B949" s="4">
        <v>6222.0322265625</v>
      </c>
      <c r="E949" s="2">
        <v>71.0712661743164</v>
      </c>
      <c r="F949" s="4">
        <v>6157.9140625</v>
      </c>
      <c r="I949" s="2">
        <v>71.0712661743164</v>
      </c>
      <c r="J949" s="5">
        <v>927.10906982421875</v>
      </c>
    </row>
    <row r="950">
      <c r="A950" s="2">
        <v>71.183059692382813</v>
      </c>
      <c r="B950" s="4">
        <v>6293.07666015625</v>
      </c>
      <c r="E950" s="2">
        <v>71.125251770019531</v>
      </c>
      <c r="F950" s="4">
        <v>6215.177734375</v>
      </c>
      <c r="I950" s="2">
        <v>71.125251770019531</v>
      </c>
      <c r="J950" s="5">
        <v>933.83868408203125</v>
      </c>
    </row>
    <row r="951">
      <c r="A951" s="2">
        <v>71.277763366699219</v>
      </c>
      <c r="B951" s="4">
        <v>6345.9375</v>
      </c>
      <c r="E951" s="2">
        <v>71.179237365722656</v>
      </c>
      <c r="F951" s="4">
        <v>6272.837890625</v>
      </c>
      <c r="I951" s="2">
        <v>71.179237365722656</v>
      </c>
      <c r="J951" s="5">
        <v>939.94482421875</v>
      </c>
    </row>
    <row r="952">
      <c r="A952" s="2">
        <v>71.292396545410156</v>
      </c>
      <c r="B952" s="4">
        <v>6419.86181640625</v>
      </c>
      <c r="E952" s="2">
        <v>71.233222961425781</v>
      </c>
      <c r="F952" s="4">
        <v>6330.8515625</v>
      </c>
      <c r="I952" s="2">
        <v>71.233222961425781</v>
      </c>
      <c r="J952" s="5">
        <v>945.40966796875</v>
      </c>
    </row>
    <row r="953">
      <c r="A953" s="2">
        <v>71.387214660644531</v>
      </c>
      <c r="B953" s="4">
        <v>6476.10888671875</v>
      </c>
      <c r="E953" s="2">
        <v>71.2872085571289</v>
      </c>
      <c r="F953" s="4">
        <v>6389.1884765625</v>
      </c>
      <c r="I953" s="2">
        <v>71.2872085571289</v>
      </c>
      <c r="J953" s="5">
        <v>950.21429443359375</v>
      </c>
    </row>
    <row r="954">
      <c r="A954" s="2">
        <v>71.404579162597656</v>
      </c>
      <c r="B954" s="4">
        <v>6550.9794921875</v>
      </c>
      <c r="E954" s="2">
        <v>71.341201782226563</v>
      </c>
      <c r="F954" s="4">
        <v>6447.84619140625</v>
      </c>
      <c r="I954" s="2">
        <v>71.341201782226563</v>
      </c>
      <c r="J954" s="5">
        <v>954.3427734375</v>
      </c>
    </row>
    <row r="955">
      <c r="A955" s="2">
        <v>71.49859619140625</v>
      </c>
      <c r="B955" s="4">
        <v>6618.3359375</v>
      </c>
      <c r="E955" s="2">
        <v>71.395187377929688</v>
      </c>
      <c r="F955" s="4">
        <v>6506.8076171875</v>
      </c>
      <c r="I955" s="2">
        <v>71.395187377929688</v>
      </c>
      <c r="J955" s="5">
        <v>957.7791748046875</v>
      </c>
    </row>
    <row r="956">
      <c r="A956" s="2">
        <v>71.5134048461914</v>
      </c>
      <c r="B956" s="4">
        <v>6685.13818359375</v>
      </c>
      <c r="E956" s="2">
        <v>71.449172973632813</v>
      </c>
      <c r="F956" s="4">
        <v>6566.09033203125</v>
      </c>
      <c r="I956" s="2">
        <v>71.449172973632813</v>
      </c>
      <c r="J956" s="5">
        <v>960.51129150390625</v>
      </c>
    </row>
    <row r="957">
      <c r="A957" s="2">
        <v>71.6133804321289</v>
      </c>
      <c r="B957" s="4">
        <v>6733.2919921875</v>
      </c>
      <c r="E957" s="2">
        <v>71.503158569335938</v>
      </c>
      <c r="F957" s="4">
        <v>6625.6943359375</v>
      </c>
      <c r="I957" s="2">
        <v>71.503158569335938</v>
      </c>
      <c r="J957" s="5">
        <v>962.5283203125</v>
      </c>
    </row>
    <row r="958">
      <c r="A958" s="2">
        <v>71.628578186035156</v>
      </c>
      <c r="B958" s="4">
        <v>6804.09130859375</v>
      </c>
      <c r="E958" s="2">
        <v>71.557144165039063</v>
      </c>
      <c r="F958" s="4">
        <v>6685.615234375</v>
      </c>
      <c r="I958" s="2">
        <v>71.557144165039063</v>
      </c>
      <c r="J958" s="5">
        <v>963.8223876953125</v>
      </c>
    </row>
    <row r="959">
      <c r="A959" s="2">
        <v>71.7235107421875</v>
      </c>
      <c r="B959" s="4">
        <v>6837.58154296875</v>
      </c>
      <c r="E959" s="2">
        <v>71.611129760742188</v>
      </c>
      <c r="F959" s="4">
        <v>6745.83837890625</v>
      </c>
      <c r="I959" s="2">
        <v>71.611129760742188</v>
      </c>
      <c r="J959" s="5">
        <v>964.38446044921875</v>
      </c>
    </row>
    <row r="960">
      <c r="A960" s="2">
        <v>71.738845825195313</v>
      </c>
      <c r="B960" s="4">
        <v>6925.64501953125</v>
      </c>
      <c r="E960" s="2">
        <v>71.665115356445313</v>
      </c>
      <c r="F960" s="4">
        <v>6806.34619140625</v>
      </c>
      <c r="I960" s="2">
        <v>71.665115356445313</v>
      </c>
      <c r="J960" s="5">
        <v>964.212646484375</v>
      </c>
    </row>
    <row r="961">
      <c r="A961" s="2">
        <v>71.832695007324219</v>
      </c>
      <c r="B961" s="4">
        <v>6966.81005859375</v>
      </c>
      <c r="E961" s="2">
        <v>71.719100952148438</v>
      </c>
      <c r="F961" s="4">
        <v>6867.10888671875</v>
      </c>
      <c r="I961" s="2">
        <v>71.719100952148438</v>
      </c>
      <c r="J961" s="5">
        <v>963.303955078125</v>
      </c>
    </row>
    <row r="962">
      <c r="A962" s="2">
        <v>71.8472900390625</v>
      </c>
      <c r="B962" s="4">
        <v>7020.78857421875</v>
      </c>
      <c r="E962" s="2">
        <v>71.7730941772461</v>
      </c>
      <c r="F962" s="4">
        <v>6928.09716796875</v>
      </c>
      <c r="I962" s="2">
        <v>71.7730941772461</v>
      </c>
      <c r="J962" s="5">
        <v>961.6580810546875</v>
      </c>
    </row>
    <row r="963">
      <c r="A963" s="2">
        <v>71.945724487304688</v>
      </c>
      <c r="B963" s="4">
        <v>7079.5078125</v>
      </c>
      <c r="E963" s="2">
        <v>71.827079772949219</v>
      </c>
      <c r="F963" s="4">
        <v>6989.24560546875</v>
      </c>
      <c r="I963" s="2">
        <v>71.827079772949219</v>
      </c>
      <c r="J963" s="5">
        <v>959.27783203125</v>
      </c>
    </row>
    <row r="964">
      <c r="A964" s="2">
        <v>71.9599838256836</v>
      </c>
      <c r="B964" s="4">
        <v>7149.6748046875</v>
      </c>
      <c r="E964" s="2">
        <v>71.881065368652344</v>
      </c>
      <c r="F964" s="4">
        <v>7050.49365234375</v>
      </c>
      <c r="I964" s="2">
        <v>71.881065368652344</v>
      </c>
      <c r="J964" s="5">
        <v>956.1673583984375</v>
      </c>
    </row>
    <row r="965">
      <c r="A965" s="2">
        <v>72.056694030761719</v>
      </c>
      <c r="B965" s="4">
        <v>7206.84130859375</v>
      </c>
      <c r="E965" s="2">
        <v>71.935050964355469</v>
      </c>
      <c r="F965" s="4">
        <v>7111.7626953125</v>
      </c>
      <c r="I965" s="2">
        <v>71.935050964355469</v>
      </c>
      <c r="J965" s="5">
        <v>952.3341064453125</v>
      </c>
    </row>
    <row r="966">
      <c r="A966" s="2">
        <v>72.072601318359375</v>
      </c>
      <c r="B966" s="4">
        <v>7286.6318359375</v>
      </c>
      <c r="E966" s="2">
        <v>71.9890365600586</v>
      </c>
      <c r="F966" s="4">
        <v>7172.97314453125</v>
      </c>
      <c r="I966" s="2">
        <v>71.9890365600586</v>
      </c>
      <c r="J966" s="5">
        <v>947.78424072265625</v>
      </c>
    </row>
    <row r="967">
      <c r="A967" s="2">
        <v>72.165283203125</v>
      </c>
      <c r="B967" s="4">
        <v>7333.46875</v>
      </c>
      <c r="E967" s="2">
        <v>72.043022155761719</v>
      </c>
      <c r="F967" s="4">
        <v>7234.0478515625</v>
      </c>
      <c r="I967" s="2">
        <v>72.043022155761719</v>
      </c>
      <c r="J967" s="5">
        <v>942.53118896484375</v>
      </c>
    </row>
    <row r="968">
      <c r="A968" s="2">
        <v>72.179939270019531</v>
      </c>
      <c r="B968" s="4">
        <v>7422.990234375</v>
      </c>
      <c r="E968" s="2">
        <v>72.097007751464844</v>
      </c>
      <c r="F968" s="4">
        <v>7294.92333984375</v>
      </c>
      <c r="I968" s="2">
        <v>72.097007751464844</v>
      </c>
      <c r="J968" s="5">
        <v>936.5867919921875</v>
      </c>
    </row>
    <row r="969">
      <c r="A969" s="2">
        <v>72.274665832519531</v>
      </c>
      <c r="B969" s="4">
        <v>7470.52392578125</v>
      </c>
      <c r="E969" s="2">
        <v>72.1510009765625</v>
      </c>
      <c r="F969" s="4">
        <v>7355.55078125</v>
      </c>
      <c r="I969" s="2">
        <v>72.1510009765625</v>
      </c>
      <c r="J969" s="5">
        <v>929.96484375</v>
      </c>
    </row>
    <row r="970">
      <c r="A970" s="2">
        <v>72.29168701171875</v>
      </c>
      <c r="B970" s="4">
        <v>7566.2529296875</v>
      </c>
      <c r="E970" s="2">
        <v>72.204986572265625</v>
      </c>
      <c r="F970" s="4">
        <v>7415.85546875</v>
      </c>
      <c r="I970" s="2">
        <v>72.204986572265625</v>
      </c>
      <c r="J970" s="5">
        <v>922.6837158203125</v>
      </c>
    </row>
    <row r="971">
      <c r="A971" s="2">
        <v>72.383346557617188</v>
      </c>
      <c r="B971" s="4">
        <v>7605.7578125</v>
      </c>
      <c r="E971" s="2">
        <v>72.25897216796875</v>
      </c>
      <c r="F971" s="4">
        <v>7475.78466796875</v>
      </c>
      <c r="I971" s="2">
        <v>72.25897216796875</v>
      </c>
      <c r="J971" s="5">
        <v>914.76055908203125</v>
      </c>
    </row>
    <row r="972">
      <c r="A972" s="2">
        <v>72.400215148925781</v>
      </c>
      <c r="B972" s="4">
        <v>7707.310546875</v>
      </c>
      <c r="E972" s="2">
        <v>72.312957763671875</v>
      </c>
      <c r="F972" s="4">
        <v>7535.26708984375</v>
      </c>
      <c r="I972" s="2">
        <v>72.312957763671875</v>
      </c>
      <c r="J972" s="5">
        <v>906.21514892578125</v>
      </c>
    </row>
    <row r="973">
      <c r="A973" s="2">
        <v>72.493644714355469</v>
      </c>
      <c r="B973" s="4">
        <v>7729.30078125</v>
      </c>
      <c r="E973" s="2">
        <v>72.366943359375</v>
      </c>
      <c r="F973" s="4">
        <v>7594.21435546875</v>
      </c>
      <c r="I973" s="2">
        <v>72.366943359375</v>
      </c>
      <c r="J973" s="5">
        <v>897.06927490234375</v>
      </c>
    </row>
    <row r="974">
      <c r="A974" s="2">
        <v>72.508674621582031</v>
      </c>
      <c r="B974" s="4">
        <v>7823.43603515625</v>
      </c>
      <c r="E974" s="2">
        <v>72.420928955078125</v>
      </c>
      <c r="F974" s="4">
        <v>7652.52783203125</v>
      </c>
      <c r="I974" s="2">
        <v>72.420928955078125</v>
      </c>
      <c r="J974" s="5">
        <v>887.34307861328125</v>
      </c>
    </row>
    <row r="975">
      <c r="A975" s="2">
        <v>72.608428955078125</v>
      </c>
      <c r="B975" s="4">
        <v>7854.5361328125</v>
      </c>
      <c r="E975" s="2">
        <v>72.47491455078125</v>
      </c>
      <c r="F975" s="4">
        <v>7710.0986328125</v>
      </c>
      <c r="I975" s="2">
        <v>72.47491455078125</v>
      </c>
      <c r="J975" s="5">
        <v>877.062255859375</v>
      </c>
    </row>
    <row r="976">
      <c r="A976" s="2">
        <v>72.6236572265625</v>
      </c>
      <c r="B976" s="4">
        <v>7937.62890625</v>
      </c>
      <c r="E976" s="2">
        <v>72.528900146484375</v>
      </c>
      <c r="F976" s="4">
        <v>7766.82275390625</v>
      </c>
      <c r="I976" s="2">
        <v>72.528900146484375</v>
      </c>
      <c r="J976" s="5">
        <v>866.25048828125</v>
      </c>
    </row>
    <row r="977">
      <c r="A977" s="2">
        <v>72.718154907226563</v>
      </c>
      <c r="B977" s="4">
        <v>7974.353515625</v>
      </c>
      <c r="E977" s="2">
        <v>72.582893371582031</v>
      </c>
      <c r="F977" s="4">
        <v>7822.6025390625</v>
      </c>
      <c r="I977" s="2">
        <v>72.582893371582031</v>
      </c>
      <c r="J977" s="5">
        <v>854.93133544921875</v>
      </c>
    </row>
    <row r="978">
      <c r="A978" s="2">
        <v>72.732528686523438</v>
      </c>
      <c r="B978" s="4">
        <v>8017.68310546875</v>
      </c>
      <c r="E978" s="2">
        <v>72.636878967285156</v>
      </c>
      <c r="F978" s="4">
        <v>7877.33203125</v>
      </c>
      <c r="I978" s="2">
        <v>72.636878967285156</v>
      </c>
      <c r="J978" s="5">
        <v>843.1337890625</v>
      </c>
    </row>
    <row r="979">
      <c r="A979" s="2">
        <v>72.824531555175781</v>
      </c>
      <c r="B979" s="4">
        <v>8071.43408203125</v>
      </c>
      <c r="E979" s="2">
        <v>72.690864562988281</v>
      </c>
      <c r="F979" s="4">
        <v>7930.90771484375</v>
      </c>
      <c r="I979" s="2">
        <v>72.690864562988281</v>
      </c>
      <c r="J979" s="5">
        <v>830.8826904296875</v>
      </c>
    </row>
    <row r="980">
      <c r="A980" s="2">
        <v>72.839797973632813</v>
      </c>
      <c r="B980" s="4">
        <v>8125.9248046875</v>
      </c>
      <c r="E980" s="2">
        <v>72.7448501586914</v>
      </c>
      <c r="F980" s="4">
        <v>7983.21923828125</v>
      </c>
      <c r="I980" s="2">
        <v>72.7448501586914</v>
      </c>
      <c r="J980" s="5">
        <v>818.20526123046875</v>
      </c>
    </row>
    <row r="981">
      <c r="A981" s="2">
        <v>72.936386108398438</v>
      </c>
      <c r="B981" s="4">
        <v>8148.10498046875</v>
      </c>
      <c r="E981" s="2">
        <v>72.798835754394531</v>
      </c>
      <c r="F981" s="4">
        <v>8034.1357421875</v>
      </c>
      <c r="I981" s="2">
        <v>72.798835754394531</v>
      </c>
      <c r="J981" s="5">
        <v>805.1268310546875</v>
      </c>
    </row>
    <row r="982">
      <c r="A982" s="2">
        <v>72.950576782226563</v>
      </c>
      <c r="B982" s="4">
        <v>8236.783203125</v>
      </c>
      <c r="E982" s="2">
        <v>72.852821350097656</v>
      </c>
      <c r="F982" s="4">
        <v>8083.552734375</v>
      </c>
      <c r="I982" s="2">
        <v>72.852821350097656</v>
      </c>
      <c r="J982" s="5">
        <v>791.67584228515625</v>
      </c>
    </row>
    <row r="983">
      <c r="A983" s="2">
        <v>73.046073913574219</v>
      </c>
      <c r="B983" s="4">
        <v>8243.8369140625</v>
      </c>
      <c r="E983" s="2">
        <v>72.906806945800781</v>
      </c>
      <c r="F983" s="4">
        <v>8131.39501953125</v>
      </c>
      <c r="I983" s="2">
        <v>72.906806945800781</v>
      </c>
      <c r="J983" s="5">
        <v>777.87847900390625</v>
      </c>
    </row>
    <row r="984">
      <c r="A984" s="2">
        <v>73.061927795410156</v>
      </c>
      <c r="B984" s="4">
        <v>8310.8515625</v>
      </c>
      <c r="E984" s="2">
        <v>72.960800170898438</v>
      </c>
      <c r="F984" s="4">
        <v>8177.623046875</v>
      </c>
      <c r="I984" s="2">
        <v>72.960800170898438</v>
      </c>
      <c r="J984" s="5">
        <v>763.7591552734375</v>
      </c>
    </row>
    <row r="985">
      <c r="A985" s="2">
        <v>73.156806945800781</v>
      </c>
      <c r="B985" s="4">
        <v>8333.6796875</v>
      </c>
      <c r="E985" s="2">
        <v>73.014785766601563</v>
      </c>
      <c r="F985" s="4">
        <v>8222.197265625</v>
      </c>
      <c r="I985" s="2">
        <v>73.014785766601563</v>
      </c>
      <c r="J985" s="5">
        <v>749.34814453125</v>
      </c>
    </row>
    <row r="986">
      <c r="A986" s="2">
        <v>73.1724853515625</v>
      </c>
      <c r="B986" s="4">
        <v>8386.173828125</v>
      </c>
      <c r="E986" s="2">
        <v>73.068771362304688</v>
      </c>
      <c r="F986" s="4">
        <v>8265.1240234375</v>
      </c>
      <c r="I986" s="2">
        <v>73.068771362304688</v>
      </c>
      <c r="J986" s="5">
        <v>734.66937255859375</v>
      </c>
    </row>
    <row r="987">
      <c r="A987" s="2">
        <v>73.263702392578125</v>
      </c>
      <c r="B987" s="4">
        <v>8401.1396484375</v>
      </c>
      <c r="E987" s="2">
        <v>73.122756958007813</v>
      </c>
      <c r="F987" s="4">
        <v>8306.41015625</v>
      </c>
      <c r="I987" s="2">
        <v>73.122756958007813</v>
      </c>
      <c r="J987" s="5">
        <v>719.7484130859375</v>
      </c>
    </row>
    <row r="988">
      <c r="A988" s="2">
        <v>73.277870178222656</v>
      </c>
      <c r="B988" s="4">
        <v>8458.8984375</v>
      </c>
      <c r="E988" s="2">
        <v>73.176742553710938</v>
      </c>
      <c r="F988" s="4">
        <v>8346.0751953125</v>
      </c>
      <c r="I988" s="2">
        <v>73.176742553710938</v>
      </c>
      <c r="J988" s="5">
        <v>704.6099853515625</v>
      </c>
    </row>
    <row r="989">
      <c r="A989" s="2">
        <v>73.373886108398438</v>
      </c>
      <c r="B989" s="4">
        <v>8495.9658203125</v>
      </c>
      <c r="E989" s="2">
        <v>73.230728149414063</v>
      </c>
      <c r="F989" s="4">
        <v>8384.154296875</v>
      </c>
      <c r="I989" s="2">
        <v>73.230728149414063</v>
      </c>
      <c r="J989" s="5">
        <v>689.27880859375</v>
      </c>
    </row>
    <row r="990">
      <c r="A990" s="2">
        <v>73.390083312988281</v>
      </c>
      <c r="B990" s="4">
        <v>8554.091796875</v>
      </c>
      <c r="E990" s="2">
        <v>73.284713745117188</v>
      </c>
      <c r="F990" s="4">
        <v>8420.69921875</v>
      </c>
      <c r="I990" s="2">
        <v>73.284713745117188</v>
      </c>
      <c r="J990" s="5">
        <v>673.77984619140625</v>
      </c>
    </row>
    <row r="991">
      <c r="A991" s="2">
        <v>73.4853286743164</v>
      </c>
      <c r="B991" s="4">
        <v>8551.56640625</v>
      </c>
      <c r="E991" s="2">
        <v>73.338699340820313</v>
      </c>
      <c r="F991" s="4">
        <v>8455.76171875</v>
      </c>
      <c r="I991" s="2">
        <v>73.338699340820313</v>
      </c>
      <c r="J991" s="5">
        <v>658.13714599609375</v>
      </c>
    </row>
    <row r="992">
      <c r="A992" s="2">
        <v>73.50006103515625</v>
      </c>
      <c r="B992" s="4">
        <v>8621.1875</v>
      </c>
      <c r="E992" s="2">
        <v>73.392692565917969</v>
      </c>
      <c r="F992" s="4">
        <v>8489.390625</v>
      </c>
      <c r="I992" s="2">
        <v>73.392692565917969</v>
      </c>
      <c r="J992" s="5">
        <v>642.37274169921875</v>
      </c>
    </row>
    <row r="993">
      <c r="A993" s="2">
        <v>73.597274780273438</v>
      </c>
      <c r="B993" s="4">
        <v>8592.2109375</v>
      </c>
      <c r="E993" s="2">
        <v>73.4466781616211</v>
      </c>
      <c r="F993" s="4">
        <v>8521.599609375</v>
      </c>
      <c r="I993" s="2">
        <v>73.4466781616211</v>
      </c>
      <c r="J993" s="5">
        <v>626.51519775390625</v>
      </c>
    </row>
    <row r="994">
      <c r="A994" s="2">
        <v>73.611846923828125</v>
      </c>
      <c r="B994" s="4">
        <v>8674.892578125</v>
      </c>
      <c r="E994" s="2">
        <v>73.500663757324219</v>
      </c>
      <c r="F994" s="4">
        <v>8552.4150390625</v>
      </c>
      <c r="I994" s="2">
        <v>73.500663757324219</v>
      </c>
      <c r="J994" s="5">
        <v>610.58636474609375</v>
      </c>
    </row>
    <row r="995">
      <c r="A995" s="2">
        <v>73.708366394042969</v>
      </c>
      <c r="B995" s="4">
        <v>8640.2333984375</v>
      </c>
      <c r="E995" s="2">
        <v>73.554649353027344</v>
      </c>
      <c r="F995" s="4">
        <v>8581.861328125</v>
      </c>
      <c r="I995" s="2">
        <v>73.554649353027344</v>
      </c>
      <c r="J995" s="5">
        <v>594.6102294921875</v>
      </c>
    </row>
    <row r="996">
      <c r="A996" s="2">
        <v>73.724494934082031</v>
      </c>
      <c r="B996" s="4">
        <v>8735.013671875</v>
      </c>
      <c r="E996" s="2">
        <v>73.608634948730469</v>
      </c>
      <c r="F996" s="4">
        <v>8609.9560546875</v>
      </c>
      <c r="I996" s="2">
        <v>73.608634948730469</v>
      </c>
      <c r="J996" s="5">
        <v>578.611083984375</v>
      </c>
    </row>
    <row r="997">
      <c r="A997" s="2">
        <v>73.817024230957031</v>
      </c>
      <c r="B997" s="4">
        <v>8703.8271484375</v>
      </c>
      <c r="E997" s="2">
        <v>73.6626205444336</v>
      </c>
      <c r="F997" s="4">
        <v>8636.71484375</v>
      </c>
      <c r="I997" s="2">
        <v>73.6626205444336</v>
      </c>
      <c r="J997" s="5">
        <v>562.61260986328125</v>
      </c>
    </row>
    <row r="998">
      <c r="A998" s="2">
        <v>73.831314086914063</v>
      </c>
      <c r="B998" s="4">
        <v>8765.5009765625</v>
      </c>
      <c r="E998" s="2">
        <v>73.716606140136719</v>
      </c>
      <c r="F998" s="4">
        <v>8662.154296875</v>
      </c>
      <c r="I998" s="2">
        <v>73.716606140136719</v>
      </c>
      <c r="J998" s="5">
        <v>546.63897705078125</v>
      </c>
    </row>
    <row r="999">
      <c r="A999" s="2">
        <v>73.924957275390625</v>
      </c>
      <c r="B999" s="4">
        <v>8747.501953125</v>
      </c>
      <c r="E999" s="2">
        <v>73.770599365234375</v>
      </c>
      <c r="F999" s="4">
        <v>8686.322265625</v>
      </c>
      <c r="I999" s="2">
        <v>73.770599365234375</v>
      </c>
      <c r="J999" s="5">
        <v>530.71142578125</v>
      </c>
    </row>
    <row r="1000">
      <c r="A1000" s="2">
        <v>73.939453125</v>
      </c>
      <c r="B1000" s="4">
        <v>8803.322265625</v>
      </c>
      <c r="E1000" s="2">
        <v>73.8245849609375</v>
      </c>
      <c r="F1000" s="4">
        <v>8709.26171875</v>
      </c>
      <c r="I1000" s="2">
        <v>73.8245849609375</v>
      </c>
      <c r="J1000" s="5">
        <v>514.8580322265625</v>
      </c>
    </row>
    <row r="1001">
      <c r="A1001" s="2">
        <v>74.036216735839844</v>
      </c>
      <c r="B1001" s="4">
        <v>8776.4423828125</v>
      </c>
      <c r="E1001" s="2">
        <v>73.878570556640625</v>
      </c>
      <c r="F1001" s="4">
        <v>8731.0341796875</v>
      </c>
      <c r="I1001" s="2">
        <v>73.878570556640625</v>
      </c>
      <c r="J1001" s="5">
        <v>499.09957885742188</v>
      </c>
    </row>
    <row r="1002">
      <c r="A1002" s="2">
        <v>74.0528564453125</v>
      </c>
      <c r="B1002" s="4">
        <v>8845.65625</v>
      </c>
      <c r="E1002" s="2">
        <v>73.93255615234375</v>
      </c>
      <c r="F1002" s="4">
        <v>8751.705078125</v>
      </c>
      <c r="I1002" s="2">
        <v>73.93255615234375</v>
      </c>
      <c r="J1002" s="5">
        <v>483.45834350585938</v>
      </c>
    </row>
    <row r="1003">
      <c r="A1003" s="2">
        <v>74.146652221679688</v>
      </c>
      <c r="B1003" s="4">
        <v>8825.6845703125</v>
      </c>
      <c r="E1003" s="2">
        <v>73.986541748046875</v>
      </c>
      <c r="F1003" s="4">
        <v>8771.3291015625</v>
      </c>
      <c r="I1003" s="2">
        <v>73.986541748046875</v>
      </c>
      <c r="J1003" s="5">
        <v>467.95684814453125</v>
      </c>
    </row>
    <row r="1004">
      <c r="A1004" s="2">
        <v>74.1614990234375</v>
      </c>
      <c r="B1004" s="4">
        <v>8910.3955078125</v>
      </c>
      <c r="E1004" s="2">
        <v>74.04052734375</v>
      </c>
      <c r="F1004" s="4">
        <v>8789.96875</v>
      </c>
      <c r="I1004" s="2">
        <v>74.04052734375</v>
      </c>
      <c r="J1004" s="5">
        <v>452.6165771484375</v>
      </c>
    </row>
    <row r="1005">
      <c r="A1005" s="2">
        <v>74.25531005859375</v>
      </c>
      <c r="B1005" s="4">
        <v>8844.9658203125</v>
      </c>
      <c r="E1005" s="2">
        <v>74.094512939453125</v>
      </c>
      <c r="F1005" s="4">
        <v>8807.7099609375</v>
      </c>
      <c r="I1005" s="2">
        <v>74.094512939453125</v>
      </c>
      <c r="J1005" s="5">
        <v>437.45745849609375</v>
      </c>
    </row>
    <row r="1006">
      <c r="A1006" s="2">
        <v>74.2695083618164</v>
      </c>
      <c r="B1006" s="4">
        <v>8900.955078125</v>
      </c>
      <c r="E1006" s="2">
        <v>74.14849853515625</v>
      </c>
      <c r="F1006" s="4">
        <v>8824.6552734375</v>
      </c>
      <c r="I1006" s="2">
        <v>74.14849853515625</v>
      </c>
      <c r="J1006" s="5">
        <v>422.4996337890625</v>
      </c>
    </row>
    <row r="1007">
      <c r="A1007" s="2">
        <v>74.365043640136719</v>
      </c>
      <c r="B1007" s="4">
        <v>8873.208984375</v>
      </c>
      <c r="E1007" s="2">
        <v>74.2024917602539</v>
      </c>
      <c r="F1007" s="4">
        <v>8840.9052734375</v>
      </c>
      <c r="I1007" s="2">
        <v>74.2024917602539</v>
      </c>
      <c r="J1007" s="5">
        <v>407.76004028320313</v>
      </c>
    </row>
    <row r="1008">
      <c r="A1008" s="2">
        <v>74.380088806152344</v>
      </c>
      <c r="B1008" s="4">
        <v>8950.9775390625</v>
      </c>
      <c r="E1008" s="2">
        <v>74.256477355957031</v>
      </c>
      <c r="F1008" s="4">
        <v>8856.5390625</v>
      </c>
      <c r="I1008" s="2">
        <v>74.256477355957031</v>
      </c>
      <c r="J1008" s="5">
        <v>393.26089477539063</v>
      </c>
    </row>
    <row r="1009">
      <c r="A1009" s="2">
        <v>74.479988098144531</v>
      </c>
      <c r="B1009" s="4">
        <v>8906.396484375</v>
      </c>
      <c r="E1009" s="2">
        <v>74.310462951660156</v>
      </c>
      <c r="F1009" s="4">
        <v>8871.6240234375</v>
      </c>
      <c r="I1009" s="2">
        <v>74.310462951660156</v>
      </c>
      <c r="J1009" s="5">
        <v>379.01724243164063</v>
      </c>
    </row>
    <row r="1010">
      <c r="A1010" s="2">
        <v>74.494392395019531</v>
      </c>
      <c r="B1010" s="4">
        <v>8952.29296875</v>
      </c>
      <c r="E1010" s="2">
        <v>74.364448547363281</v>
      </c>
      <c r="F1010" s="4">
        <v>8886.19140625</v>
      </c>
      <c r="I1010" s="2">
        <v>74.364448547363281</v>
      </c>
      <c r="J1010" s="5">
        <v>365.04489135742188</v>
      </c>
    </row>
    <row r="1011">
      <c r="A1011" s="2">
        <v>74.587326049804688</v>
      </c>
      <c r="B1011" s="4">
        <v>8918.30078125</v>
      </c>
      <c r="E1011" s="2">
        <v>74.4184341430664</v>
      </c>
      <c r="F1011" s="4">
        <v>8900.2529296875</v>
      </c>
      <c r="I1011" s="2">
        <v>74.4184341430664</v>
      </c>
      <c r="J1011" s="5">
        <v>351.360107421875</v>
      </c>
    </row>
    <row r="1012">
      <c r="A1012" s="2">
        <v>74.602142333984375</v>
      </c>
      <c r="B1012" s="4">
        <v>8996.7021484375</v>
      </c>
      <c r="E1012" s="2">
        <v>74.472419738769531</v>
      </c>
      <c r="F1012" s="4">
        <v>8913.8154296875</v>
      </c>
      <c r="I1012" s="2">
        <v>74.472419738769531</v>
      </c>
      <c r="J1012" s="5">
        <v>337.9757080078125</v>
      </c>
    </row>
    <row r="1013">
      <c r="A1013" s="2">
        <v>74.698188781738281</v>
      </c>
      <c r="B1013" s="4">
        <v>8942.904296875</v>
      </c>
      <c r="E1013" s="2">
        <v>74.526405334472656</v>
      </c>
      <c r="F1013" s="4">
        <v>8926.884765625</v>
      </c>
      <c r="I1013" s="2">
        <v>74.526405334472656</v>
      </c>
      <c r="J1013" s="5">
        <v>324.9049072265625</v>
      </c>
    </row>
    <row r="1014">
      <c r="A1014" s="2">
        <v>74.7129135131836</v>
      </c>
      <c r="B1014" s="4">
        <v>9007.28515625</v>
      </c>
      <c r="E1014" s="2">
        <v>74.580398559570313</v>
      </c>
      <c r="F1014" s="4">
        <v>8939.47265625</v>
      </c>
      <c r="I1014" s="2">
        <v>74.580398559570313</v>
      </c>
      <c r="J1014" s="5">
        <v>312.15750122070313</v>
      </c>
    </row>
    <row r="1015">
      <c r="A1015" s="2">
        <v>74.807243347167969</v>
      </c>
      <c r="B1015" s="4">
        <v>8978.2294921875</v>
      </c>
      <c r="E1015" s="2">
        <v>74.634384155273438</v>
      </c>
      <c r="F1015" s="4">
        <v>8951.58984375</v>
      </c>
      <c r="I1015" s="2">
        <v>74.634384155273438</v>
      </c>
      <c r="J1015" s="5">
        <v>299.747314453125</v>
      </c>
    </row>
    <row r="1016">
      <c r="A1016" s="2">
        <v>74.822715759277344</v>
      </c>
      <c r="B1016" s="4">
        <v>9031.6083984375</v>
      </c>
      <c r="E1016" s="2">
        <v>74.688369750976563</v>
      </c>
      <c r="F1016" s="4">
        <v>8963.2685546875</v>
      </c>
      <c r="I1016" s="2">
        <v>74.688369750976563</v>
      </c>
      <c r="J1016" s="5">
        <v>287.68142700195313</v>
      </c>
    </row>
    <row r="1017">
      <c r="A1017" s="2">
        <v>74.91754150390625</v>
      </c>
      <c r="B1017" s="4">
        <v>8981.6083984375</v>
      </c>
      <c r="E1017" s="2">
        <v>74.742355346679688</v>
      </c>
      <c r="F1017" s="4">
        <v>8974.5419921875</v>
      </c>
      <c r="I1017" s="2">
        <v>74.742355346679688</v>
      </c>
      <c r="J1017" s="5">
        <v>275.96685791015625</v>
      </c>
    </row>
    <row r="1018">
      <c r="A1018" s="2">
        <v>74.933921813964844</v>
      </c>
      <c r="B1018" s="4">
        <v>9069.7763671875</v>
      </c>
      <c r="E1018" s="2">
        <v>74.796340942382813</v>
      </c>
      <c r="F1018" s="4">
        <v>8985.4326171875</v>
      </c>
      <c r="I1018" s="2">
        <v>74.796340942382813</v>
      </c>
      <c r="J1018" s="5">
        <v>264.61029052734375</v>
      </c>
    </row>
    <row r="1019">
      <c r="A1019" s="2">
        <v>75.02606201171875</v>
      </c>
      <c r="B1019" s="4">
        <v>9023.841796875</v>
      </c>
      <c r="E1019" s="2">
        <v>74.850326538085938</v>
      </c>
      <c r="F1019" s="4">
        <v>8995.966796875</v>
      </c>
      <c r="I1019" s="2">
        <v>74.850326538085938</v>
      </c>
      <c r="J1019" s="5">
        <v>253.61595153808594</v>
      </c>
    </row>
    <row r="1020">
      <c r="A1020" s="2">
        <v>75.041023254394531</v>
      </c>
      <c r="B1020" s="4">
        <v>9084.6162109375</v>
      </c>
      <c r="E1020" s="2">
        <v>74.904312133789063</v>
      </c>
      <c r="F1020" s="4">
        <v>9006.1640625</v>
      </c>
      <c r="I1020" s="2">
        <v>74.904312133789063</v>
      </c>
      <c r="J1020" s="5">
        <v>242.98565673828125</v>
      </c>
    </row>
    <row r="1021">
      <c r="A1021" s="2">
        <v>75.138031005859375</v>
      </c>
      <c r="B1021" s="4">
        <v>9019.4130859375</v>
      </c>
      <c r="E1021" s="2">
        <v>74.958297729492188</v>
      </c>
      <c r="F1021" s="4">
        <v>9016.0517578125</v>
      </c>
      <c r="I1021" s="2">
        <v>74.958297729492188</v>
      </c>
      <c r="J1021" s="5">
        <v>232.72052001953125</v>
      </c>
    </row>
    <row r="1022">
      <c r="A1022" s="2">
        <v>75.154129028320313</v>
      </c>
      <c r="B1022" s="4">
        <v>9105.3466796875</v>
      </c>
      <c r="E1022" s="2">
        <v>75.012290954589844</v>
      </c>
      <c r="F1022" s="4">
        <v>9025.658203125</v>
      </c>
      <c r="I1022" s="2">
        <v>75.012290954589844</v>
      </c>
      <c r="J1022" s="5">
        <v>222.81813049316406</v>
      </c>
    </row>
    <row r="1023">
      <c r="A1023" s="2">
        <v>75.246864318847656</v>
      </c>
      <c r="B1023" s="4">
        <v>9029.91015625</v>
      </c>
      <c r="E1023" s="2">
        <v>75.066276550292969</v>
      </c>
      <c r="F1023" s="4">
        <v>9035.0048828125</v>
      </c>
      <c r="I1023" s="2">
        <v>75.066276550292969</v>
      </c>
      <c r="J1023" s="5">
        <v>213.27836608886719</v>
      </c>
    </row>
    <row r="1024">
      <c r="A1024" s="2">
        <v>75.262199401855469</v>
      </c>
      <c r="B1024" s="4">
        <v>9094.6884765625</v>
      </c>
      <c r="E1024" s="2">
        <v>75.1202621459961</v>
      </c>
      <c r="F1024" s="4">
        <v>9044.08984375</v>
      </c>
      <c r="I1024" s="2">
        <v>75.1202621459961</v>
      </c>
      <c r="J1024" s="5">
        <v>204.09510803222656</v>
      </c>
    </row>
    <row r="1025">
      <c r="A1025" s="2">
        <v>75.356254577636719</v>
      </c>
      <c r="B1025" s="4">
        <v>9055.0595703125</v>
      </c>
      <c r="E1025" s="2">
        <v>75.174247741699219</v>
      </c>
      <c r="F1025" s="4">
        <v>9052.916015625</v>
      </c>
      <c r="I1025" s="2">
        <v>75.174247741699219</v>
      </c>
      <c r="J1025" s="5">
        <v>195.26162719726563</v>
      </c>
    </row>
    <row r="1026">
      <c r="A1026" s="2">
        <v>75.374336242675781</v>
      </c>
      <c r="B1026" s="4">
        <v>9130.8076171875</v>
      </c>
      <c r="E1026" s="2">
        <v>75.228233337402344</v>
      </c>
      <c r="F1026" s="4">
        <v>9061.48046875</v>
      </c>
      <c r="I1026" s="2">
        <v>75.228233337402344</v>
      </c>
      <c r="J1026" s="5">
        <v>186.77088928222656</v>
      </c>
    </row>
    <row r="1027">
      <c r="A1027" s="2">
        <v>75.470703125</v>
      </c>
      <c r="B1027" s="4">
        <v>9038.021484375</v>
      </c>
      <c r="E1027" s="2">
        <v>75.282218933105469</v>
      </c>
      <c r="F1027" s="4">
        <v>9069.7919921875</v>
      </c>
      <c r="I1027" s="2">
        <v>75.282218933105469</v>
      </c>
      <c r="J1027" s="5">
        <v>178.61259460449219</v>
      </c>
    </row>
    <row r="1028">
      <c r="A1028" s="2">
        <v>75.485679626464844</v>
      </c>
      <c r="B1028" s="4">
        <v>9122.1103515625</v>
      </c>
      <c r="E1028" s="2">
        <v>75.3362045288086</v>
      </c>
      <c r="F1028" s="4">
        <v>9077.8349609375</v>
      </c>
      <c r="I1028" s="2">
        <v>75.3362045288086</v>
      </c>
      <c r="J1028" s="5">
        <v>170.77645874023438</v>
      </c>
    </row>
    <row r="1029">
      <c r="A1029" s="2">
        <v>75.579696655273438</v>
      </c>
      <c r="B1029" s="4">
        <v>9084.83984375</v>
      </c>
      <c r="E1029" s="2">
        <v>75.39019775390625</v>
      </c>
      <c r="F1029" s="4">
        <v>9085.5791015625</v>
      </c>
      <c r="I1029" s="2">
        <v>75.39019775390625</v>
      </c>
      <c r="J1029" s="5">
        <v>163.24981689453125</v>
      </c>
    </row>
    <row r="1030">
      <c r="A1030" s="2">
        <v>75.596794128417969</v>
      </c>
      <c r="B1030" s="4">
        <v>9139.873046875</v>
      </c>
      <c r="E1030" s="2">
        <v>75.444183349609375</v>
      </c>
      <c r="F1030" s="4">
        <v>9092.966796875</v>
      </c>
      <c r="I1030" s="2">
        <v>75.444183349609375</v>
      </c>
      <c r="J1030" s="5">
        <v>156.02229309082031</v>
      </c>
    </row>
    <row r="1031">
      <c r="A1031" s="2">
        <v>75.689224243164063</v>
      </c>
      <c r="B1031" s="4">
        <v>9088.7392578125</v>
      </c>
      <c r="E1031" s="2">
        <v>75.4981689453125</v>
      </c>
      <c r="F1031" s="4">
        <v>9099.9638671875</v>
      </c>
      <c r="I1031" s="2">
        <v>75.4981689453125</v>
      </c>
      <c r="J1031" s="5">
        <v>149.07969665527344</v>
      </c>
    </row>
    <row r="1032">
      <c r="A1032" s="2">
        <v>75.7037124633789</v>
      </c>
      <c r="B1032" s="4">
        <v>9155.6220703125</v>
      </c>
      <c r="E1032" s="2">
        <v>75.552154541015625</v>
      </c>
      <c r="F1032" s="4">
        <v>9106.5537109375</v>
      </c>
      <c r="I1032" s="2">
        <v>75.552154541015625</v>
      </c>
      <c r="J1032" s="5">
        <v>142.40830993652344</v>
      </c>
    </row>
    <row r="1033">
      <c r="A1033" s="2">
        <v>75.796524047851563</v>
      </c>
      <c r="B1033" s="4">
        <v>9093.6552734375</v>
      </c>
      <c r="E1033" s="2">
        <v>75.60614013671875</v>
      </c>
      <c r="F1033" s="4">
        <v>9112.734375</v>
      </c>
      <c r="I1033" s="2">
        <v>75.60614013671875</v>
      </c>
      <c r="J1033" s="5">
        <v>135.99488830566406</v>
      </c>
    </row>
    <row r="1034">
      <c r="A1034" s="2">
        <v>75.8146743774414</v>
      </c>
      <c r="B1034" s="4">
        <v>9166.39453125</v>
      </c>
      <c r="E1034" s="2">
        <v>75.660125732421875</v>
      </c>
      <c r="F1034" s="4">
        <v>9118.5078125</v>
      </c>
      <c r="I1034" s="2">
        <v>75.660125732421875</v>
      </c>
      <c r="J1034" s="5">
        <v>129.82566833496094</v>
      </c>
    </row>
    <row r="1035">
      <c r="A1035" s="2">
        <v>75.91094970703125</v>
      </c>
      <c r="B1035" s="4">
        <v>9113.841796875</v>
      </c>
      <c r="E1035" s="2">
        <v>75.714111328125</v>
      </c>
      <c r="F1035" s="4">
        <v>9123.8828125</v>
      </c>
      <c r="I1035" s="2">
        <v>75.714111328125</v>
      </c>
      <c r="J1035" s="5">
        <v>123.8865966796875</v>
      </c>
    </row>
    <row r="1036">
      <c r="A1036" s="2">
        <v>75.925155639648438</v>
      </c>
      <c r="B1036" s="4">
        <v>9179.8955078125</v>
      </c>
      <c r="E1036" s="2">
        <v>75.768096923828125</v>
      </c>
      <c r="F1036" s="4">
        <v>9128.8740234375</v>
      </c>
      <c r="I1036" s="2">
        <v>75.768096923828125</v>
      </c>
      <c r="J1036" s="5">
        <v>118.16445159912109</v>
      </c>
    </row>
    <row r="1037">
      <c r="A1037" s="2">
        <v>76.019447326660156</v>
      </c>
      <c r="B1037" s="4">
        <v>9110.0400390625</v>
      </c>
      <c r="E1037" s="2">
        <v>75.822090148925781</v>
      </c>
      <c r="F1037" s="4">
        <v>9133.5</v>
      </c>
      <c r="I1037" s="2">
        <v>75.822090148925781</v>
      </c>
      <c r="J1037" s="5">
        <v>112.64533996582031</v>
      </c>
    </row>
    <row r="1038">
      <c r="A1038" s="2">
        <v>76.037002563476563</v>
      </c>
      <c r="B1038" s="4">
        <v>9196.109375</v>
      </c>
      <c r="E1038" s="2">
        <v>75.8760757446289</v>
      </c>
      <c r="F1038" s="4">
        <v>9137.8017578125</v>
      </c>
      <c r="I1038" s="2">
        <v>75.8760757446289</v>
      </c>
      <c r="J1038" s="5">
        <v>107.31802368164063</v>
      </c>
    </row>
    <row r="1039">
      <c r="A1039" s="2">
        <v>76.132926940917969</v>
      </c>
      <c r="B1039" s="4">
        <v>9143.40625</v>
      </c>
      <c r="E1039" s="2">
        <v>75.930061340332031</v>
      </c>
      <c r="F1039" s="4">
        <v>9141.818359375</v>
      </c>
      <c r="I1039" s="2">
        <v>75.930061340332031</v>
      </c>
      <c r="J1039" s="5">
        <v>102.16940307617188</v>
      </c>
    </row>
    <row r="1040">
      <c r="A1040" s="2">
        <v>76.147689819335938</v>
      </c>
      <c r="B1040" s="4">
        <v>9197.0966796875</v>
      </c>
      <c r="E1040" s="2">
        <v>75.984046936035156</v>
      </c>
      <c r="F1040" s="4">
        <v>9145.5712890625</v>
      </c>
      <c r="I1040" s="2">
        <v>75.984046936035156</v>
      </c>
      <c r="J1040" s="5">
        <v>97.187515258789063</v>
      </c>
    </row>
    <row r="1041">
      <c r="A1041" s="2">
        <v>76.243003845214844</v>
      </c>
      <c r="B1041" s="4">
        <v>9128.572265625</v>
      </c>
      <c r="E1041" s="2">
        <v>76.038032531738281</v>
      </c>
      <c r="F1041" s="4">
        <v>9149.0693359375</v>
      </c>
      <c r="I1041" s="2">
        <v>76.038032531738281</v>
      </c>
      <c r="J1041" s="5">
        <v>92.361541748046875</v>
      </c>
    </row>
    <row r="1042">
      <c r="A1042" s="2">
        <v>76.260688781738281</v>
      </c>
      <c r="B1042" s="4">
        <v>9181.607421875</v>
      </c>
      <c r="E1042" s="2">
        <v>76.0920181274414</v>
      </c>
      <c r="F1042" s="4">
        <v>9152.328125</v>
      </c>
      <c r="I1042" s="2">
        <v>76.0920181274414</v>
      </c>
      <c r="J1042" s="5">
        <v>87.680412292480469</v>
      </c>
    </row>
    <row r="1043">
      <c r="A1043" s="2">
        <v>76.356094360351563</v>
      </c>
      <c r="B1043" s="4">
        <v>9127.392578125</v>
      </c>
      <c r="E1043" s="2">
        <v>76.146003723144531</v>
      </c>
      <c r="F1043" s="4">
        <v>9155.3583984375</v>
      </c>
      <c r="I1043" s="2">
        <v>76.146003723144531</v>
      </c>
      <c r="J1043" s="5">
        <v>83.134384155273438</v>
      </c>
    </row>
    <row r="1044">
      <c r="A1044" s="2">
        <v>76.370834350585938</v>
      </c>
      <c r="B1044" s="4">
        <v>9206.849609375</v>
      </c>
      <c r="E1044" s="2">
        <v>76.199996948242188</v>
      </c>
      <c r="F1044" s="4">
        <v>9158.1591796875</v>
      </c>
      <c r="I1044" s="2">
        <v>76.199996948242188</v>
      </c>
      <c r="J1044" s="5">
        <v>78.713706970214844</v>
      </c>
    </row>
    <row r="1045">
      <c r="A1045" s="2">
        <v>76.465736389160156</v>
      </c>
      <c r="B1045" s="4">
        <v>9137.7744140625</v>
      </c>
      <c r="E1045" s="2">
        <v>76.253982543945313</v>
      </c>
      <c r="F1045" s="4">
        <v>9160.7314453125</v>
      </c>
      <c r="I1045" s="2">
        <v>76.253982543945313</v>
      </c>
      <c r="J1045" s="5">
        <v>74.411376953125</v>
      </c>
    </row>
    <row r="1046">
      <c r="A1046" s="2">
        <v>76.4834976196289</v>
      </c>
      <c r="B1046" s="4">
        <v>9203.251953125</v>
      </c>
      <c r="E1046" s="2">
        <v>76.307968139648438</v>
      </c>
      <c r="F1046" s="4">
        <v>9163.0712890625</v>
      </c>
      <c r="I1046" s="2">
        <v>76.307968139648438</v>
      </c>
      <c r="J1046" s="5">
        <v>70.219322204589844</v>
      </c>
    </row>
    <row r="1047">
      <c r="A1047" s="2">
        <v>76.580284118652344</v>
      </c>
      <c r="B1047" s="4">
        <v>9145.7294921875</v>
      </c>
      <c r="E1047" s="2">
        <v>76.361953735351563</v>
      </c>
      <c r="F1047" s="4">
        <v>9165.173828125</v>
      </c>
      <c r="I1047" s="2">
        <v>76.361953735351563</v>
      </c>
      <c r="J1047" s="5">
        <v>66.13092041015625</v>
      </c>
    </row>
    <row r="1048">
      <c r="A1048" s="2">
        <v>76.594642639160156</v>
      </c>
      <c r="B1048" s="4">
        <v>9203.7041015625</v>
      </c>
      <c r="E1048" s="2">
        <v>76.415939331054688</v>
      </c>
      <c r="F1048" s="4">
        <v>9167.044921875</v>
      </c>
      <c r="I1048" s="2">
        <v>76.415939331054688</v>
      </c>
      <c r="J1048" s="5">
        <v>62.14068603515625</v>
      </c>
    </row>
    <row r="1049">
      <c r="A1049" s="2">
        <v>76.687705993652344</v>
      </c>
      <c r="B1049" s="4">
        <v>9143.0224609375</v>
      </c>
      <c r="E1049" s="2">
        <v>76.469924926757813</v>
      </c>
      <c r="F1049" s="4">
        <v>9168.708984375</v>
      </c>
      <c r="I1049" s="2">
        <v>76.469924926757813</v>
      </c>
      <c r="J1049" s="5">
        <v>58.243877410888672</v>
      </c>
    </row>
    <row r="1050">
      <c r="A1050" s="2">
        <v>76.705314636230469</v>
      </c>
      <c r="B1050" s="4">
        <v>9222.63671875</v>
      </c>
      <c r="E1050" s="2">
        <v>76.523910522460938</v>
      </c>
      <c r="F1050" s="4">
        <v>9170.19140625</v>
      </c>
      <c r="I1050" s="2">
        <v>76.523910522460938</v>
      </c>
      <c r="J1050" s="5">
        <v>54.436431884765625</v>
      </c>
    </row>
    <row r="1051">
      <c r="A1051" s="2">
        <v>76.797859191894531</v>
      </c>
      <c r="B1051" s="4">
        <v>9163.3837890625</v>
      </c>
      <c r="E1051" s="2">
        <v>76.577896118164063</v>
      </c>
      <c r="F1051" s="4">
        <v>9171.5068359375</v>
      </c>
      <c r="I1051" s="2">
        <v>76.577896118164063</v>
      </c>
      <c r="J1051" s="5">
        <v>50.715427398681641</v>
      </c>
    </row>
    <row r="1052">
      <c r="A1052" s="2">
        <v>76.8126449584961</v>
      </c>
      <c r="B1052" s="4">
        <v>9222.1396484375</v>
      </c>
      <c r="E1052" s="2">
        <v>76.631889343261719</v>
      </c>
      <c r="F1052" s="4">
        <v>9172.6865234375</v>
      </c>
      <c r="I1052" s="2">
        <v>76.631889343261719</v>
      </c>
      <c r="J1052" s="5">
        <v>47.078090667724609</v>
      </c>
    </row>
    <row r="1053">
      <c r="A1053" s="2">
        <v>76.911170959472656</v>
      </c>
      <c r="B1053" s="4">
        <v>9152.322265625</v>
      </c>
      <c r="E1053" s="2">
        <v>76.685874938964844</v>
      </c>
      <c r="F1053" s="4">
        <v>9173.7802734375</v>
      </c>
      <c r="I1053" s="2">
        <v>76.685874938964844</v>
      </c>
      <c r="J1053" s="5">
        <v>43.5239143371582</v>
      </c>
    </row>
    <row r="1054">
      <c r="A1054" s="2">
        <v>76.926033020019531</v>
      </c>
      <c r="B1054" s="4">
        <v>9228.3525390625</v>
      </c>
      <c r="E1054" s="2">
        <v>76.739860534667969</v>
      </c>
      <c r="F1054" s="4">
        <v>9174.849609375</v>
      </c>
      <c r="I1054" s="2">
        <v>76.739860534667969</v>
      </c>
      <c r="J1054" s="5">
        <v>40.051483154296875</v>
      </c>
    </row>
    <row r="1055">
      <c r="A1055" s="2">
        <v>77.020736694335938</v>
      </c>
      <c r="B1055" s="4">
        <v>9157.1181640625</v>
      </c>
      <c r="E1055" s="2">
        <v>76.7938461303711</v>
      </c>
      <c r="F1055" s="4">
        <v>9175.958984375</v>
      </c>
      <c r="I1055" s="2">
        <v>76.7938461303711</v>
      </c>
      <c r="J1055" s="5">
        <v>36.660396575927734</v>
      </c>
    </row>
    <row r="1056">
      <c r="A1056" s="2">
        <v>77.035530090332031</v>
      </c>
      <c r="B1056" s="4">
        <v>9228.818359375</v>
      </c>
      <c r="E1056" s="2">
        <v>76.847831726074219</v>
      </c>
      <c r="F1056" s="4">
        <v>9177.1533203125</v>
      </c>
      <c r="I1056" s="2">
        <v>76.847831726074219</v>
      </c>
      <c r="J1056" s="5">
        <v>33.350978851318359</v>
      </c>
    </row>
    <row r="1057">
      <c r="A1057" s="2">
        <v>77.132575988769531</v>
      </c>
      <c r="B1057" s="4">
        <v>9155.0244140625</v>
      </c>
      <c r="E1057" s="2">
        <v>76.901817321777344</v>
      </c>
      <c r="F1057" s="4">
        <v>9178.447265625</v>
      </c>
      <c r="I1057" s="2">
        <v>76.901817321777344</v>
      </c>
      <c r="J1057" s="5">
        <v>30.123516082763672</v>
      </c>
    </row>
    <row r="1058">
      <c r="A1058" s="2">
        <v>77.147102355957031</v>
      </c>
      <c r="B1058" s="4">
        <v>9213.6220703125</v>
      </c>
      <c r="E1058" s="2">
        <v>76.955802917480469</v>
      </c>
      <c r="F1058" s="4">
        <v>9179.83203125</v>
      </c>
      <c r="I1058" s="2">
        <v>76.955802917480469</v>
      </c>
      <c r="J1058" s="5">
        <v>26.978797912597656</v>
      </c>
    </row>
    <row r="1059">
      <c r="A1059" s="2">
        <v>77.2396240234375</v>
      </c>
      <c r="B1059" s="4">
        <v>9160.3916015625</v>
      </c>
      <c r="E1059" s="2">
        <v>77.009796142578125</v>
      </c>
      <c r="F1059" s="4">
        <v>9181.287109375</v>
      </c>
      <c r="I1059" s="2">
        <v>77.009796142578125</v>
      </c>
      <c r="J1059" s="5">
        <v>23.917181015014648</v>
      </c>
    </row>
    <row r="1060">
      <c r="A1060" s="2">
        <v>77.254890441894531</v>
      </c>
      <c r="B1060" s="4">
        <v>9219.89453125</v>
      </c>
      <c r="E1060" s="2">
        <v>77.06378173828125</v>
      </c>
      <c r="F1060" s="4">
        <v>9182.7666015625</v>
      </c>
      <c r="I1060" s="2">
        <v>77.06378173828125</v>
      </c>
      <c r="J1060" s="5">
        <v>20.940250396728516</v>
      </c>
    </row>
    <row r="1061">
      <c r="A1061" s="2">
        <v>77.3540267944336</v>
      </c>
      <c r="B1061" s="4">
        <v>9162.5751953125</v>
      </c>
      <c r="E1061" s="2">
        <v>77.117767333984375</v>
      </c>
      <c r="F1061" s="4">
        <v>9184.2119140625</v>
      </c>
      <c r="I1061" s="2">
        <v>77.117767333984375</v>
      </c>
      <c r="J1061" s="5">
        <v>18.048158645629883</v>
      </c>
    </row>
    <row r="1062">
      <c r="A1062" s="2">
        <v>77.368728637695313</v>
      </c>
      <c r="B1062" s="4">
        <v>9226.2353515625</v>
      </c>
      <c r="E1062" s="2">
        <v>77.1717529296875</v>
      </c>
      <c r="F1062" s="4">
        <v>9185.576171875</v>
      </c>
      <c r="I1062" s="2">
        <v>77.1717529296875</v>
      </c>
      <c r="J1062" s="5">
        <v>15.241203308105469</v>
      </c>
    </row>
    <row r="1063">
      <c r="A1063" s="2">
        <v>77.462997436523438</v>
      </c>
      <c r="B1063" s="4">
        <v>9141.578125</v>
      </c>
      <c r="E1063" s="2">
        <v>77.225738525390625</v>
      </c>
      <c r="F1063" s="4">
        <v>9186.826171875</v>
      </c>
      <c r="I1063" s="2">
        <v>77.225738525390625</v>
      </c>
      <c r="J1063" s="5">
        <v>12.519574165344238</v>
      </c>
    </row>
    <row r="1064">
      <c r="A1064" s="2">
        <v>77.477798461914063</v>
      </c>
      <c r="B1064" s="4">
        <v>9219.0693359375</v>
      </c>
      <c r="E1064" s="2">
        <v>77.27972412109375</v>
      </c>
      <c r="F1064" s="4">
        <v>9187.9560546875</v>
      </c>
      <c r="I1064" s="2">
        <v>77.27972412109375</v>
      </c>
      <c r="J1064" s="5">
        <v>9.88297176361084</v>
      </c>
    </row>
    <row r="1065">
      <c r="A1065" s="2">
        <v>77.572013854980469</v>
      </c>
      <c r="B1065" s="4">
        <v>9171.4765625</v>
      </c>
      <c r="E1065" s="2">
        <v>77.333709716796875</v>
      </c>
      <c r="F1065" s="4">
        <v>9188.9521484375</v>
      </c>
      <c r="I1065" s="2">
        <v>77.333709716796875</v>
      </c>
      <c r="J1065" s="5">
        <v>7.3305587768554688</v>
      </c>
    </row>
    <row r="1066">
      <c r="A1066" s="2">
        <v>77.586189270019531</v>
      </c>
      <c r="B1066" s="4">
        <v>9244.8798828125</v>
      </c>
      <c r="E1066" s="2">
        <v>77.3876953125</v>
      </c>
      <c r="F1066" s="4">
        <v>9189.8017578125</v>
      </c>
      <c r="I1066" s="2">
        <v>77.3876953125</v>
      </c>
      <c r="J1066" s="5">
        <v>4.8612608909606934</v>
      </c>
    </row>
    <row r="1067">
      <c r="A1067" s="2">
        <v>77.681884765625</v>
      </c>
      <c r="B1067" s="4">
        <v>9162.16015625</v>
      </c>
      <c r="E1067" s="2">
        <v>77.441688537597656</v>
      </c>
      <c r="F1067" s="4">
        <v>9190.4873046875</v>
      </c>
      <c r="I1067" s="2">
        <v>77.441688537597656</v>
      </c>
      <c r="J1067" s="5">
        <v>2.4731652736663818</v>
      </c>
    </row>
    <row r="1068">
      <c r="A1068" s="2">
        <v>77.6968994140625</v>
      </c>
      <c r="B1068" s="4">
        <v>9239.2216796875</v>
      </c>
      <c r="E1068" s="2">
        <v>77.495674133300781</v>
      </c>
      <c r="F1068" s="4">
        <v>9190.998046875</v>
      </c>
      <c r="I1068" s="2">
        <v>77.495674133300781</v>
      </c>
      <c r="J1068" s="5">
        <v>0.16494777798652649</v>
      </c>
    </row>
    <row r="1069">
      <c r="A1069" s="2">
        <v>77.795822143554688</v>
      </c>
      <c r="B1069" s="4">
        <v>9138.8798828125</v>
      </c>
      <c r="E1069" s="2">
        <v>77.5496597290039</v>
      </c>
      <c r="F1069" s="4">
        <v>9191.330078125</v>
      </c>
      <c r="I1069" s="2">
        <v>77.5496597290039</v>
      </c>
      <c r="J1069" s="5">
        <v>-2.0661501884460449</v>
      </c>
    </row>
    <row r="1070">
      <c r="A1070" s="2">
        <v>77.811309814453125</v>
      </c>
      <c r="B1070" s="4">
        <v>9213.0068359375</v>
      </c>
      <c r="E1070" s="2">
        <v>77.603645324707031</v>
      </c>
      <c r="F1070" s="4">
        <v>9191.4775390625</v>
      </c>
      <c r="I1070" s="2">
        <v>77.603645324707031</v>
      </c>
      <c r="J1070" s="5">
        <v>-4.2229681015014648</v>
      </c>
    </row>
    <row r="1071">
      <c r="A1071" s="2">
        <v>77.905105590820313</v>
      </c>
      <c r="B1071" s="4">
        <v>9161.0947265625</v>
      </c>
      <c r="E1071" s="2">
        <v>77.657630920410156</v>
      </c>
      <c r="F1071" s="4">
        <v>9191.4267578125</v>
      </c>
      <c r="I1071" s="2">
        <v>77.657630920410156</v>
      </c>
      <c r="J1071" s="5">
        <v>-6.3084526062011719</v>
      </c>
    </row>
    <row r="1072">
      <c r="A1072" s="2">
        <v>77.919448852539063</v>
      </c>
      <c r="B1072" s="4">
        <v>9223.361328125</v>
      </c>
      <c r="E1072" s="2">
        <v>77.711616516113281</v>
      </c>
      <c r="F1072" s="4">
        <v>9191.1611328125</v>
      </c>
      <c r="I1072" s="2">
        <v>77.711616516113281</v>
      </c>
      <c r="J1072" s="5">
        <v>-8.3261547088623047</v>
      </c>
    </row>
    <row r="1073">
      <c r="A1073" s="2">
        <v>78.017875671386719</v>
      </c>
      <c r="B1073" s="4">
        <v>9129.9921875</v>
      </c>
      <c r="E1073" s="2">
        <v>77.7656021118164</v>
      </c>
      <c r="F1073" s="4">
        <v>9190.6533203125</v>
      </c>
      <c r="I1073" s="2">
        <v>77.7656021118164</v>
      </c>
      <c r="J1073" s="5">
        <v>-10.279644012451172</v>
      </c>
    </row>
    <row r="1074">
      <c r="A1074" s="2">
        <v>78.032402038574219</v>
      </c>
      <c r="B1074" s="4">
        <v>9218.35546875</v>
      </c>
      <c r="E1074" s="2">
        <v>77.819595336914063</v>
      </c>
      <c r="F1074" s="4">
        <v>9189.8798828125</v>
      </c>
      <c r="I1074" s="2">
        <v>77.819595336914063</v>
      </c>
      <c r="J1074" s="5">
        <v>-12.172955513000488</v>
      </c>
    </row>
    <row r="1075">
      <c r="A1075" s="2">
        <v>78.1287612915039</v>
      </c>
      <c r="B1075" s="4">
        <v>9133.8349609375</v>
      </c>
      <c r="E1075" s="2">
        <v>77.873580932617188</v>
      </c>
      <c r="F1075" s="4">
        <v>9188.8203125</v>
      </c>
      <c r="I1075" s="2">
        <v>77.873580932617188</v>
      </c>
      <c r="J1075" s="5">
        <v>-14.009417533874512</v>
      </c>
    </row>
    <row r="1076">
      <c r="A1076" s="2">
        <v>78.143318176269531</v>
      </c>
      <c r="B1076" s="4">
        <v>9218.3125</v>
      </c>
      <c r="E1076" s="2">
        <v>77.927566528320313</v>
      </c>
      <c r="F1076" s="4">
        <v>9187.458984375</v>
      </c>
      <c r="I1076" s="2">
        <v>77.927566528320313</v>
      </c>
      <c r="J1076" s="5">
        <v>-15.793130874633789</v>
      </c>
    </row>
    <row r="1077">
      <c r="A1077" s="2">
        <v>78.2411117553711</v>
      </c>
      <c r="B1077" s="4">
        <v>9129.30859375</v>
      </c>
      <c r="E1077" s="2">
        <v>77.981552124023438</v>
      </c>
      <c r="F1077" s="4">
        <v>9185.79296875</v>
      </c>
      <c r="I1077" s="2">
        <v>77.981552124023438</v>
      </c>
      <c r="J1077" s="5">
        <v>-17.527925491333008</v>
      </c>
    </row>
    <row r="1078">
      <c r="A1078" s="2">
        <v>78.255661010742188</v>
      </c>
      <c r="B1078" s="4">
        <v>9219.896484375</v>
      </c>
      <c r="E1078" s="2">
        <v>78.035537719726563</v>
      </c>
      <c r="F1078" s="4">
        <v>9183.8310546875</v>
      </c>
      <c r="I1078" s="2">
        <v>78.035537719726563</v>
      </c>
      <c r="J1078" s="5">
        <v>-19.217315673828125</v>
      </c>
    </row>
    <row r="1079">
      <c r="A1079" s="2">
        <v>78.351593017578125</v>
      </c>
      <c r="B1079" s="4">
        <v>9129.9619140625</v>
      </c>
      <c r="E1079" s="2">
        <v>78.089523315429688</v>
      </c>
      <c r="F1079" s="4">
        <v>9181.599609375</v>
      </c>
      <c r="I1079" s="2">
        <v>78.089523315429688</v>
      </c>
      <c r="J1079" s="5">
        <v>-20.864730834960938</v>
      </c>
    </row>
    <row r="1080">
      <c r="A1080" s="2">
        <v>78.366668701171875</v>
      </c>
      <c r="B1080" s="4">
        <v>9220.732421875</v>
      </c>
      <c r="E1080" s="2">
        <v>78.143508911132813</v>
      </c>
      <c r="F1080" s="4">
        <v>9179.1396484375</v>
      </c>
      <c r="I1080" s="2">
        <v>78.143508911132813</v>
      </c>
      <c r="J1080" s="5">
        <v>-22.47337532043457</v>
      </c>
    </row>
    <row r="1081">
      <c r="A1081" s="2">
        <v>78.4629898071289</v>
      </c>
      <c r="B1081" s="4">
        <v>9130.5830078125</v>
      </c>
      <c r="E1081" s="2">
        <v>78.197494506835938</v>
      </c>
      <c r="F1081" s="4">
        <v>9176.4970703125</v>
      </c>
      <c r="I1081" s="2">
        <v>78.197494506835938</v>
      </c>
      <c r="J1081" s="5">
        <v>-24.045993804931641</v>
      </c>
    </row>
    <row r="1082">
      <c r="A1082" s="2">
        <v>78.480072021484375</v>
      </c>
      <c r="B1082" s="4">
        <v>9193.8662109375</v>
      </c>
      <c r="E1082" s="2">
        <v>78.2514877319336</v>
      </c>
      <c r="F1082" s="4">
        <v>9173.7158203125</v>
      </c>
      <c r="I1082" s="2">
        <v>78.2514877319336</v>
      </c>
      <c r="J1082" s="5">
        <v>-25.585186004638672</v>
      </c>
    </row>
    <row r="1083">
      <c r="A1083" s="2">
        <v>78.570846557617188</v>
      </c>
      <c r="B1083" s="4">
        <v>9117.2666015625</v>
      </c>
      <c r="E1083" s="2">
        <v>78.305473327636719</v>
      </c>
      <c r="F1083" s="4">
        <v>9170.8388671875</v>
      </c>
      <c r="I1083" s="2">
        <v>78.305473327636719</v>
      </c>
      <c r="J1083" s="5">
        <v>-27.09254264831543</v>
      </c>
    </row>
    <row r="1084">
      <c r="A1084" s="2">
        <v>78.586860656738281</v>
      </c>
      <c r="B1084" s="4">
        <v>9194.0234375</v>
      </c>
      <c r="E1084" s="2">
        <v>78.359458923339844</v>
      </c>
      <c r="F1084" s="4">
        <v>9167.8935546875</v>
      </c>
      <c r="I1084" s="2">
        <v>78.359458923339844</v>
      </c>
      <c r="J1084" s="5">
        <v>-28.56988525390625</v>
      </c>
    </row>
    <row r="1085">
      <c r="A1085" s="2">
        <v>78.6796875</v>
      </c>
      <c r="B1085" s="4">
        <v>9120.861328125</v>
      </c>
      <c r="E1085" s="2">
        <v>78.413444519042969</v>
      </c>
      <c r="F1085" s="4">
        <v>9164.89453125</v>
      </c>
      <c r="I1085" s="2">
        <v>78.413444519042969</v>
      </c>
      <c r="J1085" s="5">
        <v>-30.018472671508789</v>
      </c>
    </row>
    <row r="1086">
      <c r="A1086" s="2">
        <v>78.697257995605469</v>
      </c>
      <c r="B1086" s="4">
        <v>9167.2177734375</v>
      </c>
      <c r="E1086" s="2">
        <v>78.4674301147461</v>
      </c>
      <c r="F1086" s="4">
        <v>9161.8515625</v>
      </c>
      <c r="I1086" s="2">
        <v>78.4674301147461</v>
      </c>
      <c r="J1086" s="5">
        <v>-31.438926696777344</v>
      </c>
    </row>
    <row r="1087">
      <c r="A1087" s="2">
        <v>78.793853759765625</v>
      </c>
      <c r="B1087" s="4">
        <v>9108.7138671875</v>
      </c>
      <c r="E1087" s="2">
        <v>78.521415710449219</v>
      </c>
      <c r="F1087" s="4">
        <v>9158.7626953125</v>
      </c>
      <c r="I1087" s="2">
        <v>78.521415710449219</v>
      </c>
      <c r="J1087" s="5">
        <v>-32.831710815429688</v>
      </c>
    </row>
    <row r="1088">
      <c r="A1088" s="2">
        <v>78.808906555175781</v>
      </c>
      <c r="B1088" s="4">
        <v>9178.685546875</v>
      </c>
      <c r="E1088" s="2">
        <v>78.575401306152344</v>
      </c>
      <c r="F1088" s="4">
        <v>9155.6201171875</v>
      </c>
      <c r="I1088" s="2">
        <v>78.575401306152344</v>
      </c>
      <c r="J1088" s="5">
        <v>-34.196636199951172</v>
      </c>
    </row>
    <row r="1089">
      <c r="A1089" s="2">
        <v>78.9029541015625</v>
      </c>
      <c r="B1089" s="4">
        <v>9110.984375</v>
      </c>
      <c r="E1089" s="2">
        <v>78.62939453125</v>
      </c>
      <c r="F1089" s="4">
        <v>9152.423828125</v>
      </c>
      <c r="I1089" s="2">
        <v>78.62939453125</v>
      </c>
      <c r="J1089" s="5">
        <v>-35.533390045166016</v>
      </c>
    </row>
    <row r="1090">
      <c r="A1090" s="2">
        <v>78.920806884765625</v>
      </c>
      <c r="B1090" s="4">
        <v>9180.748046875</v>
      </c>
      <c r="E1090" s="2">
        <v>78.683380126953125</v>
      </c>
      <c r="F1090" s="4">
        <v>9149.18359375</v>
      </c>
      <c r="I1090" s="2">
        <v>78.683380126953125</v>
      </c>
      <c r="J1090" s="5">
        <v>-36.840724945068359</v>
      </c>
    </row>
    <row r="1091">
      <c r="A1091" s="2">
        <v>79.017829895019531</v>
      </c>
      <c r="B1091" s="4">
        <v>9109.1240234375</v>
      </c>
      <c r="E1091" s="2">
        <v>78.73736572265625</v>
      </c>
      <c r="F1091" s="4">
        <v>9145.9189453125</v>
      </c>
      <c r="I1091" s="2">
        <v>78.73736572265625</v>
      </c>
      <c r="J1091" s="5">
        <v>-38.117668151855469</v>
      </c>
    </row>
    <row r="1092">
      <c r="A1092" s="2">
        <v>79.032318115234375</v>
      </c>
      <c r="B1092" s="4">
        <v>9166.5419921875</v>
      </c>
      <c r="E1092" s="2">
        <v>78.791351318359375</v>
      </c>
      <c r="F1092" s="4">
        <v>9142.666015625</v>
      </c>
      <c r="I1092" s="2">
        <v>78.791351318359375</v>
      </c>
      <c r="J1092" s="5">
        <v>-39.3628044128418</v>
      </c>
    </row>
    <row r="1093">
      <c r="A1093" s="2">
        <v>79.125686645507813</v>
      </c>
      <c r="B1093" s="4">
        <v>9112.1396484375</v>
      </c>
      <c r="E1093" s="2">
        <v>78.8453369140625</v>
      </c>
      <c r="F1093" s="4">
        <v>9139.47265625</v>
      </c>
      <c r="I1093" s="2">
        <v>78.8453369140625</v>
      </c>
      <c r="J1093" s="5">
        <v>-40.574390411376953</v>
      </c>
    </row>
    <row r="1094">
      <c r="A1094" s="2">
        <v>79.143112182617188</v>
      </c>
      <c r="B1094" s="4">
        <v>9174.154296875</v>
      </c>
      <c r="E1094" s="2">
        <v>78.899322509765625</v>
      </c>
      <c r="F1094" s="4">
        <v>9136.3779296875</v>
      </c>
      <c r="I1094" s="2">
        <v>78.899322509765625</v>
      </c>
      <c r="J1094" s="5">
        <v>-41.750556945800781</v>
      </c>
    </row>
    <row r="1095">
      <c r="A1095" s="2">
        <v>79.240219116210938</v>
      </c>
      <c r="B1095" s="4">
        <v>9085.890625</v>
      </c>
      <c r="E1095" s="2">
        <v>78.95330810546875</v>
      </c>
      <c r="F1095" s="4">
        <v>9133.41796875</v>
      </c>
      <c r="I1095" s="2">
        <v>78.95330810546875</v>
      </c>
      <c r="J1095" s="5">
        <v>-42.8894157409668</v>
      </c>
    </row>
    <row r="1096">
      <c r="A1096" s="2">
        <v>79.255569458007813</v>
      </c>
      <c r="B1096" s="4">
        <v>9140.1240234375</v>
      </c>
      <c r="E1096" s="2">
        <v>79.007293701171875</v>
      </c>
      <c r="F1096" s="4">
        <v>9130.6279296875</v>
      </c>
      <c r="I1096" s="2">
        <v>79.007293701171875</v>
      </c>
      <c r="J1096" s="5">
        <v>-43.988906860351563</v>
      </c>
    </row>
    <row r="1097">
      <c r="A1097" s="2">
        <v>79.349800109863281</v>
      </c>
      <c r="B1097" s="4">
        <v>9073.060546875</v>
      </c>
      <c r="E1097" s="2">
        <v>79.061286926269531</v>
      </c>
      <c r="F1097" s="4">
        <v>9128.029296875</v>
      </c>
      <c r="I1097" s="2">
        <v>79.061286926269531</v>
      </c>
      <c r="J1097" s="5">
        <v>-45.047172546386719</v>
      </c>
    </row>
    <row r="1098">
      <c r="A1098" s="2">
        <v>79.367637634277344</v>
      </c>
      <c r="B1098" s="4">
        <v>9146.646484375</v>
      </c>
      <c r="E1098" s="2">
        <v>79.115272521972656</v>
      </c>
      <c r="F1098" s="4">
        <v>9125.6337890625</v>
      </c>
      <c r="I1098" s="2">
        <v>79.115272521972656</v>
      </c>
      <c r="J1098" s="5">
        <v>-46.061985015869141</v>
      </c>
    </row>
    <row r="1099">
      <c r="A1099" s="2">
        <v>79.46160888671875</v>
      </c>
      <c r="B1099" s="4">
        <v>9066.3955078125</v>
      </c>
      <c r="E1099" s="2">
        <v>79.169258117675781</v>
      </c>
      <c r="F1099" s="4">
        <v>9123.4326171875</v>
      </c>
      <c r="I1099" s="2">
        <v>79.169258117675781</v>
      </c>
      <c r="J1099" s="5">
        <v>-47.031753540039063</v>
      </c>
    </row>
    <row r="1100">
      <c r="A1100" s="2">
        <v>79.476730346679688</v>
      </c>
      <c r="B1100" s="4">
        <v>9150.09765625</v>
      </c>
      <c r="E1100" s="2">
        <v>79.2232437133789</v>
      </c>
      <c r="F1100" s="4">
        <v>9121.400390625</v>
      </c>
      <c r="I1100" s="2">
        <v>79.2232437133789</v>
      </c>
      <c r="J1100" s="5">
        <v>-47.955085754394531</v>
      </c>
    </row>
    <row r="1101">
      <c r="A1101" s="2">
        <v>79.572921752929688</v>
      </c>
      <c r="B1101" s="4">
        <v>9062.65625</v>
      </c>
      <c r="E1101" s="2">
        <v>79.277229309082031</v>
      </c>
      <c r="F1101" s="4">
        <v>9119.4794921875</v>
      </c>
      <c r="I1101" s="2">
        <v>79.277229309082031</v>
      </c>
      <c r="J1101" s="5">
        <v>-48.830760955810547</v>
      </c>
    </row>
    <row r="1102">
      <c r="A1102" s="2">
        <v>79.5905990600586</v>
      </c>
      <c r="B1102" s="4">
        <v>9129.859375</v>
      </c>
      <c r="E1102" s="2">
        <v>79.331214904785156</v>
      </c>
      <c r="F1102" s="4">
        <v>9117.599609375</v>
      </c>
      <c r="I1102" s="2">
        <v>79.331214904785156</v>
      </c>
      <c r="J1102" s="5">
        <v>-49.658168792724609</v>
      </c>
    </row>
    <row r="1103">
      <c r="A1103" s="2">
        <v>79.684867858886719</v>
      </c>
      <c r="B1103" s="4">
        <v>9064.9775390625</v>
      </c>
      <c r="E1103" s="2">
        <v>79.385200500488281</v>
      </c>
      <c r="F1103" s="4">
        <v>9115.6865234375</v>
      </c>
      <c r="I1103" s="2">
        <v>79.385200500488281</v>
      </c>
      <c r="J1103" s="5">
        <v>-50.436916351318359</v>
      </c>
    </row>
    <row r="1104">
      <c r="A1104" s="2">
        <v>79.69927978515625</v>
      </c>
      <c r="B1104" s="4">
        <v>9146.759765625</v>
      </c>
      <c r="E1104" s="2">
        <v>79.439193725585938</v>
      </c>
      <c r="F1104" s="4">
        <v>9113.681640625</v>
      </c>
      <c r="I1104" s="2">
        <v>79.439193725585938</v>
      </c>
      <c r="J1104" s="5">
        <v>-51.167140960693359</v>
      </c>
    </row>
    <row r="1105">
      <c r="A1105" s="2">
        <v>79.793533325195313</v>
      </c>
      <c r="B1105" s="4">
        <v>9043.392578125</v>
      </c>
      <c r="E1105" s="2">
        <v>79.493179321289063</v>
      </c>
      <c r="F1105" s="4">
        <v>9111.546875</v>
      </c>
      <c r="I1105" s="2">
        <v>79.493179321289063</v>
      </c>
      <c r="J1105" s="5">
        <v>-51.84906005859375</v>
      </c>
    </row>
    <row r="1106">
      <c r="A1106" s="2">
        <v>79.813522338867188</v>
      </c>
      <c r="B1106" s="4">
        <v>9127.2421875</v>
      </c>
      <c r="E1106" s="2">
        <v>79.547164916992188</v>
      </c>
      <c r="F1106" s="4">
        <v>9109.25390625</v>
      </c>
      <c r="I1106" s="2">
        <v>79.547164916992188</v>
      </c>
      <c r="J1106" s="5">
        <v>-52.483612060546875</v>
      </c>
    </row>
    <row r="1107">
      <c r="A1107" s="2">
        <v>79.908477783203125</v>
      </c>
      <c r="B1107" s="4">
        <v>9050.314453125</v>
      </c>
      <c r="E1107" s="2">
        <v>79.601150512695313</v>
      </c>
      <c r="F1107" s="4">
        <v>9106.7734375</v>
      </c>
      <c r="I1107" s="2">
        <v>79.601150512695313</v>
      </c>
      <c r="J1107" s="5">
        <v>-53.072055816650391</v>
      </c>
    </row>
    <row r="1108">
      <c r="A1108" s="2">
        <v>79.923065185546875</v>
      </c>
      <c r="B1108" s="4">
        <v>9127.44921875</v>
      </c>
      <c r="E1108" s="2">
        <v>79.655136108398438</v>
      </c>
      <c r="F1108" s="4">
        <v>9104.1044921875</v>
      </c>
      <c r="I1108" s="2">
        <v>79.655136108398438</v>
      </c>
      <c r="J1108" s="5">
        <v>-53.615982055664063</v>
      </c>
    </row>
    <row r="1109">
      <c r="A1109" s="2">
        <v>80.018051147460938</v>
      </c>
      <c r="B1109" s="4">
        <v>9055.380859375</v>
      </c>
      <c r="E1109" s="2">
        <v>79.709121704101563</v>
      </c>
      <c r="F1109" s="4">
        <v>9101.2607421875</v>
      </c>
      <c r="I1109" s="2">
        <v>79.709121704101563</v>
      </c>
      <c r="J1109" s="5">
        <v>-54.117450714111328</v>
      </c>
    </row>
    <row r="1110">
      <c r="A1110" s="2">
        <v>80.032882690429688</v>
      </c>
      <c r="B1110" s="4">
        <v>9122.634765625</v>
      </c>
      <c r="E1110" s="2">
        <v>79.763107299804688</v>
      </c>
      <c r="F1110" s="4">
        <v>9098.279296875</v>
      </c>
      <c r="I1110" s="2">
        <v>79.763107299804688</v>
      </c>
      <c r="J1110" s="5">
        <v>-54.578952789306641</v>
      </c>
    </row>
    <row r="1111">
      <c r="A1111" s="2">
        <v>80.132766723632813</v>
      </c>
      <c r="B1111" s="4">
        <v>9034.6845703125</v>
      </c>
      <c r="E1111" s="2">
        <v>79.817092895507813</v>
      </c>
      <c r="F1111" s="4">
        <v>9095.1923828125</v>
      </c>
      <c r="I1111" s="2">
        <v>79.817092895507813</v>
      </c>
      <c r="J1111" s="5">
        <v>-55.003196716308594</v>
      </c>
    </row>
    <row r="1112">
      <c r="A1112" s="2">
        <v>80.147491455078125</v>
      </c>
      <c r="B1112" s="4">
        <v>9110.8291015625</v>
      </c>
      <c r="E1112" s="2">
        <v>79.871086120605469</v>
      </c>
      <c r="F1112" s="4">
        <v>9092.033203125</v>
      </c>
      <c r="I1112" s="2">
        <v>79.871086120605469</v>
      </c>
      <c r="J1112" s="5">
        <v>-55.393184661865234</v>
      </c>
    </row>
    <row r="1113">
      <c r="A1113" s="2">
        <v>80.241752624511719</v>
      </c>
      <c r="B1113" s="4">
        <v>9026.791015625</v>
      </c>
      <c r="E1113" s="2">
        <v>79.9250717163086</v>
      </c>
      <c r="F1113" s="4">
        <v>9088.828125</v>
      </c>
      <c r="I1113" s="2">
        <v>79.9250717163086</v>
      </c>
      <c r="J1113" s="5">
        <v>-55.751861572265625</v>
      </c>
    </row>
    <row r="1114">
      <c r="A1114" s="2">
        <v>80.256942749023438</v>
      </c>
      <c r="B1114" s="4">
        <v>9089.6259765625</v>
      </c>
      <c r="E1114" s="2">
        <v>79.979057312011719</v>
      </c>
      <c r="F1114" s="4">
        <v>9085.5966796875</v>
      </c>
      <c r="I1114" s="2">
        <v>79.979057312011719</v>
      </c>
      <c r="J1114" s="5">
        <v>-56.0824089050293</v>
      </c>
    </row>
    <row r="1115">
      <c r="A1115" s="2">
        <v>80.35272216796875</v>
      </c>
      <c r="B1115" s="4">
        <v>9041.904296875</v>
      </c>
      <c r="E1115" s="2">
        <v>80.033042907714844</v>
      </c>
      <c r="F1115" s="4">
        <v>9082.34765625</v>
      </c>
      <c r="I1115" s="2">
        <v>80.033042907714844</v>
      </c>
      <c r="J1115" s="5">
        <v>-56.387912750244141</v>
      </c>
    </row>
    <row r="1116">
      <c r="A1116" s="2">
        <v>80.370536804199219</v>
      </c>
      <c r="B1116" s="4">
        <v>9080.2353515625</v>
      </c>
      <c r="E1116" s="2">
        <v>80.087028503417969</v>
      </c>
      <c r="F1116" s="4">
        <v>9079.0771484375</v>
      </c>
      <c r="I1116" s="2">
        <v>80.087028503417969</v>
      </c>
      <c r="J1116" s="5">
        <v>-56.671291351318359</v>
      </c>
    </row>
    <row r="1117">
      <c r="A1117" s="2">
        <v>80.464492797851563</v>
      </c>
      <c r="B1117" s="4">
        <v>9022.6962890625</v>
      </c>
      <c r="E1117" s="2">
        <v>80.1410140991211</v>
      </c>
      <c r="F1117" s="4">
        <v>9075.7607421875</v>
      </c>
      <c r="I1117" s="2">
        <v>80.1410140991211</v>
      </c>
      <c r="J1117" s="5">
        <v>-56.935321807861328</v>
      </c>
    </row>
    <row r="1118">
      <c r="A1118" s="2">
        <v>80.478668212890625</v>
      </c>
      <c r="B1118" s="4">
        <v>9092.7158203125</v>
      </c>
      <c r="E1118" s="2">
        <v>80.194999694824219</v>
      </c>
      <c r="F1118" s="4">
        <v>9072.3720703125</v>
      </c>
      <c r="I1118" s="2">
        <v>80.194999694824219</v>
      </c>
      <c r="J1118" s="5">
        <v>-57.182521820068359</v>
      </c>
    </row>
    <row r="1119">
      <c r="A1119" s="2">
        <v>80.573616027832031</v>
      </c>
      <c r="B1119" s="4">
        <v>9022.2744140625</v>
      </c>
      <c r="E1119" s="2">
        <v>80.248992919921875</v>
      </c>
      <c r="F1119" s="4">
        <v>9068.896484375</v>
      </c>
      <c r="I1119" s="2">
        <v>80.248992919921875</v>
      </c>
      <c r="J1119" s="5">
        <v>-57.415191650390625</v>
      </c>
    </row>
    <row r="1120">
      <c r="A1120" s="2">
        <v>80.588676452636719</v>
      </c>
      <c r="B1120" s="4">
        <v>9085.3671875</v>
      </c>
      <c r="E1120" s="2">
        <v>80.302978515625</v>
      </c>
      <c r="F1120" s="4">
        <v>9065.33203125</v>
      </c>
      <c r="I1120" s="2">
        <v>80.302978515625</v>
      </c>
      <c r="J1120" s="5">
        <v>-57.635334014892578</v>
      </c>
    </row>
    <row r="1121">
      <c r="A1121" s="2">
        <v>80.689369201660156</v>
      </c>
      <c r="B1121" s="4">
        <v>9006.29296875</v>
      </c>
      <c r="E1121" s="2">
        <v>80.356964111328125</v>
      </c>
      <c r="F1121" s="4">
        <v>9061.6796875</v>
      </c>
      <c r="I1121" s="2">
        <v>80.356964111328125</v>
      </c>
      <c r="J1121" s="5">
        <v>-57.844745635986328</v>
      </c>
    </row>
    <row r="1122">
      <c r="A1122" s="2">
        <v>80.7042236328125</v>
      </c>
      <c r="B1122" s="4">
        <v>9085.384765625</v>
      </c>
      <c r="E1122" s="2">
        <v>80.41094970703125</v>
      </c>
      <c r="F1122" s="4">
        <v>9057.94140625</v>
      </c>
      <c r="I1122" s="2">
        <v>80.41094970703125</v>
      </c>
      <c r="J1122" s="5">
        <v>-58.044940948486328</v>
      </c>
    </row>
    <row r="1123">
      <c r="A1123" s="2">
        <v>80.7970962524414</v>
      </c>
      <c r="B1123" s="4">
        <v>9006.5390625</v>
      </c>
      <c r="E1123" s="2">
        <v>80.464935302734375</v>
      </c>
      <c r="F1123" s="4">
        <v>9054.1240234375</v>
      </c>
      <c r="I1123" s="2">
        <v>80.464935302734375</v>
      </c>
      <c r="J1123" s="5">
        <v>-58.2370491027832</v>
      </c>
    </row>
    <row r="1124">
      <c r="A1124" s="2">
        <v>80.811782836914063</v>
      </c>
      <c r="B1124" s="4">
        <v>9080.6904296875</v>
      </c>
      <c r="E1124" s="2">
        <v>80.5189208984375</v>
      </c>
      <c r="F1124" s="4">
        <v>9050.234375</v>
      </c>
      <c r="I1124" s="2">
        <v>80.5189208984375</v>
      </c>
      <c r="J1124" s="5">
        <v>-58.421905517578125</v>
      </c>
    </row>
    <row r="1125">
      <c r="A1125" s="2">
        <v>80.904678344726563</v>
      </c>
      <c r="B1125" s="4">
        <v>9008.4736328125</v>
      </c>
      <c r="E1125" s="2">
        <v>80.572906494140625</v>
      </c>
      <c r="F1125" s="4">
        <v>9046.2978515625</v>
      </c>
      <c r="I1125" s="2">
        <v>80.572906494140625</v>
      </c>
      <c r="J1125" s="5">
        <v>-58.600002288818359</v>
      </c>
    </row>
    <row r="1126">
      <c r="A1126" s="2">
        <v>80.922645568847656</v>
      </c>
      <c r="B1126" s="4">
        <v>9081.7392578125</v>
      </c>
      <c r="E1126" s="2">
        <v>80.62689208984375</v>
      </c>
      <c r="F1126" s="4">
        <v>9042.3603515625</v>
      </c>
      <c r="I1126" s="2">
        <v>80.62689208984375</v>
      </c>
      <c r="J1126" s="5">
        <v>-58.771537780761719</v>
      </c>
    </row>
    <row r="1127">
      <c r="A1127" s="2">
        <v>81.0177993774414</v>
      </c>
      <c r="B1127" s="4">
        <v>8983.8115234375</v>
      </c>
      <c r="E1127" s="2">
        <v>80.6808853149414</v>
      </c>
      <c r="F1127" s="4">
        <v>9038.4794921875</v>
      </c>
      <c r="I1127" s="2">
        <v>80.6808853149414</v>
      </c>
      <c r="J1127" s="5">
        <v>-58.9364128112793</v>
      </c>
    </row>
    <row r="1128">
      <c r="A1128" s="2">
        <v>81.0331802368164</v>
      </c>
      <c r="B1128" s="4">
        <v>9059.013671875</v>
      </c>
      <c r="E1128" s="2">
        <v>80.734870910644531</v>
      </c>
      <c r="F1128" s="4">
        <v>9034.701171875</v>
      </c>
      <c r="I1128" s="2">
        <v>80.734870910644531</v>
      </c>
      <c r="J1128" s="5">
        <v>-59.094207763671875</v>
      </c>
    </row>
    <row r="1129">
      <c r="A1129" s="2">
        <v>81.129806518554688</v>
      </c>
      <c r="B1129" s="4">
        <v>8972.064453125</v>
      </c>
      <c r="E1129" s="2">
        <v>80.788856506347656</v>
      </c>
      <c r="F1129" s="4">
        <v>9031.0703125</v>
      </c>
      <c r="I1129" s="2">
        <v>80.788856506347656</v>
      </c>
      <c r="J1129" s="5">
        <v>-59.244331359863281</v>
      </c>
    </row>
    <row r="1130">
      <c r="A1130" s="2">
        <v>81.144332885742188</v>
      </c>
      <c r="B1130" s="4">
        <v>9052.36328125</v>
      </c>
      <c r="E1130" s="2">
        <v>80.842842102050781</v>
      </c>
      <c r="F1130" s="4">
        <v>9027.607421875</v>
      </c>
      <c r="I1130" s="2">
        <v>80.842842102050781</v>
      </c>
      <c r="J1130" s="5">
        <v>-59.386016845703125</v>
      </c>
    </row>
    <row r="1131">
      <c r="A1131" s="2">
        <v>81.242500305175781</v>
      </c>
      <c r="B1131" s="4">
        <v>8955.8564453125</v>
      </c>
      <c r="E1131" s="2">
        <v>80.8968276977539</v>
      </c>
      <c r="F1131" s="4">
        <v>9024.3076171875</v>
      </c>
      <c r="I1131" s="2">
        <v>80.8968276977539</v>
      </c>
      <c r="J1131" s="5">
        <v>-59.518234252929688</v>
      </c>
    </row>
    <row r="1132">
      <c r="A1132" s="2">
        <v>81.2573471069336</v>
      </c>
      <c r="B1132" s="4">
        <v>9037.65625</v>
      </c>
      <c r="E1132" s="2">
        <v>80.950813293457031</v>
      </c>
      <c r="F1132" s="4">
        <v>9021.154296875</v>
      </c>
      <c r="I1132" s="2">
        <v>80.950813293457031</v>
      </c>
      <c r="J1132" s="5">
        <v>-59.639919281005859</v>
      </c>
    </row>
    <row r="1133">
      <c r="A1133" s="2">
        <v>81.351371765136719</v>
      </c>
      <c r="B1133" s="4">
        <v>8945.9990234375</v>
      </c>
      <c r="E1133" s="2">
        <v>81.004798889160156</v>
      </c>
      <c r="F1133" s="4">
        <v>9018.115234375</v>
      </c>
      <c r="I1133" s="2">
        <v>81.004798889160156</v>
      </c>
      <c r="J1133" s="5">
        <v>-59.749897003173828</v>
      </c>
    </row>
    <row r="1134">
      <c r="A1134" s="2">
        <v>81.365684509277344</v>
      </c>
      <c r="B1134" s="4">
        <v>9024.2099609375</v>
      </c>
      <c r="E1134" s="2">
        <v>81.058792114257813</v>
      </c>
      <c r="F1134" s="4">
        <v>9015.1435546875</v>
      </c>
      <c r="I1134" s="2">
        <v>81.058792114257813</v>
      </c>
      <c r="J1134" s="5">
        <v>-59.847030639648438</v>
      </c>
    </row>
    <row r="1135">
      <c r="A1135" s="2">
        <v>81.460372924804688</v>
      </c>
      <c r="B1135" s="4">
        <v>8932.4423828125</v>
      </c>
      <c r="E1135" s="2">
        <v>81.112777709960938</v>
      </c>
      <c r="F1135" s="4">
        <v>9012.201171875</v>
      </c>
      <c r="I1135" s="2">
        <v>81.112777709960938</v>
      </c>
      <c r="J1135" s="5">
        <v>-59.930244445800781</v>
      </c>
    </row>
    <row r="1136">
      <c r="A1136" s="2">
        <v>81.4792709350586</v>
      </c>
      <c r="B1136" s="4">
        <v>9034.6650390625</v>
      </c>
      <c r="E1136" s="2">
        <v>81.166763305664063</v>
      </c>
      <c r="F1136" s="4">
        <v>9009.25390625</v>
      </c>
      <c r="I1136" s="2">
        <v>81.166763305664063</v>
      </c>
      <c r="J1136" s="5">
        <v>-59.998691558837891</v>
      </c>
    </row>
    <row r="1137">
      <c r="A1137" s="2">
        <v>81.5744857788086</v>
      </c>
      <c r="B1137" s="4">
        <v>8952.669921875</v>
      </c>
      <c r="E1137" s="2">
        <v>81.220748901367188</v>
      </c>
      <c r="F1137" s="4">
        <v>9006.263671875</v>
      </c>
      <c r="I1137" s="2">
        <v>81.220748901367188</v>
      </c>
      <c r="J1137" s="5">
        <v>-60.0517578125</v>
      </c>
    </row>
    <row r="1138">
      <c r="A1138" s="2">
        <v>81.5890884399414</v>
      </c>
      <c r="B1138" s="4">
        <v>9014.8984375</v>
      </c>
      <c r="E1138" s="2">
        <v>81.274734497070313</v>
      </c>
      <c r="F1138" s="4">
        <v>9003.205078125</v>
      </c>
      <c r="I1138" s="2">
        <v>81.274734497070313</v>
      </c>
      <c r="J1138" s="5">
        <v>-60.089084625244141</v>
      </c>
    </row>
    <row r="1139">
      <c r="A1139" s="2">
        <v>81.685302734375</v>
      </c>
      <c r="B1139" s="4">
        <v>8940.146484375</v>
      </c>
      <c r="E1139" s="2">
        <v>81.328720092773438</v>
      </c>
      <c r="F1139" s="4">
        <v>9000.0595703125</v>
      </c>
      <c r="I1139" s="2">
        <v>81.328720092773438</v>
      </c>
      <c r="J1139" s="5">
        <v>-60.110713958740234</v>
      </c>
    </row>
    <row r="1140">
      <c r="A1140" s="2">
        <v>81.699989318847656</v>
      </c>
      <c r="B1140" s="4">
        <v>9005.775390625</v>
      </c>
      <c r="E1140" s="2">
        <v>81.382705688476563</v>
      </c>
      <c r="F1140" s="4">
        <v>8996.8232421875</v>
      </c>
      <c r="I1140" s="2">
        <v>81.382705688476563</v>
      </c>
      <c r="J1140" s="5">
        <v>-60.117088317871094</v>
      </c>
    </row>
    <row r="1141">
      <c r="A1141" s="2">
        <v>81.792739868164063</v>
      </c>
      <c r="B1141" s="4">
        <v>8917.806640625</v>
      </c>
      <c r="E1141" s="2">
        <v>81.436691284179688</v>
      </c>
      <c r="F1141" s="4">
        <v>8993.51171875</v>
      </c>
      <c r="I1141" s="2">
        <v>81.436691284179688</v>
      </c>
      <c r="J1141" s="5">
        <v>-60.10894775390625</v>
      </c>
    </row>
    <row r="1142">
      <c r="A1142" s="2">
        <v>81.8105239868164</v>
      </c>
      <c r="B1142" s="4">
        <v>9007.6962890625</v>
      </c>
      <c r="E1142" s="2">
        <v>81.490684509277344</v>
      </c>
      <c r="F1142" s="4">
        <v>8990.15625</v>
      </c>
      <c r="I1142" s="2">
        <v>81.490684509277344</v>
      </c>
      <c r="J1142" s="5">
        <v>-60.087371826171875</v>
      </c>
    </row>
    <row r="1143">
      <c r="A1143" s="2">
        <v>81.9057388305664</v>
      </c>
      <c r="B1143" s="4">
        <v>8926.1044921875</v>
      </c>
      <c r="E1143" s="2">
        <v>81.544670104980469</v>
      </c>
      <c r="F1143" s="4">
        <v>8986.7919921875</v>
      </c>
      <c r="I1143" s="2">
        <v>81.544670104980469</v>
      </c>
      <c r="J1143" s="5">
        <v>-60.053779602050781</v>
      </c>
    </row>
    <row r="1144">
      <c r="A1144" s="2">
        <v>81.920219421386719</v>
      </c>
      <c r="B1144" s="4">
        <v>8981.9775390625</v>
      </c>
      <c r="E1144" s="2">
        <v>81.5986557006836</v>
      </c>
      <c r="F1144" s="4">
        <v>8983.4453125</v>
      </c>
      <c r="I1144" s="2">
        <v>81.5986557006836</v>
      </c>
      <c r="J1144" s="5">
        <v>-60.009895324707031</v>
      </c>
    </row>
    <row r="1145">
      <c r="A1145" s="2">
        <v>82.0179443359375</v>
      </c>
      <c r="B1145" s="4">
        <v>8918.0966796875</v>
      </c>
      <c r="E1145" s="2">
        <v>81.652641296386719</v>
      </c>
      <c r="F1145" s="4">
        <v>8980.1455078125</v>
      </c>
      <c r="I1145" s="2">
        <v>81.652641296386719</v>
      </c>
      <c r="J1145" s="5">
        <v>-59.957736968994141</v>
      </c>
    </row>
    <row r="1146">
      <c r="A1146" s="2">
        <v>82.033088684082031</v>
      </c>
      <c r="B1146" s="4">
        <v>8978.6142578125</v>
      </c>
      <c r="E1146" s="2">
        <v>81.706626892089844</v>
      </c>
      <c r="F1146" s="4">
        <v>8976.912109375</v>
      </c>
      <c r="I1146" s="2">
        <v>81.706626892089844</v>
      </c>
      <c r="J1146" s="5">
        <v>-59.899543762207031</v>
      </c>
    </row>
    <row r="1147">
      <c r="A1147" s="2">
        <v>82.126983642578125</v>
      </c>
      <c r="B1147" s="4">
        <v>8894.4833984375</v>
      </c>
      <c r="E1147" s="2">
        <v>81.760612487792969</v>
      </c>
      <c r="F1147" s="4">
        <v>8973.7412109375</v>
      </c>
      <c r="I1147" s="2">
        <v>81.760612487792969</v>
      </c>
      <c r="J1147" s="5">
        <v>-59.837818145751953</v>
      </c>
    </row>
    <row r="1148">
      <c r="A1148" s="2">
        <v>82.145423889160156</v>
      </c>
      <c r="B1148" s="4">
        <v>8992.630859375</v>
      </c>
      <c r="E1148" s="2">
        <v>81.8145980834961</v>
      </c>
      <c r="F1148" s="4">
        <v>8970.6064453125</v>
      </c>
      <c r="I1148" s="2">
        <v>81.8145980834961</v>
      </c>
      <c r="J1148" s="5">
        <v>-59.775199890136719</v>
      </c>
    </row>
    <row r="1149">
      <c r="A1149" s="2">
        <v>82.239814758300781</v>
      </c>
      <c r="B1149" s="4">
        <v>8895.4541015625</v>
      </c>
      <c r="E1149" s="2">
        <v>81.86859130859375</v>
      </c>
      <c r="F1149" s="4">
        <v>8967.4736328125</v>
      </c>
      <c r="I1149" s="2">
        <v>81.86859130859375</v>
      </c>
      <c r="J1149" s="5">
        <v>-59.7144775390625</v>
      </c>
    </row>
    <row r="1150">
      <c r="A1150" s="2">
        <v>82.254890441894531</v>
      </c>
      <c r="B1150" s="4">
        <v>8988.79296875</v>
      </c>
      <c r="E1150" s="2">
        <v>81.922576904296875</v>
      </c>
      <c r="F1150" s="4">
        <v>8964.3076171875</v>
      </c>
      <c r="I1150" s="2">
        <v>81.922576904296875</v>
      </c>
      <c r="J1150" s="5">
        <v>-59.658515930175781</v>
      </c>
    </row>
    <row r="1151">
      <c r="A1151" s="2">
        <v>82.349624633789063</v>
      </c>
      <c r="B1151" s="4">
        <v>8904.7705078125</v>
      </c>
      <c r="E1151" s="2">
        <v>81.9765625</v>
      </c>
      <c r="F1151" s="4">
        <v>8961.0673828125</v>
      </c>
      <c r="I1151" s="2">
        <v>81.9765625</v>
      </c>
      <c r="J1151" s="5">
        <v>-59.610187530517578</v>
      </c>
    </row>
    <row r="1152">
      <c r="A1152" s="2">
        <v>82.3647689819336</v>
      </c>
      <c r="B1152" s="4">
        <v>8988.8369140625</v>
      </c>
      <c r="E1152" s="2">
        <v>82.030548095703125</v>
      </c>
      <c r="F1152" s="4">
        <v>8957.7294921875</v>
      </c>
      <c r="I1152" s="2">
        <v>82.030548095703125</v>
      </c>
      <c r="J1152" s="5">
        <v>-59.572303771972656</v>
      </c>
    </row>
    <row r="1153">
      <c r="A1153" s="2">
        <v>82.462226867675781</v>
      </c>
      <c r="B1153" s="4">
        <v>8910.5791015625</v>
      </c>
      <c r="E1153" s="2">
        <v>82.08453369140625</v>
      </c>
      <c r="F1153" s="4">
        <v>8954.2998046875</v>
      </c>
      <c r="I1153" s="2">
        <v>82.08453369140625</v>
      </c>
      <c r="J1153" s="5">
        <v>-59.5476188659668</v>
      </c>
    </row>
    <row r="1154">
      <c r="A1154" s="2">
        <v>82.476631164550781</v>
      </c>
      <c r="B1154" s="4">
        <v>8976.6337890625</v>
      </c>
      <c r="E1154" s="2">
        <v>82.138519287109375</v>
      </c>
      <c r="F1154" s="4">
        <v>8950.791015625</v>
      </c>
      <c r="I1154" s="2">
        <v>82.138519287109375</v>
      </c>
      <c r="J1154" s="5">
        <v>-59.538681030273438</v>
      </c>
    </row>
    <row r="1155">
      <c r="A1155" s="2">
        <v>82.574554443359375</v>
      </c>
      <c r="B1155" s="4">
        <v>8911.3525390625</v>
      </c>
      <c r="E1155" s="2">
        <v>82.1925048828125</v>
      </c>
      <c r="F1155" s="4">
        <v>8947.2255859375</v>
      </c>
      <c r="I1155" s="2">
        <v>82.1925048828125</v>
      </c>
      <c r="J1155" s="5">
        <v>-59.5478401184082</v>
      </c>
    </row>
    <row r="1156">
      <c r="A1156" s="2">
        <v>82.589492797851563</v>
      </c>
      <c r="B1156" s="4">
        <v>8965.724609375</v>
      </c>
      <c r="E1156" s="2">
        <v>82.246490478515625</v>
      </c>
      <c r="F1156" s="4">
        <v>8943.62890625</v>
      </c>
      <c r="I1156" s="2">
        <v>82.246490478515625</v>
      </c>
      <c r="J1156" s="5">
        <v>-59.577297210693359</v>
      </c>
    </row>
    <row r="1157">
      <c r="A1157" s="2">
        <v>82.679946899414063</v>
      </c>
      <c r="B1157" s="4">
        <v>8882.134765625</v>
      </c>
      <c r="E1157" s="2">
        <v>82.300483703613281</v>
      </c>
      <c r="F1157" s="4">
        <v>8940.029296875</v>
      </c>
      <c r="I1157" s="2">
        <v>82.300483703613281</v>
      </c>
      <c r="J1157" s="5">
        <v>-59.629116058349609</v>
      </c>
    </row>
    <row r="1158">
      <c r="A1158" s="2">
        <v>82.697471618652344</v>
      </c>
      <c r="B1158" s="4">
        <v>8940.6064453125</v>
      </c>
      <c r="E1158" s="2">
        <v>82.3544692993164</v>
      </c>
      <c r="F1158" s="4">
        <v>8936.4599609375</v>
      </c>
      <c r="I1158" s="2">
        <v>82.3544692993164</v>
      </c>
      <c r="J1158" s="5">
        <v>-59.70513916015625</v>
      </c>
    </row>
    <row r="1159">
      <c r="A1159" s="2">
        <v>82.793746948242188</v>
      </c>
      <c r="B1159" s="4">
        <v>8889.873046875</v>
      </c>
      <c r="E1159" s="2">
        <v>82.408454895019531</v>
      </c>
      <c r="F1159" s="4">
        <v>8932.9482421875</v>
      </c>
      <c r="I1159" s="2">
        <v>82.408454895019531</v>
      </c>
      <c r="J1159" s="5">
        <v>-59.807083129882813</v>
      </c>
    </row>
    <row r="1160">
      <c r="A1160" s="2">
        <v>82.808647155761719</v>
      </c>
      <c r="B1160" s="4">
        <v>8922.5625</v>
      </c>
      <c r="E1160" s="2">
        <v>82.462440490722656</v>
      </c>
      <c r="F1160" s="4">
        <v>8929.51953125</v>
      </c>
      <c r="I1160" s="2">
        <v>82.462440490722656</v>
      </c>
      <c r="J1160" s="5">
        <v>-59.936393737792969</v>
      </c>
    </row>
    <row r="1161">
      <c r="A1161" s="2">
        <v>82.904525756835938</v>
      </c>
      <c r="B1161" s="4">
        <v>8869.599609375</v>
      </c>
      <c r="E1161" s="2">
        <v>82.516426086425781</v>
      </c>
      <c r="F1161" s="4">
        <v>8926.1865234375</v>
      </c>
      <c r="I1161" s="2">
        <v>82.516426086425781</v>
      </c>
      <c r="J1161" s="5">
        <v>-60.094440460205078</v>
      </c>
    </row>
    <row r="1162">
      <c r="A1162" s="2">
        <v>82.919158935546875</v>
      </c>
      <c r="B1162" s="4">
        <v>8971.482421875</v>
      </c>
      <c r="E1162" s="2">
        <v>82.5704116821289</v>
      </c>
      <c r="F1162" s="4">
        <v>8922.9501953125</v>
      </c>
      <c r="I1162" s="2">
        <v>82.5704116821289</v>
      </c>
      <c r="J1162" s="5">
        <v>-60.282146453857422</v>
      </c>
    </row>
    <row r="1163">
      <c r="A1163" s="2">
        <v>83.013847351074219</v>
      </c>
      <c r="B1163" s="4">
        <v>8866.107421875</v>
      </c>
      <c r="E1163" s="2">
        <v>82.624397277832031</v>
      </c>
      <c r="F1163" s="4">
        <v>8919.814453125</v>
      </c>
      <c r="I1163" s="2">
        <v>82.624397277832031</v>
      </c>
      <c r="J1163" s="5">
        <v>-60.500324249267578</v>
      </c>
    </row>
    <row r="1164">
      <c r="A1164" s="2">
        <v>83.031845092773438</v>
      </c>
      <c r="B1164" s="4">
        <v>8938.3603515625</v>
      </c>
      <c r="E1164" s="2">
        <v>82.678390502929688</v>
      </c>
      <c r="F1164" s="4">
        <v>8916.7802734375</v>
      </c>
      <c r="I1164" s="2">
        <v>82.678390502929688</v>
      </c>
      <c r="J1164" s="5">
        <v>-60.749458312988281</v>
      </c>
    </row>
    <row r="1165">
      <c r="A1165" s="2">
        <v>83.125991821289063</v>
      </c>
      <c r="B1165" s="4">
        <v>8859.107421875</v>
      </c>
      <c r="E1165" s="2">
        <v>82.732376098632813</v>
      </c>
      <c r="F1165" s="4">
        <v>8913.83984375</v>
      </c>
      <c r="I1165" s="2">
        <v>82.732376098632813</v>
      </c>
      <c r="J1165" s="5">
        <v>-61.029682159423828</v>
      </c>
    </row>
    <row r="1166">
      <c r="A1166" s="2">
        <v>83.140556335449219</v>
      </c>
      <c r="B1166" s="4">
        <v>8931.505859375</v>
      </c>
      <c r="E1166" s="2">
        <v>82.786361694335938</v>
      </c>
      <c r="F1166" s="4">
        <v>8910.96875</v>
      </c>
      <c r="I1166" s="2">
        <v>82.786361694335938</v>
      </c>
      <c r="J1166" s="5">
        <v>-61.340946197509766</v>
      </c>
    </row>
    <row r="1167">
      <c r="A1167" s="2">
        <v>83.235931396484375</v>
      </c>
      <c r="B1167" s="4">
        <v>8847.87890625</v>
      </c>
      <c r="E1167" s="2">
        <v>82.840347290039063</v>
      </c>
      <c r="F1167" s="4">
        <v>8908.125</v>
      </c>
      <c r="I1167" s="2">
        <v>82.840347290039063</v>
      </c>
      <c r="J1167" s="5">
        <v>-61.68292236328125</v>
      </c>
    </row>
    <row r="1168">
      <c r="A1168" s="2">
        <v>83.251327514648438</v>
      </c>
      <c r="B1168" s="4">
        <v>8910.5986328125</v>
      </c>
      <c r="E1168" s="2">
        <v>82.894332885742188</v>
      </c>
      <c r="F1168" s="4">
        <v>8905.2744140625</v>
      </c>
      <c r="I1168" s="2">
        <v>82.894332885742188</v>
      </c>
      <c r="J1168" s="5">
        <v>-62.055076599121094</v>
      </c>
    </row>
    <row r="1169">
      <c r="A1169" s="2">
        <v>83.349418640136719</v>
      </c>
      <c r="B1169" s="4">
        <v>8855.9384765625</v>
      </c>
      <c r="E1169" s="2">
        <v>82.948318481445313</v>
      </c>
      <c r="F1169" s="4">
        <v>8902.40625</v>
      </c>
      <c r="I1169" s="2">
        <v>82.948318481445313</v>
      </c>
      <c r="J1169" s="5">
        <v>-62.4565544128418</v>
      </c>
    </row>
    <row r="1170">
      <c r="A1170" s="2">
        <v>83.363899230957031</v>
      </c>
      <c r="B1170" s="4">
        <v>8937.5654296875</v>
      </c>
      <c r="E1170" s="2">
        <v>83.002304077148438</v>
      </c>
      <c r="F1170" s="4">
        <v>8899.5263671875</v>
      </c>
      <c r="I1170" s="2">
        <v>83.002304077148438</v>
      </c>
      <c r="J1170" s="5">
        <v>-62.88616943359375</v>
      </c>
    </row>
    <row r="1171">
      <c r="A1171" s="2">
        <v>83.460884094238281</v>
      </c>
      <c r="B1171" s="4">
        <v>8821.76171875</v>
      </c>
      <c r="E1171" s="2">
        <v>83.056289672851563</v>
      </c>
      <c r="F1171" s="4">
        <v>8896.666015625</v>
      </c>
      <c r="I1171" s="2">
        <v>83.056289672851563</v>
      </c>
      <c r="J1171" s="5">
        <v>-63.34271240234375</v>
      </c>
    </row>
    <row r="1172">
      <c r="A1172" s="2">
        <v>83.475639343261719</v>
      </c>
      <c r="B1172" s="4">
        <v>8915.92578125</v>
      </c>
      <c r="E1172" s="2">
        <v>83.110282897949219</v>
      </c>
      <c r="F1172" s="4">
        <v>8893.8603515625</v>
      </c>
      <c r="I1172" s="2">
        <v>83.110282897949219</v>
      </c>
      <c r="J1172" s="5">
        <v>-63.8249397277832</v>
      </c>
    </row>
    <row r="1173">
      <c r="A1173" s="2">
        <v>83.5697250366211</v>
      </c>
      <c r="B1173" s="4">
        <v>8843.29296875</v>
      </c>
      <c r="E1173" s="2">
        <v>83.164268493652344</v>
      </c>
      <c r="F1173" s="4">
        <v>8891.138671875</v>
      </c>
      <c r="I1173" s="2">
        <v>83.164268493652344</v>
      </c>
      <c r="J1173" s="5">
        <v>-64.331436157226563</v>
      </c>
    </row>
    <row r="1174">
      <c r="A1174" s="2">
        <v>83.584098815917969</v>
      </c>
      <c r="B1174" s="4">
        <v>8903.2822265625</v>
      </c>
      <c r="E1174" s="2">
        <v>83.218254089355469</v>
      </c>
      <c r="F1174" s="4">
        <v>8888.5166015625</v>
      </c>
      <c r="I1174" s="2">
        <v>83.218254089355469</v>
      </c>
      <c r="J1174" s="5">
        <v>-64.860992431640625</v>
      </c>
    </row>
    <row r="1175">
      <c r="A1175" s="2">
        <v>83.676261901855469</v>
      </c>
      <c r="B1175" s="4">
        <v>8812.4541015625</v>
      </c>
      <c r="E1175" s="2">
        <v>83.2722396850586</v>
      </c>
      <c r="F1175" s="4">
        <v>8886.009765625</v>
      </c>
      <c r="I1175" s="2">
        <v>83.2722396850586</v>
      </c>
      <c r="J1175" s="5">
        <v>-65.412384033203125</v>
      </c>
    </row>
    <row r="1176">
      <c r="A1176" s="2">
        <v>83.69140625</v>
      </c>
      <c r="B1176" s="4">
        <v>8884.072265625</v>
      </c>
      <c r="E1176" s="2">
        <v>83.326225280761719</v>
      </c>
      <c r="F1176" s="4">
        <v>8883.6015625</v>
      </c>
      <c r="I1176" s="2">
        <v>83.326225280761719</v>
      </c>
      <c r="J1176" s="5">
        <v>-65.9846420288086</v>
      </c>
    </row>
    <row r="1177">
      <c r="A1177" s="2">
        <v>83.788955688476563</v>
      </c>
      <c r="B1177" s="4">
        <v>8805.9013671875</v>
      </c>
      <c r="E1177" s="2">
        <v>83.380210876464844</v>
      </c>
      <c r="F1177" s="4">
        <v>8881.2451171875</v>
      </c>
      <c r="I1177" s="2">
        <v>83.380210876464844</v>
      </c>
      <c r="J1177" s="5">
        <v>-66.576828002929688</v>
      </c>
    </row>
    <row r="1178">
      <c r="A1178" s="2">
        <v>83.80389404296875</v>
      </c>
      <c r="B1178" s="4">
        <v>8890.044921875</v>
      </c>
      <c r="E1178" s="2">
        <v>83.434196472167969</v>
      </c>
      <c r="F1178" s="4">
        <v>8878.87890625</v>
      </c>
      <c r="I1178" s="2">
        <v>83.434196472167969</v>
      </c>
      <c r="J1178" s="5">
        <v>-67.18829345703125</v>
      </c>
    </row>
    <row r="1179">
      <c r="A1179" s="2">
        <v>83.897674560546875</v>
      </c>
      <c r="B1179" s="4">
        <v>8800.8154296875</v>
      </c>
      <c r="E1179" s="2">
        <v>83.488189697265625</v>
      </c>
      <c r="F1179" s="4">
        <v>8876.453125</v>
      </c>
      <c r="I1179" s="2">
        <v>83.488189697265625</v>
      </c>
      <c r="J1179" s="5">
        <v>-67.818695068359375</v>
      </c>
    </row>
    <row r="1180">
      <c r="A1180" s="2">
        <v>83.915435791015625</v>
      </c>
      <c r="B1180" s="4">
        <v>8898.6728515625</v>
      </c>
      <c r="E1180" s="2">
        <v>83.54217529296875</v>
      </c>
      <c r="F1180" s="4">
        <v>8873.9111328125</v>
      </c>
      <c r="I1180" s="2">
        <v>83.54217529296875</v>
      </c>
      <c r="J1180" s="5">
        <v>-68.467613220214844</v>
      </c>
    </row>
    <row r="1181">
      <c r="A1181" s="2">
        <v>84.011116027832031</v>
      </c>
      <c r="B1181" s="4">
        <v>8809.037109375</v>
      </c>
      <c r="E1181" s="2">
        <v>83.596160888671875</v>
      </c>
      <c r="F1181" s="4">
        <v>8871.2060546875</v>
      </c>
      <c r="I1181" s="2">
        <v>83.596160888671875</v>
      </c>
      <c r="J1181" s="5">
        <v>-69.135124206542969</v>
      </c>
    </row>
    <row r="1182">
      <c r="A1182" s="2">
        <v>84.025955200195313</v>
      </c>
      <c r="B1182" s="4">
        <v>8879.1044921875</v>
      </c>
      <c r="E1182" s="2">
        <v>83.650146484375</v>
      </c>
      <c r="F1182" s="4">
        <v>8868.3017578125</v>
      </c>
      <c r="I1182" s="2">
        <v>83.650146484375</v>
      </c>
      <c r="J1182" s="5">
        <v>-69.821357727050781</v>
      </c>
    </row>
    <row r="1183">
      <c r="A1183" s="2">
        <v>84.120010375976563</v>
      </c>
      <c r="B1183" s="4">
        <v>8797.501953125</v>
      </c>
      <c r="E1183" s="2">
        <v>83.704132080078125</v>
      </c>
      <c r="F1183" s="4">
        <v>8865.1796875</v>
      </c>
      <c r="I1183" s="2">
        <v>83.704132080078125</v>
      </c>
      <c r="J1183" s="5">
        <v>-70.526763916015625</v>
      </c>
    </row>
    <row r="1184">
      <c r="A1184" s="2">
        <v>84.134880065917969</v>
      </c>
      <c r="B1184" s="4">
        <v>8879.43359375</v>
      </c>
      <c r="E1184" s="2">
        <v>83.75811767578125</v>
      </c>
      <c r="F1184" s="4">
        <v>8861.8466796875</v>
      </c>
      <c r="I1184" s="2">
        <v>83.75811767578125</v>
      </c>
      <c r="J1184" s="5">
        <v>-71.2518310546875</v>
      </c>
    </row>
    <row r="1185">
      <c r="A1185" s="2">
        <v>84.235397338867188</v>
      </c>
      <c r="B1185" s="4">
        <v>8782.8720703125</v>
      </c>
      <c r="E1185" s="2">
        <v>83.812103271484375</v>
      </c>
      <c r="F1185" s="4">
        <v>8858.328125</v>
      </c>
      <c r="I1185" s="2">
        <v>83.812103271484375</v>
      </c>
      <c r="J1185" s="5">
        <v>-71.997116088867188</v>
      </c>
    </row>
    <row r="1186">
      <c r="A1186" s="2">
        <v>84.25177001953125</v>
      </c>
      <c r="B1186" s="4">
        <v>8847.70703125</v>
      </c>
      <c r="E1186" s="2">
        <v>83.8660888671875</v>
      </c>
      <c r="F1186" s="4">
        <v>8854.6533203125</v>
      </c>
      <c r="I1186" s="2">
        <v>83.8660888671875</v>
      </c>
      <c r="J1186" s="5">
        <v>-72.763427734375</v>
      </c>
    </row>
    <row r="1187">
      <c r="A1187" s="2">
        <v>84.342658996582031</v>
      </c>
      <c r="B1187" s="4">
        <v>8776.3984375</v>
      </c>
      <c r="E1187" s="2">
        <v>83.920082092285156</v>
      </c>
      <c r="F1187" s="4">
        <v>8850.8359375</v>
      </c>
      <c r="I1187" s="2">
        <v>83.920082092285156</v>
      </c>
      <c r="J1187" s="5">
        <v>-73.551750183105469</v>
      </c>
    </row>
    <row r="1188">
      <c r="A1188" s="2">
        <v>84.3572769165039</v>
      </c>
      <c r="B1188" s="4">
        <v>8852.2392578125</v>
      </c>
      <c r="E1188" s="2">
        <v>83.974067687988281</v>
      </c>
      <c r="F1188" s="4">
        <v>8846.8876953125</v>
      </c>
      <c r="I1188" s="2">
        <v>83.974067687988281</v>
      </c>
      <c r="J1188" s="5">
        <v>-74.362907409667969</v>
      </c>
    </row>
    <row r="1189">
      <c r="A1189" s="2">
        <v>84.452095031738281</v>
      </c>
      <c r="B1189" s="4">
        <v>8771.388671875</v>
      </c>
      <c r="E1189" s="2">
        <v>84.0280532836914</v>
      </c>
      <c r="F1189" s="4">
        <v>8842.828125</v>
      </c>
      <c r="I1189" s="2">
        <v>84.0280532836914</v>
      </c>
      <c r="J1189" s="5">
        <v>-75.198165893554688</v>
      </c>
    </row>
    <row r="1190">
      <c r="A1190" s="2">
        <v>84.470451354980469</v>
      </c>
      <c r="B1190" s="4">
        <v>8831.546875</v>
      </c>
      <c r="E1190" s="2">
        <v>84.082038879394531</v>
      </c>
      <c r="F1190" s="4">
        <v>8838.6904296875</v>
      </c>
      <c r="I1190" s="2">
        <v>84.082038879394531</v>
      </c>
      <c r="J1190" s="5">
        <v>-76.0588150024414</v>
      </c>
    </row>
    <row r="1191">
      <c r="A1191" s="2">
        <v>84.566360473632813</v>
      </c>
      <c r="B1191" s="4">
        <v>8760.0205078125</v>
      </c>
      <c r="E1191" s="2">
        <v>84.136024475097656</v>
      </c>
      <c r="F1191" s="4">
        <v>8834.49609375</v>
      </c>
      <c r="I1191" s="2">
        <v>84.136024475097656</v>
      </c>
      <c r="J1191" s="5">
        <v>-76.9462890625</v>
      </c>
    </row>
    <row r="1192">
      <c r="A1192" s="2">
        <v>84.5807876586914</v>
      </c>
      <c r="B1192" s="4">
        <v>8845.8017578125</v>
      </c>
      <c r="E1192" s="2">
        <v>84.190010070800781</v>
      </c>
      <c r="F1192" s="4">
        <v>8830.263671875</v>
      </c>
      <c r="I1192" s="2">
        <v>84.190010070800781</v>
      </c>
      <c r="J1192" s="5">
        <v>-77.861946105957031</v>
      </c>
    </row>
    <row r="1193">
      <c r="A1193" s="2">
        <v>84.676628112792969</v>
      </c>
      <c r="B1193" s="4">
        <v>8779.1220703125</v>
      </c>
      <c r="E1193" s="2">
        <v>84.2439956665039</v>
      </c>
      <c r="F1193" s="4">
        <v>8825.9951171875</v>
      </c>
      <c r="I1193" s="2">
        <v>84.2439956665039</v>
      </c>
      <c r="J1193" s="5">
        <v>-78.807205200195313</v>
      </c>
    </row>
    <row r="1194">
      <c r="A1194" s="2">
        <v>84.691291809082031</v>
      </c>
      <c r="B1194" s="4">
        <v>8827.9208984375</v>
      </c>
      <c r="E1194" s="2">
        <v>84.297988891601563</v>
      </c>
      <c r="F1194" s="4">
        <v>8821.6845703125</v>
      </c>
      <c r="I1194" s="2">
        <v>84.297988891601563</v>
      </c>
      <c r="J1194" s="5">
        <v>-79.7835922241211</v>
      </c>
    </row>
    <row r="1195">
      <c r="A1195" s="2">
        <v>84.789604187011719</v>
      </c>
      <c r="B1195" s="4">
        <v>8741.0595703125</v>
      </c>
      <c r="E1195" s="2">
        <v>84.351974487304688</v>
      </c>
      <c r="F1195" s="4">
        <v>8817.3076171875</v>
      </c>
      <c r="I1195" s="2">
        <v>84.351974487304688</v>
      </c>
      <c r="J1195" s="5">
        <v>-80.792098999023438</v>
      </c>
    </row>
    <row r="1196">
      <c r="A1196" s="2">
        <v>84.804718017578125</v>
      </c>
      <c r="B1196" s="4">
        <v>8826.0166015625</v>
      </c>
      <c r="E1196" s="2">
        <v>84.405960083007813</v>
      </c>
      <c r="F1196" s="4">
        <v>8812.828125</v>
      </c>
      <c r="I1196" s="2">
        <v>84.405960083007813</v>
      </c>
      <c r="J1196" s="5">
        <v>-81.834091186523438</v>
      </c>
    </row>
    <row r="1197">
      <c r="A1197" s="2">
        <v>84.8993148803711</v>
      </c>
      <c r="B1197" s="4">
        <v>8748.888671875</v>
      </c>
      <c r="E1197" s="2">
        <v>84.459945678710938</v>
      </c>
      <c r="F1197" s="4">
        <v>8808.208984375</v>
      </c>
      <c r="I1197" s="2">
        <v>84.459945678710938</v>
      </c>
      <c r="J1197" s="5">
        <v>-82.910659790039063</v>
      </c>
    </row>
    <row r="1198">
      <c r="A1198" s="2">
        <v>84.914024353027344</v>
      </c>
      <c r="B1198" s="4">
        <v>8830.1396484375</v>
      </c>
      <c r="E1198" s="2">
        <v>84.513931274414063</v>
      </c>
      <c r="F1198" s="4">
        <v>8803.4228515625</v>
      </c>
      <c r="I1198" s="2">
        <v>84.513931274414063</v>
      </c>
      <c r="J1198" s="5">
        <v>-84.022933959960938</v>
      </c>
    </row>
    <row r="1199">
      <c r="A1199" s="2">
        <v>85.007774353027344</v>
      </c>
      <c r="B1199" s="4">
        <v>8735.5498046875</v>
      </c>
      <c r="E1199" s="2">
        <v>84.567916870117188</v>
      </c>
      <c r="F1199" s="4">
        <v>8798.4619140625</v>
      </c>
      <c r="I1199" s="2">
        <v>84.567916870117188</v>
      </c>
      <c r="J1199" s="5">
        <v>-85.171836853027344</v>
      </c>
    </row>
    <row r="1200">
      <c r="A1200" s="2">
        <v>85.022613525390625</v>
      </c>
      <c r="B1200" s="4">
        <v>8806.6943359375</v>
      </c>
      <c r="E1200" s="2">
        <v>84.621902465820313</v>
      </c>
      <c r="F1200" s="4">
        <v>8793.34375</v>
      </c>
      <c r="I1200" s="2">
        <v>84.621902465820313</v>
      </c>
      <c r="J1200" s="5">
        <v>-86.358367919921875</v>
      </c>
    </row>
    <row r="1201">
      <c r="A1201" s="2">
        <v>85.118156433105469</v>
      </c>
      <c r="B1201" s="4">
        <v>8720.9736328125</v>
      </c>
      <c r="E1201" s="2">
        <v>84.675888061523438</v>
      </c>
      <c r="F1201" s="4">
        <v>8788.11328125</v>
      </c>
      <c r="I1201" s="2">
        <v>84.675888061523438</v>
      </c>
      <c r="J1201" s="5">
        <v>-87.583381652832031</v>
      </c>
    </row>
    <row r="1202">
      <c r="A1202" s="2">
        <v>85.133110046386719</v>
      </c>
      <c r="B1202" s="4">
        <v>8790.720703125</v>
      </c>
      <c r="E1202" s="2">
        <v>84.7298812866211</v>
      </c>
      <c r="F1202" s="4">
        <v>8782.8369140625</v>
      </c>
      <c r="I1202" s="2">
        <v>84.7298812866211</v>
      </c>
      <c r="J1202" s="5">
        <v>-88.84783935546875</v>
      </c>
    </row>
    <row r="1203">
      <c r="A1203" s="2">
        <v>85.229507446289063</v>
      </c>
      <c r="B1203" s="4">
        <v>8710.251953125</v>
      </c>
      <c r="E1203" s="2">
        <v>84.783866882324219</v>
      </c>
      <c r="F1203" s="4">
        <v>8777.5830078125</v>
      </c>
      <c r="I1203" s="2">
        <v>84.783866882324219</v>
      </c>
      <c r="J1203" s="5">
        <v>-90.151992797851563</v>
      </c>
    </row>
    <row r="1204">
      <c r="A1204" s="2">
        <v>85.244209289550781</v>
      </c>
      <c r="B1204" s="4">
        <v>8768.2880859375</v>
      </c>
      <c r="E1204" s="2">
        <v>84.837852478027344</v>
      </c>
      <c r="F1204" s="4">
        <v>8772.3896484375</v>
      </c>
      <c r="I1204" s="2">
        <v>84.837852478027344</v>
      </c>
      <c r="J1204" s="5">
        <v>-91.4964828491211</v>
      </c>
    </row>
    <row r="1205">
      <c r="A1205" s="2">
        <v>85.335884094238281</v>
      </c>
      <c r="B1205" s="4">
        <v>8677.25390625</v>
      </c>
      <c r="E1205" s="2">
        <v>84.891838073730469</v>
      </c>
      <c r="F1205" s="4">
        <v>8767.271484375</v>
      </c>
      <c r="I1205" s="2">
        <v>84.891838073730469</v>
      </c>
      <c r="J1205" s="5">
        <v>-92.881507873535156</v>
      </c>
    </row>
    <row r="1206">
      <c r="A1206" s="2">
        <v>85.350654602050781</v>
      </c>
      <c r="B1206" s="4">
        <v>8768.9130859375</v>
      </c>
      <c r="E1206" s="2">
        <v>84.9458236694336</v>
      </c>
      <c r="F1206" s="4">
        <v>8762.2109375</v>
      </c>
      <c r="I1206" s="2">
        <v>84.9458236694336</v>
      </c>
      <c r="J1206" s="5">
        <v>-94.307121276855469</v>
      </c>
    </row>
    <row r="1207">
      <c r="A1207" s="2">
        <v>85.4468765258789</v>
      </c>
      <c r="B1207" s="4">
        <v>8680.3056640625</v>
      </c>
      <c r="E1207" s="2">
        <v>84.999809265136719</v>
      </c>
      <c r="F1207" s="4">
        <v>8757.18359375</v>
      </c>
      <c r="I1207" s="2">
        <v>84.999809265136719</v>
      </c>
      <c r="J1207" s="5">
        <v>-95.77288818359375</v>
      </c>
    </row>
    <row r="1208">
      <c r="A1208" s="2">
        <v>85.461715698242188</v>
      </c>
      <c r="B1208" s="4">
        <v>8748.72265625</v>
      </c>
      <c r="E1208" s="2">
        <v>85.053794860839844</v>
      </c>
      <c r="F1208" s="4">
        <v>8752.154296875</v>
      </c>
      <c r="I1208" s="2">
        <v>85.053794860839844</v>
      </c>
      <c r="J1208" s="5">
        <v>-97.2781753540039</v>
      </c>
    </row>
    <row r="1209">
      <c r="A1209" s="2">
        <v>85.556182861328125</v>
      </c>
      <c r="B1209" s="4">
        <v>8659.3525390625</v>
      </c>
      <c r="E1209" s="2">
        <v>85.1077880859375</v>
      </c>
      <c r="F1209" s="4">
        <v>8747.080078125</v>
      </c>
      <c r="I1209" s="2">
        <v>85.1077880859375</v>
      </c>
      <c r="J1209" s="5">
        <v>-98.822189331054688</v>
      </c>
    </row>
    <row r="1210">
      <c r="A1210" s="2">
        <v>85.570869445800781</v>
      </c>
      <c r="B1210" s="4">
        <v>8766.5224609375</v>
      </c>
      <c r="E1210" s="2">
        <v>85.161773681640625</v>
      </c>
      <c r="F1210" s="4">
        <v>8741.9228515625</v>
      </c>
      <c r="I1210" s="2">
        <v>85.161773681640625</v>
      </c>
      <c r="J1210" s="5">
        <v>-100.4031982421875</v>
      </c>
    </row>
    <row r="1211">
      <c r="A1211" s="2">
        <v>85.667190551757813</v>
      </c>
      <c r="B1211" s="4">
        <v>8662.8876953125</v>
      </c>
      <c r="E1211" s="2">
        <v>85.21575927734375</v>
      </c>
      <c r="F1211" s="4">
        <v>8736.6611328125</v>
      </c>
      <c r="I1211" s="2">
        <v>85.21575927734375</v>
      </c>
      <c r="J1211" s="5">
        <v>-102.01972961425781</v>
      </c>
    </row>
    <row r="1212">
      <c r="A1212" s="2">
        <v>85.681655883789063</v>
      </c>
      <c r="B1212" s="4">
        <v>8726.1884765625</v>
      </c>
      <c r="E1212" s="2">
        <v>85.269744873046875</v>
      </c>
      <c r="F1212" s="4">
        <v>8731.291015625</v>
      </c>
      <c r="I1212" s="2">
        <v>85.269744873046875</v>
      </c>
      <c r="J1212" s="5">
        <v>-103.66972351074219</v>
      </c>
    </row>
    <row r="1213">
      <c r="A1213" s="2">
        <v>85.775177001953125</v>
      </c>
      <c r="B1213" s="4">
        <v>8634.5439453125</v>
      </c>
      <c r="E1213" s="2">
        <v>85.32373046875</v>
      </c>
      <c r="F1213" s="4">
        <v>8725.7939453125</v>
      </c>
      <c r="I1213" s="2">
        <v>85.32373046875</v>
      </c>
      <c r="J1213" s="5">
        <v>-105.35078430175781</v>
      </c>
    </row>
    <row r="1214">
      <c r="A1214" s="2">
        <v>85.7901382446289</v>
      </c>
      <c r="B1214" s="4">
        <v>8704.34765625</v>
      </c>
      <c r="E1214" s="2">
        <v>85.377716064453125</v>
      </c>
      <c r="F1214" s="4">
        <v>8720.1650390625</v>
      </c>
      <c r="I1214" s="2">
        <v>85.377716064453125</v>
      </c>
      <c r="J1214" s="5">
        <v>-107.06007385253906</v>
      </c>
    </row>
    <row r="1215">
      <c r="A1215" s="2">
        <v>85.883872985839844</v>
      </c>
      <c r="B1215" s="4">
        <v>8630.66796875</v>
      </c>
      <c r="E1215" s="2">
        <v>85.43170166015625</v>
      </c>
      <c r="F1215" s="4">
        <v>8714.4052734375</v>
      </c>
      <c r="I1215" s="2">
        <v>85.43170166015625</v>
      </c>
      <c r="J1215" s="5">
        <v>-108.79460144042969</v>
      </c>
    </row>
    <row r="1216">
      <c r="A1216" s="2">
        <v>85.899078369140625</v>
      </c>
      <c r="B1216" s="4">
        <v>8702.884765625</v>
      </c>
      <c r="E1216" s="2">
        <v>85.485687255859375</v>
      </c>
      <c r="F1216" s="4">
        <v>8708.55078125</v>
      </c>
      <c r="I1216" s="2">
        <v>85.485687255859375</v>
      </c>
      <c r="J1216" s="5">
        <v>-110.55123901367188</v>
      </c>
    </row>
    <row r="1217">
      <c r="A1217" s="2">
        <v>85.994888305664063</v>
      </c>
      <c r="B1217" s="4">
        <v>8598.970703125</v>
      </c>
      <c r="E1217" s="2">
        <v>85.539680480957031</v>
      </c>
      <c r="F1217" s="4">
        <v>8702.642578125</v>
      </c>
      <c r="I1217" s="2">
        <v>85.539680480957031</v>
      </c>
      <c r="J1217" s="5">
        <v>-112.32698822021484</v>
      </c>
    </row>
    <row r="1218">
      <c r="A1218" s="2">
        <v>86.009452819824219</v>
      </c>
      <c r="B1218" s="4">
        <v>8693.3935546875</v>
      </c>
      <c r="E1218" s="2">
        <v>85.593666076660156</v>
      </c>
      <c r="F1218" s="4">
        <v>8696.7412109375</v>
      </c>
      <c r="I1218" s="2">
        <v>85.593666076660156</v>
      </c>
      <c r="J1218" s="5">
        <v>-114.11811065673828</v>
      </c>
    </row>
    <row r="1219">
      <c r="A1219" s="2">
        <v>86.1067123413086</v>
      </c>
      <c r="B1219" s="4">
        <v>8593.7724609375</v>
      </c>
      <c r="E1219" s="2">
        <v>85.647651672363281</v>
      </c>
      <c r="F1219" s="4">
        <v>8690.865234375</v>
      </c>
      <c r="I1219" s="2">
        <v>85.647651672363281</v>
      </c>
      <c r="J1219" s="5">
        <v>-115.92159271240234</v>
      </c>
    </row>
    <row r="1220">
      <c r="A1220" s="2">
        <v>86.121307373046875</v>
      </c>
      <c r="B1220" s="4">
        <v>8663.267578125</v>
      </c>
      <c r="E1220" s="2">
        <v>85.7016372680664</v>
      </c>
      <c r="F1220" s="4">
        <v>8685.0361328125</v>
      </c>
      <c r="I1220" s="2">
        <v>85.7016372680664</v>
      </c>
      <c r="J1220" s="5">
        <v>-117.73423004150391</v>
      </c>
    </row>
    <row r="1221">
      <c r="A1221" s="2">
        <v>86.213851928710938</v>
      </c>
      <c r="B1221" s="4">
        <v>8580.5458984375</v>
      </c>
      <c r="E1221" s="2">
        <v>85.755622863769531</v>
      </c>
      <c r="F1221" s="4">
        <v>8679.2607421875</v>
      </c>
      <c r="I1221" s="2">
        <v>85.755622863769531</v>
      </c>
      <c r="J1221" s="5">
        <v>-119.552978515625</v>
      </c>
    </row>
    <row r="1222">
      <c r="A1222" s="2">
        <v>86.228866577148438</v>
      </c>
      <c r="B1222" s="4">
        <v>8656.3134765625</v>
      </c>
      <c r="E1222" s="2">
        <v>85.809608459472656</v>
      </c>
      <c r="F1222" s="4">
        <v>8673.5595703125</v>
      </c>
      <c r="I1222" s="2">
        <v>85.809608459472656</v>
      </c>
      <c r="J1222" s="5">
        <v>-121.37468719482422</v>
      </c>
    </row>
    <row r="1223">
      <c r="A1223" s="2">
        <v>86.3226089477539</v>
      </c>
      <c r="B1223" s="4">
        <v>8568.654296875</v>
      </c>
      <c r="E1223" s="2">
        <v>85.863594055175781</v>
      </c>
      <c r="F1223" s="4">
        <v>8667.9111328125</v>
      </c>
      <c r="I1223" s="2">
        <v>85.863594055175781</v>
      </c>
      <c r="J1223" s="5">
        <v>-123.19638061523438</v>
      </c>
    </row>
    <row r="1224">
      <c r="A1224" s="2">
        <v>86.337440490722656</v>
      </c>
      <c r="B1224" s="4">
        <v>8653.07421875</v>
      </c>
      <c r="E1224" s="2">
        <v>85.917587280273438</v>
      </c>
      <c r="F1224" s="4">
        <v>8662.287109375</v>
      </c>
      <c r="I1224" s="2">
        <v>85.917587280273438</v>
      </c>
      <c r="J1224" s="5">
        <v>-125.01536560058594</v>
      </c>
    </row>
    <row r="1225">
      <c r="A1225" s="2">
        <v>86.432365417480469</v>
      </c>
      <c r="B1225" s="4">
        <v>8575.78125</v>
      </c>
      <c r="E1225" s="2">
        <v>85.971572875976563</v>
      </c>
      <c r="F1225" s="4">
        <v>8656.6240234375</v>
      </c>
      <c r="I1225" s="2">
        <v>85.971572875976563</v>
      </c>
      <c r="J1225" s="5">
        <v>-126.82826995849609</v>
      </c>
    </row>
    <row r="1226">
      <c r="A1226" s="2">
        <v>86.446784973144531</v>
      </c>
      <c r="B1226" s="4">
        <v>8661.763671875</v>
      </c>
      <c r="E1226" s="2">
        <v>86.025558471679688</v>
      </c>
      <c r="F1226" s="4">
        <v>8650.8818359375</v>
      </c>
      <c r="I1226" s="2">
        <v>86.025558471679688</v>
      </c>
      <c r="J1226" s="5">
        <v>-128.63261413574219</v>
      </c>
    </row>
    <row r="1227">
      <c r="A1227" s="2">
        <v>86.5432357788086</v>
      </c>
      <c r="B1227" s="4">
        <v>8534.9072265625</v>
      </c>
      <c r="E1227" s="2">
        <v>86.079544067382813</v>
      </c>
      <c r="F1227" s="4">
        <v>8645.0205078125</v>
      </c>
      <c r="I1227" s="2">
        <v>86.079544067382813</v>
      </c>
      <c r="J1227" s="5">
        <v>-130.42573547363281</v>
      </c>
    </row>
    <row r="1228">
      <c r="A1228" s="2">
        <v>86.55804443359375</v>
      </c>
      <c r="B1228" s="4">
        <v>8621.529296875</v>
      </c>
      <c r="E1228" s="2">
        <v>86.133529663085938</v>
      </c>
      <c r="F1228" s="4">
        <v>8639.0234375</v>
      </c>
      <c r="I1228" s="2">
        <v>86.133529663085938</v>
      </c>
      <c r="J1228" s="5">
        <v>-132.20513916015625</v>
      </c>
    </row>
    <row r="1229">
      <c r="A1229" s="2">
        <v>86.653411865234375</v>
      </c>
      <c r="B1229" s="4">
        <v>8533.4189453125</v>
      </c>
      <c r="E1229" s="2">
        <v>86.187515258789063</v>
      </c>
      <c r="F1229" s="4">
        <v>8632.859375</v>
      </c>
      <c r="I1229" s="2">
        <v>86.187515258789063</v>
      </c>
      <c r="J1229" s="5">
        <v>-133.96836853027344</v>
      </c>
    </row>
    <row r="1230">
      <c r="A1230" s="2">
        <v>86.668205261230469</v>
      </c>
      <c r="B1230" s="4">
        <v>8621.84375</v>
      </c>
      <c r="E1230" s="2">
        <v>86.241500854492188</v>
      </c>
      <c r="F1230" s="4">
        <v>8626.5224609375</v>
      </c>
      <c r="I1230" s="2">
        <v>86.241500854492188</v>
      </c>
      <c r="J1230" s="5">
        <v>-135.71316528320313</v>
      </c>
    </row>
    <row r="1231">
      <c r="A1231" s="2">
        <v>86.762771606445313</v>
      </c>
      <c r="B1231" s="4">
        <v>8504.03515625</v>
      </c>
      <c r="E1231" s="2">
        <v>86.295486450195313</v>
      </c>
      <c r="F1231" s="4">
        <v>8620.0126953125</v>
      </c>
      <c r="I1231" s="2">
        <v>86.295486450195313</v>
      </c>
      <c r="J1231" s="5">
        <v>-137.43743896484375</v>
      </c>
    </row>
    <row r="1232">
      <c r="A1232" s="2">
        <v>86.777473449707031</v>
      </c>
      <c r="B1232" s="4">
        <v>8588.9150390625</v>
      </c>
      <c r="E1232" s="2">
        <v>86.349479675292969</v>
      </c>
      <c r="F1232" s="4">
        <v>8613.3544921875</v>
      </c>
      <c r="I1232" s="2">
        <v>86.349479675292969</v>
      </c>
      <c r="J1232" s="5">
        <v>-139.13943481445313</v>
      </c>
    </row>
    <row r="1233">
      <c r="A1233" s="2">
        <v>86.872787475585938</v>
      </c>
      <c r="B1233" s="4">
        <v>8460.076171875</v>
      </c>
      <c r="E1233" s="2">
        <v>86.4034652709961</v>
      </c>
      <c r="F1233" s="4">
        <v>8606.55859375</v>
      </c>
      <c r="I1233" s="2">
        <v>86.4034652709961</v>
      </c>
      <c r="J1233" s="5">
        <v>-140.81689453125</v>
      </c>
    </row>
    <row r="1234">
      <c r="A1234" s="2">
        <v>86.88763427734375</v>
      </c>
      <c r="B1234" s="4">
        <v>8565.5439453125</v>
      </c>
      <c r="E1234" s="2">
        <v>86.457450866699219</v>
      </c>
      <c r="F1234" s="4">
        <v>8599.6396484375</v>
      </c>
      <c r="I1234" s="2">
        <v>86.457450866699219</v>
      </c>
      <c r="J1234" s="5">
        <v>-142.46836853027344</v>
      </c>
    </row>
    <row r="1235">
      <c r="A1235" s="2">
        <v>86.982315063476563</v>
      </c>
      <c r="B1235" s="4">
        <v>8485.8828125</v>
      </c>
      <c r="E1235" s="2">
        <v>86.511436462402344</v>
      </c>
      <c r="F1235" s="4">
        <v>8592.587890625</v>
      </c>
      <c r="I1235" s="2">
        <v>86.511436462402344</v>
      </c>
      <c r="J1235" s="5">
        <v>-144.09245300292969</v>
      </c>
    </row>
    <row r="1236">
      <c r="A1236" s="2">
        <v>86.998771667480469</v>
      </c>
      <c r="B1236" s="4">
        <v>8552.9091796875</v>
      </c>
      <c r="E1236" s="2">
        <v>86.565422058105469</v>
      </c>
      <c r="F1236" s="4">
        <v>8585.3701171875</v>
      </c>
      <c r="I1236" s="2">
        <v>86.565422058105469</v>
      </c>
      <c r="J1236" s="5">
        <v>-145.68795776367188</v>
      </c>
    </row>
    <row r="1237">
      <c r="A1237" s="2">
        <v>87.092369079589844</v>
      </c>
      <c r="B1237" s="4">
        <v>8440.98046875</v>
      </c>
      <c r="E1237" s="2">
        <v>86.6194076538086</v>
      </c>
      <c r="F1237" s="4">
        <v>8577.923828125</v>
      </c>
      <c r="I1237" s="2">
        <v>86.6194076538086</v>
      </c>
      <c r="J1237" s="5">
        <v>-147.25411987304688</v>
      </c>
    </row>
    <row r="1238">
      <c r="A1238" s="2">
        <v>87.107597351074219</v>
      </c>
      <c r="B1238" s="4">
        <v>8527.3330078125</v>
      </c>
      <c r="E1238" s="2">
        <v>86.673393249511719</v>
      </c>
      <c r="F1238" s="4">
        <v>8570.2021484375</v>
      </c>
      <c r="I1238" s="2">
        <v>86.673393249511719</v>
      </c>
      <c r="J1238" s="5">
        <v>-148.79039001464844</v>
      </c>
    </row>
    <row r="1239">
      <c r="A1239" s="2">
        <v>87.2021255493164</v>
      </c>
      <c r="B1239" s="4">
        <v>8437.53515625</v>
      </c>
      <c r="E1239" s="2">
        <v>86.727386474609375</v>
      </c>
      <c r="F1239" s="4">
        <v>8562.169921875</v>
      </c>
      <c r="I1239" s="2">
        <v>86.727386474609375</v>
      </c>
      <c r="J1239" s="5">
        <v>-150.29666137695313</v>
      </c>
    </row>
    <row r="1240">
      <c r="A1240" s="2">
        <v>87.21673583984375</v>
      </c>
      <c r="B1240" s="4">
        <v>8517.2333984375</v>
      </c>
      <c r="E1240" s="2">
        <v>86.7813720703125</v>
      </c>
      <c r="F1240" s="4">
        <v>8553.8125</v>
      </c>
      <c r="I1240" s="2">
        <v>86.7813720703125</v>
      </c>
      <c r="J1240" s="5">
        <v>-151.77232360839844</v>
      </c>
    </row>
    <row r="1241">
      <c r="A1241" s="2">
        <v>87.310470581054688</v>
      </c>
      <c r="B1241" s="4">
        <v>8428.8798828125</v>
      </c>
      <c r="E1241" s="2">
        <v>86.835357666015625</v>
      </c>
      <c r="F1241" s="4">
        <v>8545.1259765625</v>
      </c>
      <c r="I1241" s="2">
        <v>86.835357666015625</v>
      </c>
      <c r="J1241" s="5">
        <v>-153.21757507324219</v>
      </c>
    </row>
    <row r="1242">
      <c r="A1242" s="2">
        <v>87.325332641601563</v>
      </c>
      <c r="B1242" s="4">
        <v>8490.6103515625</v>
      </c>
      <c r="E1242" s="2">
        <v>86.88934326171875</v>
      </c>
      <c r="F1242" s="4">
        <v>8536.1201171875</v>
      </c>
      <c r="I1242" s="2">
        <v>86.88934326171875</v>
      </c>
      <c r="J1242" s="5">
        <v>-154.63252258300781</v>
      </c>
    </row>
    <row r="1243">
      <c r="A1243" s="2">
        <v>87.421089172363281</v>
      </c>
      <c r="B1243" s="4">
        <v>8391.2392578125</v>
      </c>
      <c r="E1243" s="2">
        <v>86.943328857421875</v>
      </c>
      <c r="F1243" s="4">
        <v>8526.8203125</v>
      </c>
      <c r="I1243" s="2">
        <v>86.943328857421875</v>
      </c>
      <c r="J1243" s="5">
        <v>-156.01722717285156</v>
      </c>
    </row>
    <row r="1244">
      <c r="A1244" s="2">
        <v>87.436004638671875</v>
      </c>
      <c r="B1244" s="4">
        <v>8462.1650390625</v>
      </c>
      <c r="E1244" s="2">
        <v>86.997314453125</v>
      </c>
      <c r="F1244" s="4">
        <v>8517.2626953125</v>
      </c>
      <c r="I1244" s="2">
        <v>86.997314453125</v>
      </c>
      <c r="J1244" s="5">
        <v>-157.37203979492188</v>
      </c>
    </row>
    <row r="1245">
      <c r="A1245" s="2">
        <v>87.529701232910156</v>
      </c>
      <c r="B1245" s="4">
        <v>8361.0732421875</v>
      </c>
      <c r="E1245" s="2">
        <v>87.051300048828125</v>
      </c>
      <c r="F1245" s="4">
        <v>8507.4716796875</v>
      </c>
      <c r="I1245" s="2">
        <v>87.051300048828125</v>
      </c>
      <c r="J1245" s="5">
        <v>-158.69718933105469</v>
      </c>
    </row>
    <row r="1246">
      <c r="A1246" s="2">
        <v>87.544883728027344</v>
      </c>
      <c r="B1246" s="4">
        <v>8446.529296875</v>
      </c>
      <c r="E1246" s="2">
        <v>87.105293273925781</v>
      </c>
      <c r="F1246" s="4">
        <v>8497.4677734375</v>
      </c>
      <c r="I1246" s="2">
        <v>87.105293273925781</v>
      </c>
      <c r="J1246" s="5">
        <v>-159.99314880371094</v>
      </c>
    </row>
    <row r="1247">
      <c r="A1247" s="2">
        <v>87.640182495117188</v>
      </c>
      <c r="B1247" s="4">
        <v>8349.056640625</v>
      </c>
      <c r="E1247" s="2">
        <v>87.1592788696289</v>
      </c>
      <c r="F1247" s="4">
        <v>8487.2734375</v>
      </c>
      <c r="I1247" s="2">
        <v>87.1592788696289</v>
      </c>
      <c r="J1247" s="5">
        <v>-161.25978088378906</v>
      </c>
    </row>
    <row r="1248">
      <c r="A1248" s="2">
        <v>87.654701232910156</v>
      </c>
      <c r="B1248" s="4">
        <v>8434.9755859375</v>
      </c>
      <c r="E1248" s="2">
        <v>87.213264465332031</v>
      </c>
      <c r="F1248" s="4">
        <v>8476.9091796875</v>
      </c>
      <c r="I1248" s="2">
        <v>87.213264465332031</v>
      </c>
      <c r="J1248" s="5">
        <v>-162.49734497070313</v>
      </c>
    </row>
    <row r="1249">
      <c r="A1249" s="2">
        <v>87.748832702636719</v>
      </c>
      <c r="B1249" s="4">
        <v>8342.7646484375</v>
      </c>
      <c r="E1249" s="2">
        <v>87.267250061035156</v>
      </c>
      <c r="F1249" s="4">
        <v>8466.396484375</v>
      </c>
      <c r="I1249" s="2">
        <v>87.267250061035156</v>
      </c>
      <c r="J1249" s="5">
        <v>-163.70574951171875</v>
      </c>
    </row>
    <row r="1250">
      <c r="A1250" s="2">
        <v>87.763313293457031</v>
      </c>
      <c r="B1250" s="4">
        <v>8425.6533203125</v>
      </c>
      <c r="E1250" s="2">
        <v>87.321235656738281</v>
      </c>
      <c r="F1250" s="4">
        <v>8455.75390625</v>
      </c>
      <c r="I1250" s="2">
        <v>87.321235656738281</v>
      </c>
      <c r="J1250" s="5">
        <v>-164.88458251953125</v>
      </c>
    </row>
    <row r="1251">
      <c r="A1251" s="2">
        <v>87.857231140136719</v>
      </c>
      <c r="B1251" s="4">
        <v>8322.0751953125</v>
      </c>
      <c r="E1251" s="2">
        <v>87.3752212524414</v>
      </c>
      <c r="F1251" s="4">
        <v>8444.9970703125</v>
      </c>
      <c r="I1251" s="2">
        <v>87.3752212524414</v>
      </c>
      <c r="J1251" s="5">
        <v>-166.03282165527344</v>
      </c>
    </row>
    <row r="1252">
      <c r="A1252" s="2">
        <v>87.87225341796875</v>
      </c>
      <c r="B1252" s="4">
        <v>8405.9609375</v>
      </c>
      <c r="E1252" s="2">
        <v>87.429206848144531</v>
      </c>
      <c r="F1252" s="4">
        <v>8434.1318359375</v>
      </c>
      <c r="I1252" s="2">
        <v>87.429206848144531</v>
      </c>
      <c r="J1252" s="5">
        <v>-167.14949035644531</v>
      </c>
    </row>
    <row r="1253">
      <c r="A1253" s="2">
        <v>87.968948364257813</v>
      </c>
      <c r="B1253" s="4">
        <v>8298.173828125</v>
      </c>
      <c r="E1253" s="2">
        <v>87.483192443847656</v>
      </c>
      <c r="F1253" s="4">
        <v>8423.1689453125</v>
      </c>
      <c r="I1253" s="2">
        <v>87.483192443847656</v>
      </c>
      <c r="J1253" s="5">
        <v>-168.23307800292969</v>
      </c>
    </row>
    <row r="1254">
      <c r="A1254" s="2">
        <v>87.983711242675781</v>
      </c>
      <c r="B1254" s="4">
        <v>8355.7998046875</v>
      </c>
      <c r="E1254" s="2">
        <v>87.537185668945313</v>
      </c>
      <c r="F1254" s="4">
        <v>8412.130859375</v>
      </c>
      <c r="I1254" s="2">
        <v>87.537185668945313</v>
      </c>
      <c r="J1254" s="5">
        <v>-169.28204345703125</v>
      </c>
    </row>
    <row r="1255">
      <c r="A1255" s="2">
        <v>88.077560424804688</v>
      </c>
      <c r="B1255" s="4">
        <v>8270.8681640625</v>
      </c>
      <c r="E1255" s="2">
        <v>87.591171264648438</v>
      </c>
      <c r="F1255" s="4">
        <v>8401.0556640625</v>
      </c>
      <c r="I1255" s="2">
        <v>87.591171264648438</v>
      </c>
      <c r="J1255" s="5">
        <v>-170.29432678222656</v>
      </c>
    </row>
    <row r="1256">
      <c r="A1256" s="2">
        <v>88.09246826171875</v>
      </c>
      <c r="B1256" s="4">
        <v>8349.486328125</v>
      </c>
      <c r="E1256" s="2">
        <v>87.645156860351563</v>
      </c>
      <c r="F1256" s="4">
        <v>8389.9765625</v>
      </c>
      <c r="I1256" s="2">
        <v>87.645156860351563</v>
      </c>
      <c r="J1256" s="5">
        <v>-171.26823425292969</v>
      </c>
    </row>
    <row r="1257">
      <c r="A1257" s="2">
        <v>88.186614990234375</v>
      </c>
      <c r="B1257" s="4">
        <v>8245.6962890625</v>
      </c>
      <c r="E1257" s="2">
        <v>87.699142456054688</v>
      </c>
      <c r="F1257" s="4">
        <v>8378.927734375</v>
      </c>
      <c r="I1257" s="2">
        <v>87.699142456054688</v>
      </c>
      <c r="J1257" s="5">
        <v>-172.20201110839844</v>
      </c>
    </row>
    <row r="1258">
      <c r="A1258" s="2">
        <v>88.201606750488281</v>
      </c>
      <c r="B1258" s="4">
        <v>8339.30859375</v>
      </c>
      <c r="E1258" s="2">
        <v>87.753128051757813</v>
      </c>
      <c r="F1258" s="4">
        <v>8367.9482421875</v>
      </c>
      <c r="I1258" s="2">
        <v>87.753128051757813</v>
      </c>
      <c r="J1258" s="5">
        <v>-173.09373474121094</v>
      </c>
    </row>
    <row r="1259">
      <c r="A1259" s="2">
        <v>88.295944213867188</v>
      </c>
      <c r="B1259" s="4">
        <v>8229.09765625</v>
      </c>
      <c r="E1259" s="2">
        <v>87.807113647460938</v>
      </c>
      <c r="F1259" s="4">
        <v>8357.091796875</v>
      </c>
      <c r="I1259" s="2">
        <v>87.807113647460938</v>
      </c>
      <c r="J1259" s="5">
        <v>-173.94200134277344</v>
      </c>
    </row>
    <row r="1260">
      <c r="A1260" s="2">
        <v>88.310943603515625</v>
      </c>
      <c r="B1260" s="4">
        <v>8313.8388671875</v>
      </c>
      <c r="E1260" s="2">
        <v>87.861099243164063</v>
      </c>
      <c r="F1260" s="4">
        <v>8346.419921875</v>
      </c>
      <c r="I1260" s="2">
        <v>87.861099243164063</v>
      </c>
      <c r="J1260" s="5">
        <v>-174.74531555175781</v>
      </c>
    </row>
    <row r="1261">
      <c r="A1261" s="2">
        <v>88.406288146972656</v>
      </c>
      <c r="B1261" s="4">
        <v>8208.662109375</v>
      </c>
      <c r="E1261" s="2">
        <v>87.915092468261719</v>
      </c>
      <c r="F1261" s="4">
        <v>8335.9638671875</v>
      </c>
      <c r="I1261" s="2">
        <v>87.915092468261719</v>
      </c>
      <c r="J1261" s="5">
        <v>-175.5025634765625</v>
      </c>
    </row>
    <row r="1262">
      <c r="A1262" s="2">
        <v>88.4206314086914</v>
      </c>
      <c r="B1262" s="4">
        <v>8296.404296875</v>
      </c>
      <c r="E1262" s="2">
        <v>87.969078063964844</v>
      </c>
      <c r="F1262" s="4">
        <v>8325.7265625</v>
      </c>
      <c r="I1262" s="2">
        <v>87.969078063964844</v>
      </c>
      <c r="J1262" s="5">
        <v>-176.21257019042969</v>
      </c>
    </row>
    <row r="1263">
      <c r="A1263" s="2">
        <v>88.517044067382813</v>
      </c>
      <c r="B1263" s="4">
        <v>8199.5625</v>
      </c>
      <c r="E1263" s="2">
        <v>88.023063659667969</v>
      </c>
      <c r="F1263" s="4">
        <v>8315.6904296875</v>
      </c>
      <c r="I1263" s="2">
        <v>88.023063659667969</v>
      </c>
      <c r="J1263" s="5">
        <v>-176.87474060058594</v>
      </c>
    </row>
    <row r="1264">
      <c r="A1264" s="2">
        <v>88.5316162109375</v>
      </c>
      <c r="B1264" s="4">
        <v>8286.90234375</v>
      </c>
      <c r="E1264" s="2">
        <v>88.0770492553711</v>
      </c>
      <c r="F1264" s="4">
        <v>8305.828125</v>
      </c>
      <c r="I1264" s="2">
        <v>88.0770492553711</v>
      </c>
      <c r="J1264" s="5">
        <v>-177.48863220214844</v>
      </c>
    </row>
    <row r="1265">
      <c r="A1265" s="2">
        <v>88.626129150390625</v>
      </c>
      <c r="B1265" s="4">
        <v>8172.70068359375</v>
      </c>
      <c r="E1265" s="2">
        <v>88.131034851074219</v>
      </c>
      <c r="F1265" s="4">
        <v>8296.099609375</v>
      </c>
      <c r="I1265" s="2">
        <v>88.131034851074219</v>
      </c>
      <c r="J1265" s="5">
        <v>-178.05412292480469</v>
      </c>
    </row>
    <row r="1266">
      <c r="A1266" s="2">
        <v>88.641098022460938</v>
      </c>
      <c r="B1266" s="4">
        <v>8261.6318359375</v>
      </c>
      <c r="E1266" s="2">
        <v>88.185020446777344</v>
      </c>
      <c r="F1266" s="4">
        <v>8286.462890625</v>
      </c>
      <c r="I1266" s="2">
        <v>88.185020446777344</v>
      </c>
      <c r="J1266" s="5">
        <v>-178.57109069824219</v>
      </c>
    </row>
    <row r="1267">
      <c r="A1267" s="2">
        <v>88.735877990722656</v>
      </c>
      <c r="B1267" s="4">
        <v>8187.291015625</v>
      </c>
      <c r="E1267" s="2">
        <v>88.239006042480469</v>
      </c>
      <c r="F1267" s="4">
        <v>8276.865234375</v>
      </c>
      <c r="I1267" s="2">
        <v>88.239006042480469</v>
      </c>
      <c r="J1267" s="5">
        <v>-179.04013061523438</v>
      </c>
    </row>
    <row r="1268">
      <c r="A1268" s="2">
        <v>88.750404357910156</v>
      </c>
      <c r="B1268" s="4">
        <v>8259.74609375</v>
      </c>
      <c r="E1268" s="2">
        <v>88.2929916381836</v>
      </c>
      <c r="F1268" s="4">
        <v>8267.2509765625</v>
      </c>
      <c r="I1268" s="2">
        <v>88.2929916381836</v>
      </c>
      <c r="J1268" s="5">
        <v>-179.46183776855469</v>
      </c>
    </row>
    <row r="1269">
      <c r="A1269" s="2">
        <v>88.844810485839844</v>
      </c>
      <c r="B1269" s="4">
        <v>8134.81005859375</v>
      </c>
      <c r="E1269" s="2">
        <v>88.34698486328125</v>
      </c>
      <c r="F1269" s="4">
        <v>8257.58984375</v>
      </c>
      <c r="I1269" s="2">
        <v>88.34698486328125</v>
      </c>
      <c r="J1269" s="5">
        <v>-179.83735656738281</v>
      </c>
    </row>
    <row r="1270">
      <c r="A1270" s="2">
        <v>88.859619140625</v>
      </c>
      <c r="B1270" s="4">
        <v>8225.68359375</v>
      </c>
      <c r="E1270" s="2">
        <v>88.400970458984375</v>
      </c>
      <c r="F1270" s="4">
        <v>8247.880859375</v>
      </c>
      <c r="I1270" s="2">
        <v>88.400970458984375</v>
      </c>
      <c r="J1270" s="5">
        <v>-180.16792297363281</v>
      </c>
    </row>
    <row r="1271">
      <c r="A1271" s="2">
        <v>88.956344604492188</v>
      </c>
      <c r="B1271" s="4">
        <v>8107.3505859375</v>
      </c>
      <c r="E1271" s="2">
        <v>88.4549560546875</v>
      </c>
      <c r="F1271" s="4">
        <v>8238.1474609375</v>
      </c>
      <c r="I1271" s="2">
        <v>88.4549560546875</v>
      </c>
      <c r="J1271" s="5">
        <v>-180.455322265625</v>
      </c>
    </row>
    <row r="1272">
      <c r="A1272" s="2">
        <v>88.971153259277344</v>
      </c>
      <c r="B1272" s="4">
        <v>8176.50537109375</v>
      </c>
      <c r="E1272" s="2">
        <v>88.508941650390625</v>
      </c>
      <c r="F1272" s="4">
        <v>8228.4248046875</v>
      </c>
      <c r="I1272" s="2">
        <v>88.508941650390625</v>
      </c>
      <c r="J1272" s="5">
        <v>-180.70172119140625</v>
      </c>
    </row>
    <row r="1273">
      <c r="A1273" s="2">
        <v>89.066566467285156</v>
      </c>
      <c r="B1273" s="4">
        <v>8102.88720703125</v>
      </c>
      <c r="E1273" s="2">
        <v>88.56292724609375</v>
      </c>
      <c r="F1273" s="4">
        <v>8218.7646484375</v>
      </c>
      <c r="I1273" s="2">
        <v>88.56292724609375</v>
      </c>
      <c r="J1273" s="5">
        <v>-180.90963745117188</v>
      </c>
    </row>
    <row r="1274">
      <c r="A1274" s="2">
        <v>89.081001281738281</v>
      </c>
      <c r="B1274" s="4">
        <v>8156.578125</v>
      </c>
      <c r="E1274" s="2">
        <v>88.616912841796875</v>
      </c>
      <c r="F1274" s="4">
        <v>8209.2138671875</v>
      </c>
      <c r="I1274" s="2">
        <v>88.616912841796875</v>
      </c>
      <c r="J1274" s="5">
        <v>-181.08224487304688</v>
      </c>
    </row>
    <row r="1275">
      <c r="A1275" s="2">
        <v>89.17095947265625</v>
      </c>
      <c r="B1275" s="4">
        <v>8058.8349609375</v>
      </c>
      <c r="E1275" s="2">
        <v>88.6708984375</v>
      </c>
      <c r="F1275" s="4">
        <v>8199.822265625</v>
      </c>
      <c r="I1275" s="2">
        <v>88.6708984375</v>
      </c>
      <c r="J1275" s="5">
        <v>-181.22291564941406</v>
      </c>
    </row>
    <row r="1276">
      <c r="A1276" s="2">
        <v>89.186027526855469</v>
      </c>
      <c r="B1276" s="4">
        <v>8149.03759765625</v>
      </c>
      <c r="E1276" s="2">
        <v>88.724891662597656</v>
      </c>
      <c r="F1276" s="4">
        <v>8190.5986328125</v>
      </c>
      <c r="I1276" s="2">
        <v>88.724891662597656</v>
      </c>
      <c r="J1276" s="5">
        <v>-181.33537292480469</v>
      </c>
    </row>
    <row r="1277">
      <c r="A1277" s="2">
        <v>89.283966064453125</v>
      </c>
      <c r="B1277" s="4">
        <v>8045.767578125</v>
      </c>
      <c r="E1277" s="2">
        <v>88.778877258300781</v>
      </c>
      <c r="F1277" s="4">
        <v>8181.5302734375</v>
      </c>
      <c r="I1277" s="2">
        <v>88.778877258300781</v>
      </c>
      <c r="J1277" s="5">
        <v>-181.42344665527344</v>
      </c>
    </row>
    <row r="1278">
      <c r="A1278" s="2">
        <v>89.298843383789063</v>
      </c>
      <c r="B1278" s="4">
        <v>8127.7626953125</v>
      </c>
      <c r="E1278" s="2">
        <v>88.8328628540039</v>
      </c>
      <c r="F1278" s="4">
        <v>8172.56005859375</v>
      </c>
      <c r="I1278" s="2">
        <v>88.8328628540039</v>
      </c>
      <c r="J1278" s="5">
        <v>-181.4910888671875</v>
      </c>
    </row>
    <row r="1279">
      <c r="A1279" s="2">
        <v>89.394859313964844</v>
      </c>
      <c r="B1279" s="4">
        <v>8027.67578125</v>
      </c>
      <c r="E1279" s="2">
        <v>88.886848449707031</v>
      </c>
      <c r="F1279" s="4">
        <v>8163.62451171875</v>
      </c>
      <c r="I1279" s="2">
        <v>88.886848449707031</v>
      </c>
      <c r="J1279" s="5">
        <v>-181.54232788085938</v>
      </c>
    </row>
    <row r="1280">
      <c r="A1280" s="2">
        <v>89.409660339355469</v>
      </c>
      <c r="B1280" s="4">
        <v>8118.04248046875</v>
      </c>
      <c r="E1280" s="2">
        <v>88.940834045410156</v>
      </c>
      <c r="F1280" s="4">
        <v>8154.65380859375</v>
      </c>
      <c r="I1280" s="2">
        <v>88.940834045410156</v>
      </c>
      <c r="J1280" s="5">
        <v>-181.58114624023438</v>
      </c>
    </row>
    <row r="1281">
      <c r="A1281" s="2">
        <v>89.502891540527344</v>
      </c>
      <c r="B1281" s="4">
        <v>8026.84912109375</v>
      </c>
      <c r="E1281" s="2">
        <v>88.994819641113281</v>
      </c>
      <c r="F1281" s="4">
        <v>8145.609375</v>
      </c>
      <c r="I1281" s="2">
        <v>88.994819641113281</v>
      </c>
      <c r="J1281" s="5">
        <v>-181.61154174804688</v>
      </c>
    </row>
    <row r="1282">
      <c r="A1282" s="2">
        <v>89.5173110961914</v>
      </c>
      <c r="B1282" s="4">
        <v>8125.6474609375</v>
      </c>
      <c r="E1282" s="2">
        <v>89.0488052368164</v>
      </c>
      <c r="F1282" s="4">
        <v>8136.44921875</v>
      </c>
      <c r="I1282" s="2">
        <v>89.0488052368164</v>
      </c>
      <c r="J1282" s="5">
        <v>-181.63725280761719</v>
      </c>
    </row>
    <row r="1283">
      <c r="A1283" s="2">
        <v>89.6129150390625</v>
      </c>
      <c r="B1283" s="4">
        <v>7994.35546875</v>
      </c>
      <c r="E1283" s="2">
        <v>89.102790832519531</v>
      </c>
      <c r="F1283" s="4">
        <v>8127.15380859375</v>
      </c>
      <c r="I1283" s="2">
        <v>89.102790832519531</v>
      </c>
      <c r="J1283" s="5">
        <v>-181.66195678710938</v>
      </c>
    </row>
    <row r="1284">
      <c r="A1284" s="2">
        <v>89.6275405883789</v>
      </c>
      <c r="B1284" s="4">
        <v>8075.33447265625</v>
      </c>
      <c r="E1284" s="2">
        <v>89.156784057617188</v>
      </c>
      <c r="F1284" s="4">
        <v>8117.68994140625</v>
      </c>
      <c r="I1284" s="2">
        <v>89.156784057617188</v>
      </c>
      <c r="J1284" s="5">
        <v>-181.68905639648438</v>
      </c>
    </row>
    <row r="1285">
      <c r="A1285" s="2">
        <v>89.720497131347656</v>
      </c>
      <c r="B1285" s="4">
        <v>7976.412109375</v>
      </c>
      <c r="E1285" s="2">
        <v>89.210769653320313</v>
      </c>
      <c r="F1285" s="4">
        <v>8108.05712890625</v>
      </c>
      <c r="I1285" s="2">
        <v>89.210769653320313</v>
      </c>
      <c r="J1285" s="5">
        <v>-181.72174072265625</v>
      </c>
    </row>
    <row r="1286">
      <c r="A1286" s="2">
        <v>89.734954833984375</v>
      </c>
      <c r="B1286" s="4">
        <v>8040.37890625</v>
      </c>
      <c r="E1286" s="2">
        <v>89.264755249023438</v>
      </c>
      <c r="F1286" s="4">
        <v>8098.2578125</v>
      </c>
      <c r="I1286" s="2">
        <v>89.264755249023438</v>
      </c>
      <c r="J1286" s="5">
        <v>-181.76292419433594</v>
      </c>
    </row>
    <row r="1287">
      <c r="A1287" s="2">
        <v>89.831207275390625</v>
      </c>
      <c r="B1287" s="4">
        <v>7956.87646484375</v>
      </c>
      <c r="E1287" s="2">
        <v>89.318740844726563</v>
      </c>
      <c r="F1287" s="4">
        <v>8088.35205078125</v>
      </c>
      <c r="I1287" s="2">
        <v>89.318740844726563</v>
      </c>
      <c r="J1287" s="5">
        <v>-181.81515502929688</v>
      </c>
    </row>
    <row r="1288">
      <c r="A1288" s="2">
        <v>89.847618103027344</v>
      </c>
      <c r="B1288" s="4">
        <v>8025.87255859375</v>
      </c>
      <c r="E1288" s="2">
        <v>89.372726440429688</v>
      </c>
      <c r="F1288" s="4">
        <v>8078.3974609375</v>
      </c>
      <c r="I1288" s="2">
        <v>89.372726440429688</v>
      </c>
      <c r="J1288" s="5">
        <v>-181.88066101074219</v>
      </c>
    </row>
    <row r="1289">
      <c r="A1289" s="2">
        <v>89.941192626953125</v>
      </c>
      <c r="B1289" s="4">
        <v>7925.00830078125</v>
      </c>
      <c r="E1289" s="2">
        <v>89.426712036132813</v>
      </c>
      <c r="F1289" s="4">
        <v>8068.4580078125</v>
      </c>
      <c r="I1289" s="2">
        <v>89.426712036132813</v>
      </c>
      <c r="J1289" s="5">
        <v>-181.96104431152344</v>
      </c>
    </row>
    <row r="1290">
      <c r="A1290" s="2">
        <v>89.955551147460938</v>
      </c>
      <c r="B1290" s="4">
        <v>7997.396484375</v>
      </c>
      <c r="E1290" s="2">
        <v>89.480697631835938</v>
      </c>
      <c r="F1290" s="4">
        <v>8058.5634765625</v>
      </c>
      <c r="I1290" s="2">
        <v>89.480697631835938</v>
      </c>
      <c r="J1290" s="5">
        <v>-182.05751037597656</v>
      </c>
    </row>
    <row r="1291">
      <c r="A1291" s="2">
        <v>90.049018859863281</v>
      </c>
      <c r="B1291" s="4">
        <v>7896.27734375</v>
      </c>
      <c r="E1291" s="2">
        <v>89.5346908569336</v>
      </c>
      <c r="F1291" s="4">
        <v>8048.74951171875</v>
      </c>
      <c r="I1291" s="2">
        <v>89.5346908569336</v>
      </c>
      <c r="J1291" s="5">
        <v>-182.17068481445313</v>
      </c>
    </row>
    <row r="1292">
      <c r="A1292" s="2">
        <v>90.064323425292969</v>
      </c>
      <c r="B1292" s="4">
        <v>7966.39306640625</v>
      </c>
      <c r="E1292" s="2">
        <v>89.588676452636719</v>
      </c>
      <c r="F1292" s="4">
        <v>8039.029296875</v>
      </c>
      <c r="I1292" s="2">
        <v>89.588676452636719</v>
      </c>
      <c r="J1292" s="5">
        <v>-182.30062866210938</v>
      </c>
    </row>
    <row r="1293">
      <c r="A1293" s="2">
        <v>90.159317016601563</v>
      </c>
      <c r="B1293" s="4">
        <v>7882.3037109375</v>
      </c>
      <c r="E1293" s="2">
        <v>89.642662048339844</v>
      </c>
      <c r="F1293" s="4">
        <v>8029.4072265625</v>
      </c>
      <c r="I1293" s="2">
        <v>89.642662048339844</v>
      </c>
      <c r="J1293" s="5">
        <v>-182.44686889648438</v>
      </c>
    </row>
    <row r="1294">
      <c r="A1294" s="2">
        <v>90.173599243164063</v>
      </c>
      <c r="B1294" s="4">
        <v>7984.55712890625</v>
      </c>
      <c r="E1294" s="2">
        <v>89.696647644042969</v>
      </c>
      <c r="F1294" s="4">
        <v>8019.84033203125</v>
      </c>
      <c r="I1294" s="2">
        <v>89.696647644042969</v>
      </c>
      <c r="J1294" s="5">
        <v>-182.60841369628906</v>
      </c>
    </row>
    <row r="1295">
      <c r="A1295" s="2">
        <v>90.270599365234375</v>
      </c>
      <c r="B1295" s="4">
        <v>7872.77783203125</v>
      </c>
      <c r="E1295" s="2">
        <v>89.7506332397461</v>
      </c>
      <c r="F1295" s="4">
        <v>8010.28564453125</v>
      </c>
      <c r="I1295" s="2">
        <v>89.7506332397461</v>
      </c>
      <c r="J1295" s="5">
        <v>-182.7838134765625</v>
      </c>
    </row>
    <row r="1296">
      <c r="A1296" s="2">
        <v>90.2861328125</v>
      </c>
      <c r="B1296" s="4">
        <v>7930.37255859375</v>
      </c>
      <c r="E1296" s="2">
        <v>89.804618835449219</v>
      </c>
      <c r="F1296" s="4">
        <v>8000.69580078125</v>
      </c>
      <c r="I1296" s="2">
        <v>89.804618835449219</v>
      </c>
      <c r="J1296" s="5">
        <v>-182.97117614746094</v>
      </c>
    </row>
    <row r="1297">
      <c r="A1297" s="2">
        <v>90.378189086914063</v>
      </c>
      <c r="B1297" s="4">
        <v>7838.16748046875</v>
      </c>
      <c r="E1297" s="2">
        <v>89.858604431152344</v>
      </c>
      <c r="F1297" s="4">
        <v>7991.0654296875</v>
      </c>
      <c r="I1297" s="2">
        <v>89.858604431152344</v>
      </c>
      <c r="J1297" s="5">
        <v>-183.16815185546875</v>
      </c>
    </row>
    <row r="1298">
      <c r="A1298" s="2">
        <v>90.39202880859375</v>
      </c>
      <c r="B1298" s="4">
        <v>7917.4765625</v>
      </c>
      <c r="E1298" s="2">
        <v>89.912590026855469</v>
      </c>
      <c r="F1298" s="4">
        <v>7981.38330078125</v>
      </c>
      <c r="I1298" s="2">
        <v>89.912590026855469</v>
      </c>
      <c r="J1298" s="5">
        <v>-183.37225341796875</v>
      </c>
    </row>
    <row r="1299">
      <c r="A1299" s="2">
        <v>90.487289428710938</v>
      </c>
      <c r="B1299" s="4">
        <v>7837.94873046875</v>
      </c>
      <c r="E1299" s="2">
        <v>89.966583251953125</v>
      </c>
      <c r="F1299" s="4">
        <v>7971.6630859375</v>
      </c>
      <c r="I1299" s="2">
        <v>89.966583251953125</v>
      </c>
      <c r="J1299" s="5">
        <v>-183.58076477050781</v>
      </c>
    </row>
    <row r="1300">
      <c r="A1300" s="2">
        <v>90.502853393554688</v>
      </c>
      <c r="B1300" s="4">
        <v>7894.4052734375</v>
      </c>
      <c r="E1300" s="2">
        <v>90.02056884765625</v>
      </c>
      <c r="F1300" s="4">
        <v>7961.9091796875</v>
      </c>
      <c r="I1300" s="2">
        <v>90.02056884765625</v>
      </c>
      <c r="J1300" s="5">
        <v>-183.79087829589844</v>
      </c>
    </row>
    <row r="1301">
      <c r="A1301" s="2">
        <v>90.5982894897461</v>
      </c>
      <c r="B1301" s="4">
        <v>7803.861328125</v>
      </c>
      <c r="E1301" s="2">
        <v>90.074554443359375</v>
      </c>
      <c r="F1301" s="4">
        <v>7952.138671875</v>
      </c>
      <c r="I1301" s="2">
        <v>90.074554443359375</v>
      </c>
      <c r="J1301" s="5">
        <v>-183.99981689453125</v>
      </c>
    </row>
    <row r="1302">
      <c r="A1302" s="2">
        <v>90.613075256347656</v>
      </c>
      <c r="B1302" s="4">
        <v>7871.85546875</v>
      </c>
      <c r="E1302" s="2">
        <v>90.1285400390625</v>
      </c>
      <c r="F1302" s="4">
        <v>7942.37255859375</v>
      </c>
      <c r="I1302" s="2">
        <v>90.1285400390625</v>
      </c>
      <c r="J1302" s="5">
        <v>-184.20494079589844</v>
      </c>
    </row>
    <row r="1303">
      <c r="A1303" s="2">
        <v>90.7078628540039</v>
      </c>
      <c r="B1303" s="4">
        <v>7788.5771484375</v>
      </c>
      <c r="E1303" s="2">
        <v>90.182525634765625</v>
      </c>
      <c r="F1303" s="4">
        <v>7932.64111328125</v>
      </c>
      <c r="I1303" s="2">
        <v>90.182525634765625</v>
      </c>
      <c r="J1303" s="5">
        <v>-184.40373229980469</v>
      </c>
    </row>
    <row r="1304">
      <c r="A1304" s="2">
        <v>90.72222900390625</v>
      </c>
      <c r="B1304" s="4">
        <v>7874.255859375</v>
      </c>
      <c r="E1304" s="2">
        <v>90.23651123046875</v>
      </c>
      <c r="F1304" s="4">
        <v>7922.955078125</v>
      </c>
      <c r="I1304" s="2">
        <v>90.23651123046875</v>
      </c>
      <c r="J1304" s="5">
        <v>-184.59394836425781</v>
      </c>
    </row>
    <row r="1305">
      <c r="A1305" s="2">
        <v>90.81622314453125</v>
      </c>
      <c r="B1305" s="4">
        <v>7776.51025390625</v>
      </c>
      <c r="E1305" s="2">
        <v>90.290496826171875</v>
      </c>
      <c r="F1305" s="4">
        <v>7913.32275390625</v>
      </c>
      <c r="I1305" s="2">
        <v>90.290496826171875</v>
      </c>
      <c r="J1305" s="5">
        <v>-184.77357482910156</v>
      </c>
    </row>
    <row r="1306">
      <c r="A1306" s="2">
        <v>90.831268310546875</v>
      </c>
      <c r="B1306" s="4">
        <v>7856.90673828125</v>
      </c>
      <c r="E1306" s="2">
        <v>90.344490051269531</v>
      </c>
      <c r="F1306" s="4">
        <v>7903.7333984375</v>
      </c>
      <c r="I1306" s="2">
        <v>90.344490051269531</v>
      </c>
      <c r="J1306" s="5">
        <v>-184.94093322753906</v>
      </c>
    </row>
    <row r="1307">
      <c r="A1307" s="2">
        <v>90.927162170410156</v>
      </c>
      <c r="B1307" s="4">
        <v>7752.08935546875</v>
      </c>
      <c r="E1307" s="2">
        <v>90.398475646972656</v>
      </c>
      <c r="F1307" s="4">
        <v>7894.177734375</v>
      </c>
      <c r="I1307" s="2">
        <v>90.398475646972656</v>
      </c>
      <c r="J1307" s="5">
        <v>-185.09454345703125</v>
      </c>
    </row>
    <row r="1308">
      <c r="A1308" s="2">
        <v>90.941902160644531</v>
      </c>
      <c r="B1308" s="4">
        <v>7841.86572265625</v>
      </c>
      <c r="E1308" s="2">
        <v>90.452461242675781</v>
      </c>
      <c r="F1308" s="4">
        <v>7884.61962890625</v>
      </c>
      <c r="I1308" s="2">
        <v>90.452461242675781</v>
      </c>
      <c r="J1308" s="5">
        <v>-185.23324584960938</v>
      </c>
    </row>
    <row r="1309">
      <c r="A1309" s="2">
        <v>91.038345336914063</v>
      </c>
      <c r="B1309" s="4">
        <v>7740.1787109375</v>
      </c>
      <c r="E1309" s="2">
        <v>90.5064468383789</v>
      </c>
      <c r="F1309" s="4">
        <v>7875.0185546875</v>
      </c>
      <c r="I1309" s="2">
        <v>90.5064468383789</v>
      </c>
      <c r="J1309" s="5">
        <v>-185.35610961914063</v>
      </c>
    </row>
    <row r="1310">
      <c r="A1310" s="2">
        <v>91.052680969238281</v>
      </c>
      <c r="B1310" s="4">
        <v>7807.71875</v>
      </c>
      <c r="E1310" s="2">
        <v>90.560432434082031</v>
      </c>
      <c r="F1310" s="4">
        <v>7865.32958984375</v>
      </c>
      <c r="I1310" s="2">
        <v>90.560432434082031</v>
      </c>
      <c r="J1310" s="5">
        <v>-185.46247863769531</v>
      </c>
    </row>
    <row r="1311">
      <c r="A1311" s="2">
        <v>91.1468734741211</v>
      </c>
      <c r="B1311" s="4">
        <v>7719.02392578125</v>
      </c>
      <c r="E1311" s="2">
        <v>90.614418029785156</v>
      </c>
      <c r="F1311" s="4">
        <v>7855.53369140625</v>
      </c>
      <c r="I1311" s="2">
        <v>90.614418029785156</v>
      </c>
      <c r="J1311" s="5">
        <v>-185.552001953125</v>
      </c>
    </row>
    <row r="1312">
      <c r="A1312" s="2">
        <v>91.161872863769531</v>
      </c>
      <c r="B1312" s="4">
        <v>7780.06640625</v>
      </c>
      <c r="E1312" s="2">
        <v>90.668403625488281</v>
      </c>
      <c r="F1312" s="4">
        <v>7845.6162109375</v>
      </c>
      <c r="I1312" s="2">
        <v>90.668403625488281</v>
      </c>
      <c r="J1312" s="5">
        <v>-185.624755859375</v>
      </c>
    </row>
    <row r="1313">
      <c r="A1313" s="2">
        <v>91.2546615600586</v>
      </c>
      <c r="B1313" s="4">
        <v>7697.9267578125</v>
      </c>
      <c r="E1313" s="2">
        <v>90.7223892211914</v>
      </c>
      <c r="F1313" s="4">
        <v>7835.56494140625</v>
      </c>
      <c r="I1313" s="2">
        <v>90.7223892211914</v>
      </c>
      <c r="J1313" s="5">
        <v>-185.680908203125</v>
      </c>
    </row>
    <row r="1314">
      <c r="A1314" s="2">
        <v>91.269493103027344</v>
      </c>
      <c r="B1314" s="4">
        <v>7751.96337890625</v>
      </c>
      <c r="E1314" s="2">
        <v>90.776382446289063</v>
      </c>
      <c r="F1314" s="4">
        <v>7825.37353515625</v>
      </c>
      <c r="I1314" s="2">
        <v>90.776382446289063</v>
      </c>
      <c r="J1314" s="5">
        <v>-185.72097778320313</v>
      </c>
    </row>
    <row r="1315">
      <c r="A1315" s="2">
        <v>91.364151000976563</v>
      </c>
      <c r="B1315" s="4">
        <v>7668.703125</v>
      </c>
      <c r="E1315" s="2">
        <v>90.830368041992188</v>
      </c>
      <c r="F1315" s="4">
        <v>7815.041015625</v>
      </c>
      <c r="I1315" s="2">
        <v>90.830368041992188</v>
      </c>
      <c r="J1315" s="5">
        <v>-185.74565124511719</v>
      </c>
    </row>
    <row r="1316">
      <c r="A1316" s="2">
        <v>91.37872314453125</v>
      </c>
      <c r="B1316" s="4">
        <v>7736.33935546875</v>
      </c>
      <c r="E1316" s="2">
        <v>90.884353637695313</v>
      </c>
      <c r="F1316" s="4">
        <v>7804.57177734375</v>
      </c>
      <c r="I1316" s="2">
        <v>90.884353637695313</v>
      </c>
      <c r="J1316" s="5">
        <v>-185.75590515136719</v>
      </c>
    </row>
    <row r="1317">
      <c r="A1317" s="2">
        <v>91.473800659179688</v>
      </c>
      <c r="B1317" s="4">
        <v>7656.3740234375</v>
      </c>
      <c r="E1317" s="2">
        <v>90.938339233398438</v>
      </c>
      <c r="F1317" s="4">
        <v>7793.98046875</v>
      </c>
      <c r="I1317" s="2">
        <v>90.938339233398438</v>
      </c>
      <c r="J1317" s="5">
        <v>-185.75306701660156</v>
      </c>
    </row>
    <row r="1318">
      <c r="A1318" s="2">
        <v>91.488883972167969</v>
      </c>
      <c r="B1318" s="4">
        <v>7734.70458984375</v>
      </c>
      <c r="E1318" s="2">
        <v>90.992324829101563</v>
      </c>
      <c r="F1318" s="4">
        <v>7783.28173828125</v>
      </c>
      <c r="I1318" s="2">
        <v>90.992324829101563</v>
      </c>
      <c r="J1318" s="5">
        <v>-185.73858642578125</v>
      </c>
    </row>
    <row r="1319">
      <c r="A1319" s="2">
        <v>91.5832748413086</v>
      </c>
      <c r="B1319" s="4">
        <v>7616.64013671875</v>
      </c>
      <c r="E1319" s="2">
        <v>91.046310424804688</v>
      </c>
      <c r="F1319" s="4">
        <v>7772.478515625</v>
      </c>
      <c r="I1319" s="2">
        <v>91.046310424804688</v>
      </c>
      <c r="J1319" s="5">
        <v>-185.71421813964844</v>
      </c>
    </row>
    <row r="1320">
      <c r="A1320" s="2">
        <v>91.597770690917969</v>
      </c>
      <c r="B1320" s="4">
        <v>7696.01025390625</v>
      </c>
      <c r="E1320" s="2">
        <v>91.100296020507813</v>
      </c>
      <c r="F1320" s="4">
        <v>7761.55859375</v>
      </c>
      <c r="I1320" s="2">
        <v>91.100296020507813</v>
      </c>
      <c r="J1320" s="5">
        <v>-185.68174743652344</v>
      </c>
    </row>
    <row r="1321">
      <c r="A1321" s="2">
        <v>91.693008422851563</v>
      </c>
      <c r="B1321" s="4">
        <v>7611.7998046875</v>
      </c>
      <c r="E1321" s="2">
        <v>91.154289245605469</v>
      </c>
      <c r="F1321" s="4">
        <v>7750.5048828125</v>
      </c>
      <c r="I1321" s="2">
        <v>91.154289245605469</v>
      </c>
      <c r="J1321" s="5">
        <v>-185.64300537109375</v>
      </c>
    </row>
    <row r="1322">
      <c r="A1322" s="2">
        <v>91.707878112792969</v>
      </c>
      <c r="B1322" s="4">
        <v>7687.89599609375</v>
      </c>
      <c r="E1322" s="2">
        <v>91.2082748413086</v>
      </c>
      <c r="F1322" s="4">
        <v>7739.3037109375</v>
      </c>
      <c r="I1322" s="2">
        <v>91.2082748413086</v>
      </c>
      <c r="J1322" s="5">
        <v>-185.59982299804688</v>
      </c>
    </row>
    <row r="1323">
      <c r="A1323" s="2">
        <v>91.806076049804688</v>
      </c>
      <c r="B1323" s="4">
        <v>7593.931640625</v>
      </c>
      <c r="E1323" s="2">
        <v>91.262260437011719</v>
      </c>
      <c r="F1323" s="4">
        <v>7727.966796875</v>
      </c>
      <c r="I1323" s="2">
        <v>91.262260437011719</v>
      </c>
      <c r="J1323" s="5">
        <v>-185.55397033691406</v>
      </c>
    </row>
    <row r="1324">
      <c r="A1324" s="2">
        <v>91.820869445800781</v>
      </c>
      <c r="B1324" s="4">
        <v>7672.5986328125</v>
      </c>
      <c r="E1324" s="2">
        <v>91.316246032714844</v>
      </c>
      <c r="F1324" s="4">
        <v>7716.53955078125</v>
      </c>
      <c r="I1324" s="2">
        <v>91.316246032714844</v>
      </c>
      <c r="J1324" s="5">
        <v>-185.50721740722656</v>
      </c>
    </row>
    <row r="1325">
      <c r="A1325" s="2">
        <v>91.91314697265625</v>
      </c>
      <c r="B1325" s="4">
        <v>7549.126953125</v>
      </c>
      <c r="E1325" s="2">
        <v>91.370231628417969</v>
      </c>
      <c r="F1325" s="4">
        <v>7705.08203125</v>
      </c>
      <c r="I1325" s="2">
        <v>91.370231628417969</v>
      </c>
      <c r="J1325" s="5">
        <v>-185.46121215820313</v>
      </c>
    </row>
    <row r="1326">
      <c r="A1326" s="2">
        <v>91.927597045898438</v>
      </c>
      <c r="B1326" s="4">
        <v>7611.16357421875</v>
      </c>
      <c r="E1326" s="2">
        <v>91.4242172241211</v>
      </c>
      <c r="F1326" s="4">
        <v>7693.65673828125</v>
      </c>
      <c r="I1326" s="2">
        <v>91.4242172241211</v>
      </c>
      <c r="J1326" s="5">
        <v>-185.4176025390625</v>
      </c>
    </row>
    <row r="1327">
      <c r="A1327" s="2">
        <v>92.02166748046875</v>
      </c>
      <c r="B1327" s="4">
        <v>7541.88671875</v>
      </c>
      <c r="E1327" s="2">
        <v>91.478202819824219</v>
      </c>
      <c r="F1327" s="4">
        <v>7682.31640625</v>
      </c>
      <c r="I1327" s="2">
        <v>91.478202819824219</v>
      </c>
      <c r="J1327" s="5">
        <v>-185.37783813476563</v>
      </c>
    </row>
    <row r="1328">
      <c r="A1328" s="2">
        <v>92.0370864868164</v>
      </c>
      <c r="B1328" s="4">
        <v>7618.08837890625</v>
      </c>
      <c r="E1328" s="2">
        <v>91.532188415527344</v>
      </c>
      <c r="F1328" s="4">
        <v>7671.1064453125</v>
      </c>
      <c r="I1328" s="2">
        <v>91.532188415527344</v>
      </c>
      <c r="J1328" s="5">
        <v>-185.34309387207031</v>
      </c>
    </row>
    <row r="1329">
      <c r="A1329" s="2">
        <v>92.132362365722656</v>
      </c>
      <c r="B1329" s="4">
        <v>7531.37451171875</v>
      </c>
      <c r="E1329" s="2">
        <v>91.586181640625</v>
      </c>
      <c r="F1329" s="4">
        <v>7660.0693359375</v>
      </c>
      <c r="I1329" s="2">
        <v>91.586181640625</v>
      </c>
      <c r="J1329" s="5">
        <v>-185.314208984375</v>
      </c>
    </row>
    <row r="1330">
      <c r="A1330" s="2">
        <v>92.147537231445313</v>
      </c>
      <c r="B1330" s="4">
        <v>7609.68408203125</v>
      </c>
      <c r="E1330" s="2">
        <v>91.640167236328125</v>
      </c>
      <c r="F1330" s="4">
        <v>7649.24755859375</v>
      </c>
      <c r="I1330" s="2">
        <v>91.640167236328125</v>
      </c>
      <c r="J1330" s="5">
        <v>-185.29173278808594</v>
      </c>
    </row>
    <row r="1331">
      <c r="A1331" s="2">
        <v>92.242721557617188</v>
      </c>
      <c r="B1331" s="4">
        <v>7520.70068359375</v>
      </c>
      <c r="E1331" s="2">
        <v>91.69415283203125</v>
      </c>
      <c r="F1331" s="4">
        <v>7638.6640625</v>
      </c>
      <c r="I1331" s="2">
        <v>91.69415283203125</v>
      </c>
      <c r="J1331" s="5">
        <v>-185.27580261230469</v>
      </c>
    </row>
    <row r="1332">
      <c r="A1332" s="2">
        <v>92.25701904296875</v>
      </c>
      <c r="B1332" s="4">
        <v>7605.7998046875</v>
      </c>
      <c r="E1332" s="2">
        <v>91.748138427734375</v>
      </c>
      <c r="F1332" s="4">
        <v>7628.3154296875</v>
      </c>
      <c r="I1332" s="2">
        <v>91.748138427734375</v>
      </c>
      <c r="J1332" s="5">
        <v>-185.26631164550781</v>
      </c>
    </row>
    <row r="1333">
      <c r="A1333" s="2">
        <v>92.351028442382813</v>
      </c>
      <c r="B1333" s="4">
        <v>7493.3740234375</v>
      </c>
      <c r="E1333" s="2">
        <v>91.8021240234375</v>
      </c>
      <c r="F1333" s="4">
        <v>7618.181640625</v>
      </c>
      <c r="I1333" s="2">
        <v>91.8021240234375</v>
      </c>
      <c r="J1333" s="5">
        <v>-185.2628173828125</v>
      </c>
    </row>
    <row r="1334">
      <c r="A1334" s="2">
        <v>92.36639404296875</v>
      </c>
      <c r="B1334" s="4">
        <v>7556.07177734375</v>
      </c>
      <c r="E1334" s="2">
        <v>91.856109619140625</v>
      </c>
      <c r="F1334" s="4">
        <v>7608.232421875</v>
      </c>
      <c r="I1334" s="2">
        <v>91.856109619140625</v>
      </c>
      <c r="J1334" s="5">
        <v>-185.26473999023438</v>
      </c>
    </row>
    <row r="1335">
      <c r="A1335" s="2">
        <v>92.460975646972656</v>
      </c>
      <c r="B1335" s="4">
        <v>7477.25390625</v>
      </c>
      <c r="E1335" s="2">
        <v>91.91009521484375</v>
      </c>
      <c r="F1335" s="4">
        <v>7598.44091796875</v>
      </c>
      <c r="I1335" s="2">
        <v>91.91009521484375</v>
      </c>
      <c r="J1335" s="5">
        <v>-185.27122497558594</v>
      </c>
    </row>
    <row r="1336">
      <c r="A1336" s="2">
        <v>92.476577758789063</v>
      </c>
      <c r="B1336" s="4">
        <v>7558.66748046875</v>
      </c>
      <c r="E1336" s="2">
        <v>91.9640884399414</v>
      </c>
      <c r="F1336" s="4">
        <v>7588.77783203125</v>
      </c>
      <c r="I1336" s="2">
        <v>91.9640884399414</v>
      </c>
      <c r="J1336" s="5">
        <v>-185.28134155273438</v>
      </c>
    </row>
    <row r="1337">
      <c r="A1337" s="2">
        <v>92.571693420410156</v>
      </c>
      <c r="B1337" s="4">
        <v>7459.3095703125</v>
      </c>
      <c r="E1337" s="2">
        <v>92.018074035644531</v>
      </c>
      <c r="F1337" s="4">
        <v>7579.2197265625</v>
      </c>
      <c r="I1337" s="2">
        <v>92.018074035644531</v>
      </c>
      <c r="J1337" s="5">
        <v>-185.29399108886719</v>
      </c>
    </row>
    <row r="1338">
      <c r="A1338" s="2">
        <v>92.586021423339844</v>
      </c>
      <c r="B1338" s="4">
        <v>7531.1640625</v>
      </c>
      <c r="E1338" s="2">
        <v>92.072059631347656</v>
      </c>
      <c r="F1338" s="4">
        <v>7569.75341796875</v>
      </c>
      <c r="I1338" s="2">
        <v>92.072059631347656</v>
      </c>
      <c r="J1338" s="5">
        <v>-185.30807495117188</v>
      </c>
    </row>
    <row r="1339">
      <c r="A1339" s="2">
        <v>92.679878234863281</v>
      </c>
      <c r="B1339" s="4">
        <v>7425.72607421875</v>
      </c>
      <c r="E1339" s="2">
        <v>92.126045227050781</v>
      </c>
      <c r="F1339" s="4">
        <v>7560.36572265625</v>
      </c>
      <c r="I1339" s="2">
        <v>92.126045227050781</v>
      </c>
      <c r="J1339" s="5">
        <v>-185.32254028320313</v>
      </c>
    </row>
    <row r="1340">
      <c r="A1340" s="2">
        <v>92.695030212402344</v>
      </c>
      <c r="B1340" s="4">
        <v>7500.7978515625</v>
      </c>
      <c r="E1340" s="2">
        <v>92.1800308227539</v>
      </c>
      <c r="F1340" s="4">
        <v>7551.048828125</v>
      </c>
      <c r="I1340" s="2">
        <v>92.1800308227539</v>
      </c>
      <c r="J1340" s="5">
        <v>-185.33644104003906</v>
      </c>
    </row>
    <row r="1341">
      <c r="A1341" s="2">
        <v>92.789779663085938</v>
      </c>
      <c r="B1341" s="4">
        <v>7423.966796875</v>
      </c>
      <c r="E1341" s="2">
        <v>92.234016418457031</v>
      </c>
      <c r="F1341" s="4">
        <v>7541.78466796875</v>
      </c>
      <c r="I1341" s="2">
        <v>92.234016418457031</v>
      </c>
      <c r="J1341" s="5">
        <v>-185.3489990234375</v>
      </c>
    </row>
    <row r="1342">
      <c r="A1342" s="2">
        <v>92.80419921875</v>
      </c>
      <c r="B1342" s="4">
        <v>7484.6455078125</v>
      </c>
      <c r="E1342" s="2">
        <v>92.288002014160156</v>
      </c>
      <c r="F1342" s="4">
        <v>7532.56884765625</v>
      </c>
      <c r="I1342" s="2">
        <v>92.288002014160156</v>
      </c>
      <c r="J1342" s="5">
        <v>-185.35958862304688</v>
      </c>
    </row>
    <row r="1343">
      <c r="A1343" s="2">
        <v>92.898674011230469</v>
      </c>
      <c r="B1343" s="4">
        <v>7397.04150390625</v>
      </c>
      <c r="E1343" s="2">
        <v>92.341987609863281</v>
      </c>
      <c r="F1343" s="4">
        <v>7523.396484375</v>
      </c>
      <c r="I1343" s="2">
        <v>92.341987609863281</v>
      </c>
      <c r="J1343" s="5">
        <v>-185.367919921875</v>
      </c>
    </row>
    <row r="1344">
      <c r="A1344" s="2">
        <v>92.913406372070313</v>
      </c>
      <c r="B1344" s="4">
        <v>7454.48193359375</v>
      </c>
      <c r="E1344" s="2">
        <v>92.395980834960938</v>
      </c>
      <c r="F1344" s="4">
        <v>7514.2724609375</v>
      </c>
      <c r="I1344" s="2">
        <v>92.395980834960938</v>
      </c>
      <c r="J1344" s="5">
        <v>-185.37400817871094</v>
      </c>
    </row>
    <row r="1345">
      <c r="A1345" s="2">
        <v>93.0081787109375</v>
      </c>
      <c r="B1345" s="4">
        <v>7378.8583984375</v>
      </c>
      <c r="E1345" s="2">
        <v>92.449966430664063</v>
      </c>
      <c r="F1345" s="4">
        <v>7505.193359375</v>
      </c>
      <c r="I1345" s="2">
        <v>92.449966430664063</v>
      </c>
      <c r="J1345" s="5">
        <v>-185.52255249023438</v>
      </c>
    </row>
    <row r="1346">
      <c r="A1346" s="2">
        <v>93.023796081542969</v>
      </c>
      <c r="B1346" s="4">
        <v>7436.251953125</v>
      </c>
      <c r="E1346" s="2">
        <v>92.503952026367188</v>
      </c>
      <c r="F1346" s="4">
        <v>7496.154296875</v>
      </c>
      <c r="I1346" s="2">
        <v>92.503952026367188</v>
      </c>
      <c r="J1346" s="5">
        <v>-185.67825317382813</v>
      </c>
    </row>
    <row r="1347">
      <c r="A1347" s="2">
        <v>93.118988037109375</v>
      </c>
      <c r="B1347" s="4">
        <v>7338.4794921875</v>
      </c>
      <c r="E1347" s="2">
        <v>92.557937622070313</v>
      </c>
      <c r="F1347" s="4">
        <v>7487.14501953125</v>
      </c>
      <c r="I1347" s="2">
        <v>92.557937622070313</v>
      </c>
      <c r="J1347" s="5">
        <v>-185.83580017089844</v>
      </c>
    </row>
    <row r="1348">
      <c r="A1348" s="2">
        <v>93.13360595703125</v>
      </c>
      <c r="B1348" s="4">
        <v>7417.2529296875</v>
      </c>
      <c r="E1348" s="2">
        <v>92.611923217773438</v>
      </c>
      <c r="F1348" s="4">
        <v>7478.16259765625</v>
      </c>
      <c r="I1348" s="2">
        <v>92.611923217773438</v>
      </c>
      <c r="J1348" s="5">
        <v>-185.9912109375</v>
      </c>
    </row>
    <row r="1349">
      <c r="A1349" s="2">
        <v>93.228111267089844</v>
      </c>
      <c r="B1349" s="4">
        <v>7336.771484375</v>
      </c>
      <c r="E1349" s="2">
        <v>92.665908813476563</v>
      </c>
      <c r="F1349" s="4">
        <v>7469.1728515625</v>
      </c>
      <c r="I1349" s="2">
        <v>92.665908813476563</v>
      </c>
      <c r="J1349" s="5">
        <v>-186.14242553710938</v>
      </c>
    </row>
    <row r="1350">
      <c r="A1350" s="2">
        <v>93.2425765991211</v>
      </c>
      <c r="B1350" s="4">
        <v>7412.41650390625</v>
      </c>
      <c r="E1350" s="2">
        <v>92.719894409179688</v>
      </c>
      <c r="F1350" s="4">
        <v>7460.14306640625</v>
      </c>
      <c r="I1350" s="2">
        <v>92.719894409179688</v>
      </c>
      <c r="J1350" s="5">
        <v>-186.28877258300781</v>
      </c>
    </row>
    <row r="1351">
      <c r="A1351" s="2">
        <v>93.338241577148438</v>
      </c>
      <c r="B1351" s="4">
        <v>7321.171875</v>
      </c>
      <c r="E1351" s="2">
        <v>92.773887634277344</v>
      </c>
      <c r="F1351" s="4">
        <v>7451.02490234375</v>
      </c>
      <c r="I1351" s="2">
        <v>92.773887634277344</v>
      </c>
      <c r="J1351" s="5">
        <v>-186.43051147460938</v>
      </c>
    </row>
    <row r="1352">
      <c r="A1352" s="2">
        <v>93.353233337402344</v>
      </c>
      <c r="B1352" s="4">
        <v>7383.79638671875</v>
      </c>
      <c r="E1352" s="2">
        <v>92.827873229980469</v>
      </c>
      <c r="F1352" s="4">
        <v>7441.7978515625</v>
      </c>
      <c r="I1352" s="2">
        <v>92.827873229980469</v>
      </c>
      <c r="J1352" s="5">
        <v>-186.56832885742188</v>
      </c>
    </row>
    <row r="1353">
      <c r="A1353" s="2">
        <v>93.447341918945313</v>
      </c>
      <c r="B1353" s="4">
        <v>7300.95166015625</v>
      </c>
      <c r="E1353" s="2">
        <v>92.8818588256836</v>
      </c>
      <c r="F1353" s="4">
        <v>7432.43798828125</v>
      </c>
      <c r="I1353" s="2">
        <v>92.8818588256836</v>
      </c>
      <c r="J1353" s="5">
        <v>-186.70320129394531</v>
      </c>
    </row>
    <row r="1354">
      <c r="A1354" s="2">
        <v>93.46209716796875</v>
      </c>
      <c r="B1354" s="4">
        <v>7371.8447265625</v>
      </c>
      <c r="E1354" s="2">
        <v>92.935844421386719</v>
      </c>
      <c r="F1354" s="4">
        <v>7422.96875</v>
      </c>
      <c r="I1354" s="2">
        <v>92.935844421386719</v>
      </c>
      <c r="J1354" s="5">
        <v>-186.83610534667969</v>
      </c>
    </row>
    <row r="1355">
      <c r="A1355" s="2">
        <v>93.556404113769531</v>
      </c>
      <c r="B1355" s="4">
        <v>7263.6708984375</v>
      </c>
      <c r="E1355" s="2">
        <v>92.989830017089844</v>
      </c>
      <c r="F1355" s="4">
        <v>7413.416015625</v>
      </c>
      <c r="I1355" s="2">
        <v>92.989830017089844</v>
      </c>
      <c r="J1355" s="5">
        <v>-186.96804809570313</v>
      </c>
    </row>
    <row r="1356">
      <c r="A1356" s="2">
        <v>93.572097778320313</v>
      </c>
      <c r="B1356" s="4">
        <v>7338.8857421875</v>
      </c>
      <c r="E1356" s="2">
        <v>93.043815612792969</v>
      </c>
      <c r="F1356" s="4">
        <v>7403.8232421875</v>
      </c>
      <c r="I1356" s="2">
        <v>93.043815612792969</v>
      </c>
      <c r="J1356" s="5">
        <v>-187.09992980957031</v>
      </c>
    </row>
    <row r="1357">
      <c r="A1357" s="2">
        <v>93.666778564453125</v>
      </c>
      <c r="B1357" s="4">
        <v>7249.48486328125</v>
      </c>
      <c r="E1357" s="2">
        <v>93.0978012084961</v>
      </c>
      <c r="F1357" s="4">
        <v>7394.20361328125</v>
      </c>
      <c r="I1357" s="2">
        <v>93.0978012084961</v>
      </c>
      <c r="J1357" s="5">
        <v>-187.2325439453125</v>
      </c>
    </row>
    <row r="1358">
      <c r="A1358" s="2">
        <v>93.681427001953125</v>
      </c>
      <c r="B1358" s="4">
        <v>7313.42333984375</v>
      </c>
      <c r="E1358" s="2">
        <v>93.151786804199219</v>
      </c>
      <c r="F1358" s="4">
        <v>7384.56494140625</v>
      </c>
      <c r="I1358" s="2">
        <v>93.151786804199219</v>
      </c>
      <c r="J1358" s="5">
        <v>-187.36665344238281</v>
      </c>
    </row>
    <row r="1359">
      <c r="A1359" s="2">
        <v>93.777008056640625</v>
      </c>
      <c r="B1359" s="4">
        <v>7216.45166015625</v>
      </c>
      <c r="E1359" s="2">
        <v>93.205780029296875</v>
      </c>
      <c r="F1359" s="4">
        <v>7374.88671875</v>
      </c>
      <c r="I1359" s="2">
        <v>93.205780029296875</v>
      </c>
      <c r="J1359" s="5">
        <v>-187.50289916992188</v>
      </c>
    </row>
    <row r="1360">
      <c r="A1360" s="2">
        <v>93.792152404785156</v>
      </c>
      <c r="B1360" s="4">
        <v>7290.978515625</v>
      </c>
      <c r="E1360" s="2">
        <v>93.259765625</v>
      </c>
      <c r="F1360" s="4">
        <v>7365.171875</v>
      </c>
      <c r="I1360" s="2">
        <v>93.259765625</v>
      </c>
      <c r="J1360" s="5">
        <v>-187.64179992675781</v>
      </c>
    </row>
    <row r="1361">
      <c r="A1361" s="2">
        <v>93.88433837890625</v>
      </c>
      <c r="B1361" s="4">
        <v>7220.80078125</v>
      </c>
      <c r="E1361" s="2">
        <v>93.313751220703125</v>
      </c>
      <c r="F1361" s="4">
        <v>7355.4033203125</v>
      </c>
      <c r="I1361" s="2">
        <v>93.313751220703125</v>
      </c>
      <c r="J1361" s="5">
        <v>-187.78384399414063</v>
      </c>
    </row>
    <row r="1362">
      <c r="A1362" s="2">
        <v>93.899085998535156</v>
      </c>
      <c r="B1362" s="4">
        <v>7289.94580078125</v>
      </c>
      <c r="E1362" s="2">
        <v>93.36773681640625</v>
      </c>
      <c r="F1362" s="4">
        <v>7345.58740234375</v>
      </c>
      <c r="I1362" s="2">
        <v>93.36773681640625</v>
      </c>
      <c r="J1362" s="5">
        <v>-187.92945861816406</v>
      </c>
    </row>
    <row r="1363">
      <c r="A1363" s="2">
        <v>93.992927551269531</v>
      </c>
      <c r="B1363" s="4">
        <v>7183.01806640625</v>
      </c>
      <c r="E1363" s="2">
        <v>93.421722412109375</v>
      </c>
      <c r="F1363" s="4">
        <v>7335.70703125</v>
      </c>
      <c r="I1363" s="2">
        <v>93.421722412109375</v>
      </c>
      <c r="J1363" s="5">
        <v>-188.07901000976563</v>
      </c>
    </row>
    <row r="1364">
      <c r="A1364" s="2">
        <v>94.0074462890625</v>
      </c>
      <c r="B1364" s="4">
        <v>7239.7919921875</v>
      </c>
      <c r="E1364" s="2">
        <v>93.4757080078125</v>
      </c>
      <c r="F1364" s="4">
        <v>7325.74365234375</v>
      </c>
      <c r="I1364" s="2">
        <v>93.4757080078125</v>
      </c>
      <c r="J1364" s="5">
        <v>-188.23277282714844</v>
      </c>
    </row>
    <row r="1365">
      <c r="A1365" s="2">
        <v>94.099197387695313</v>
      </c>
      <c r="B1365" s="4">
        <v>7157.02001953125</v>
      </c>
      <c r="E1365" s="2">
        <v>93.529693603515625</v>
      </c>
      <c r="F1365" s="4">
        <v>7315.6494140625</v>
      </c>
      <c r="I1365" s="2">
        <v>93.529693603515625</v>
      </c>
      <c r="J1365" s="5">
        <v>-188.39103698730469</v>
      </c>
    </row>
    <row r="1366">
      <c r="A1366" s="2">
        <v>94.1128921508789</v>
      </c>
      <c r="B1366" s="4">
        <v>7237.8798828125</v>
      </c>
      <c r="E1366" s="2">
        <v>93.583686828613281</v>
      </c>
      <c r="F1366" s="4">
        <v>7305.40380859375</v>
      </c>
      <c r="I1366" s="2">
        <v>93.583686828613281</v>
      </c>
      <c r="J1366" s="5">
        <v>-188.55400085449219</v>
      </c>
    </row>
    <row r="1367">
      <c r="A1367" s="2">
        <v>94.200309753417969</v>
      </c>
      <c r="B1367" s="4">
        <v>7139.49755859375</v>
      </c>
      <c r="E1367" s="2">
        <v>93.6376724243164</v>
      </c>
      <c r="F1367" s="4">
        <v>7295.021484375</v>
      </c>
      <c r="I1367" s="2">
        <v>93.6376724243164</v>
      </c>
      <c r="J1367" s="5">
        <v>-188.7218017578125</v>
      </c>
    </row>
    <row r="1368">
      <c r="A1368" s="2">
        <v>94.214096069335938</v>
      </c>
      <c r="B1368" s="4">
        <v>7216.93212890625</v>
      </c>
      <c r="E1368" s="2">
        <v>93.691658020019531</v>
      </c>
      <c r="F1368" s="4">
        <v>7284.52099609375</v>
      </c>
      <c r="I1368" s="2">
        <v>93.691658020019531</v>
      </c>
      <c r="J1368" s="5">
        <v>-188.89459228515625</v>
      </c>
    </row>
    <row r="1369">
      <c r="A1369" s="2">
        <v>94.3011703491211</v>
      </c>
      <c r="B1369" s="4">
        <v>7117.5986328125</v>
      </c>
      <c r="E1369" s="2">
        <v>93.745643615722656</v>
      </c>
      <c r="F1369" s="4">
        <v>7273.92236328125</v>
      </c>
      <c r="I1369" s="2">
        <v>93.745643615722656</v>
      </c>
      <c r="J1369" s="5">
        <v>-189.07247924804688</v>
      </c>
    </row>
    <row r="1370">
      <c r="A1370" s="2">
        <v>94.31414794921875</v>
      </c>
      <c r="B1370" s="4">
        <v>7187.08642578125</v>
      </c>
      <c r="E1370" s="2">
        <v>93.799629211425781</v>
      </c>
      <c r="F1370" s="4">
        <v>7263.259765625</v>
      </c>
      <c r="I1370" s="2">
        <v>93.799629211425781</v>
      </c>
      <c r="J1370" s="5">
        <v>-189.25553894042969</v>
      </c>
    </row>
    <row r="1371">
      <c r="A1371" s="2">
        <v>94.394744873046875</v>
      </c>
      <c r="B1371" s="4">
        <v>7101.92333984375</v>
      </c>
      <c r="E1371" s="2">
        <v>93.8536148071289</v>
      </c>
      <c r="F1371" s="4">
        <v>7252.53173828125</v>
      </c>
      <c r="I1371" s="2">
        <v>93.8536148071289</v>
      </c>
      <c r="J1371" s="5">
        <v>-189.44381713867188</v>
      </c>
    </row>
    <row r="1372">
      <c r="A1372" s="2">
        <v>94.407241821289063</v>
      </c>
      <c r="B1372" s="4">
        <v>7180.8623046875</v>
      </c>
      <c r="E1372" s="2">
        <v>93.907600402832031</v>
      </c>
      <c r="F1372" s="4">
        <v>7241.72998046875</v>
      </c>
      <c r="I1372" s="2">
        <v>93.907600402832031</v>
      </c>
      <c r="J1372" s="5">
        <v>-189.63735961914063</v>
      </c>
    </row>
    <row r="1373">
      <c r="A1373" s="2">
        <v>94.4840316772461</v>
      </c>
      <c r="B1373" s="4">
        <v>7081.08251953125</v>
      </c>
      <c r="E1373" s="2">
        <v>93.961585998535156</v>
      </c>
      <c r="F1373" s="4">
        <v>7230.8466796875</v>
      </c>
      <c r="I1373" s="2">
        <v>93.961585998535156</v>
      </c>
      <c r="J1373" s="5">
        <v>-189.83615112304688</v>
      </c>
    </row>
    <row r="1374">
      <c r="A1374" s="2">
        <v>94.496391296386719</v>
      </c>
      <c r="B1374" s="4">
        <v>7151.32421875</v>
      </c>
      <c r="E1374" s="2">
        <v>94.015579223632813</v>
      </c>
      <c r="F1374" s="4">
        <v>7219.89013671875</v>
      </c>
      <c r="I1374" s="2">
        <v>94.015579223632813</v>
      </c>
      <c r="J1374" s="5">
        <v>-190.04019165039063</v>
      </c>
    </row>
    <row r="1375">
      <c r="A1375" s="2">
        <v>94.569381713867188</v>
      </c>
      <c r="B1375" s="4">
        <v>7087.26953125</v>
      </c>
      <c r="E1375" s="2">
        <v>94.069564819335938</v>
      </c>
      <c r="F1375" s="4">
        <v>7208.9677734375</v>
      </c>
      <c r="I1375" s="2">
        <v>94.069564819335938</v>
      </c>
      <c r="J1375" s="5">
        <v>-190.2493896484375</v>
      </c>
    </row>
    <row r="1376">
      <c r="A1376" s="2">
        <v>94.580085754394531</v>
      </c>
      <c r="B1376" s="4">
        <v>7142.05908203125</v>
      </c>
      <c r="E1376" s="2">
        <v>94.123550415039063</v>
      </c>
      <c r="F1376" s="4">
        <v>7198.2255859375</v>
      </c>
      <c r="I1376" s="2">
        <v>94.123550415039063</v>
      </c>
      <c r="J1376" s="5">
        <v>-190.46372985839844</v>
      </c>
    </row>
    <row r="1377">
      <c r="A1377" s="2">
        <v>94.647651672363281</v>
      </c>
      <c r="B1377" s="4">
        <v>7074.5390625</v>
      </c>
      <c r="E1377" s="2">
        <v>94.177536010742188</v>
      </c>
      <c r="F1377" s="4">
        <v>7187.59228515625</v>
      </c>
      <c r="I1377" s="2">
        <v>94.177536010742188</v>
      </c>
      <c r="J1377" s="5">
        <v>-190.68310546875</v>
      </c>
    </row>
    <row r="1378">
      <c r="A1378" s="2">
        <v>94.6573715209961</v>
      </c>
      <c r="B1378" s="4">
        <v>7133.30712890625</v>
      </c>
      <c r="E1378" s="2">
        <v>94.231521606445313</v>
      </c>
      <c r="F1378" s="4">
        <v>7177.00927734375</v>
      </c>
      <c r="I1378" s="2">
        <v>94.231521606445313</v>
      </c>
      <c r="J1378" s="5">
        <v>-190.90745544433594</v>
      </c>
    </row>
    <row r="1379">
      <c r="A1379" s="2">
        <v>94.718063354492188</v>
      </c>
      <c r="B1379" s="4">
        <v>7051.5400390625</v>
      </c>
      <c r="E1379" s="2">
        <v>94.285507202148438</v>
      </c>
      <c r="F1379" s="4">
        <v>7166.4501953125</v>
      </c>
      <c r="I1379" s="2">
        <v>94.285507202148438</v>
      </c>
      <c r="J1379" s="5">
        <v>-191.13668823242188</v>
      </c>
    </row>
    <row r="1380">
      <c r="A1380" s="2">
        <v>94.727371215820313</v>
      </c>
      <c r="B1380" s="4">
        <v>7123.76220703125</v>
      </c>
      <c r="E1380" s="2">
        <v>94.339492797851563</v>
      </c>
      <c r="F1380" s="4">
        <v>7155.9013671875</v>
      </c>
      <c r="I1380" s="2">
        <v>94.339492797851563</v>
      </c>
      <c r="J1380" s="5">
        <v>-191.37066650390625</v>
      </c>
    </row>
    <row r="1381">
      <c r="A1381" s="2">
        <v>94.783370971679688</v>
      </c>
      <c r="B1381" s="4">
        <v>7026.26953125</v>
      </c>
      <c r="E1381" s="2">
        <v>94.393486022949219</v>
      </c>
      <c r="F1381" s="4">
        <v>7145.35595703125</v>
      </c>
      <c r="I1381" s="2">
        <v>94.393486022949219</v>
      </c>
      <c r="J1381" s="5">
        <v>-191.60932922363281</v>
      </c>
    </row>
    <row r="1382">
      <c r="A1382" s="2">
        <v>94.791610717773438</v>
      </c>
      <c r="B1382" s="4">
        <v>7110.60302734375</v>
      </c>
      <c r="E1382" s="2">
        <v>94.447471618652344</v>
      </c>
      <c r="F1382" s="4">
        <v>7134.8154296875</v>
      </c>
      <c r="I1382" s="2">
        <v>94.447471618652344</v>
      </c>
      <c r="J1382" s="5">
        <v>-191.85247802734375</v>
      </c>
    </row>
    <row r="1383">
      <c r="A1383" s="2">
        <v>94.839851379394531</v>
      </c>
      <c r="B1383" s="4">
        <v>7030.505859375</v>
      </c>
      <c r="E1383" s="2">
        <v>94.501457214355469</v>
      </c>
      <c r="F1383" s="4">
        <v>7124.27978515625</v>
      </c>
      <c r="I1383" s="2">
        <v>94.501457214355469</v>
      </c>
      <c r="J1383" s="5">
        <v>-192.10002136230469</v>
      </c>
    </row>
    <row r="1384">
      <c r="A1384" s="2">
        <v>94.8468017578125</v>
      </c>
      <c r="B1384" s="4">
        <v>7109.623046875</v>
      </c>
      <c r="E1384" s="2">
        <v>94.5554428100586</v>
      </c>
      <c r="F1384" s="4">
        <v>7113.751953125</v>
      </c>
      <c r="I1384" s="2">
        <v>94.5554428100586</v>
      </c>
      <c r="J1384" s="5">
        <v>-192.351806640625</v>
      </c>
    </row>
    <row r="1385">
      <c r="A1385" s="2">
        <v>94.888099670410156</v>
      </c>
      <c r="B1385" s="4">
        <v>7017.91064453125</v>
      </c>
      <c r="E1385" s="2">
        <v>94.609428405761719</v>
      </c>
      <c r="F1385" s="4">
        <v>7103.2333984375</v>
      </c>
      <c r="I1385" s="2">
        <v>94.609428405761719</v>
      </c>
      <c r="J1385" s="5">
        <v>-192.60771179199219</v>
      </c>
    </row>
    <row r="1386">
      <c r="A1386" s="2">
        <v>94.894050598144531</v>
      </c>
      <c r="B1386" s="4">
        <v>7110.51611328125</v>
      </c>
      <c r="E1386" s="2">
        <v>94.663414001464844</v>
      </c>
      <c r="F1386" s="4">
        <v>7092.7255859375</v>
      </c>
      <c r="I1386" s="2">
        <v>94.663414001464844</v>
      </c>
      <c r="J1386" s="5">
        <v>-192.86758422851563</v>
      </c>
    </row>
    <row r="1387">
      <c r="A1387" s="2">
        <v>94.9297866821289</v>
      </c>
      <c r="B1387" s="4">
        <v>7017.5244140625</v>
      </c>
      <c r="E1387" s="2">
        <v>94.717399597167969</v>
      </c>
      <c r="F1387" s="4">
        <v>7082.23046875</v>
      </c>
      <c r="I1387" s="2">
        <v>94.717399597167969</v>
      </c>
      <c r="J1387" s="5">
        <v>-193.13128662109375</v>
      </c>
    </row>
    <row r="1388">
      <c r="A1388" s="2">
        <v>94.9345474243164</v>
      </c>
      <c r="B1388" s="4">
        <v>7090.2265625</v>
      </c>
      <c r="E1388" s="2">
        <v>94.7713851928711</v>
      </c>
      <c r="F1388" s="4">
        <v>7071.7470703125</v>
      </c>
      <c r="I1388" s="2">
        <v>94.7713851928711</v>
      </c>
      <c r="J1388" s="5">
        <v>-193.39866638183594</v>
      </c>
    </row>
    <row r="1389">
      <c r="A1389" s="2">
        <v>94.960151672363281</v>
      </c>
      <c r="B1389" s="4">
        <v>7000.806640625</v>
      </c>
      <c r="E1389" s="2">
        <v>94.82537841796875</v>
      </c>
      <c r="F1389" s="4">
        <v>7061.27587890625</v>
      </c>
      <c r="I1389" s="2">
        <v>94.82537841796875</v>
      </c>
      <c r="J1389" s="5">
        <v>-193.66960144042969</v>
      </c>
    </row>
    <row r="1390">
      <c r="A1390" s="2">
        <v>94.963462829589844</v>
      </c>
      <c r="B1390" s="4">
        <v>7075.4638671875</v>
      </c>
      <c r="E1390" s="2">
        <v>94.879364013671875</v>
      </c>
      <c r="F1390" s="4">
        <v>7050.82373046875</v>
      </c>
      <c r="I1390" s="2">
        <v>94.879364013671875</v>
      </c>
      <c r="J1390" s="5">
        <v>-193.94387817382813</v>
      </c>
    </row>
    <row r="1391">
      <c r="A1391" s="2">
        <v>94.98480224609375</v>
      </c>
      <c r="B1391" s="4">
        <v>6985.3857421875</v>
      </c>
      <c r="E1391" s="2">
        <v>94.933349609375</v>
      </c>
      <c r="F1391" s="4">
        <v>7040.3935546875</v>
      </c>
      <c r="I1391" s="2">
        <v>94.933349609375</v>
      </c>
      <c r="J1391" s="5">
        <v>-194.22138977050781</v>
      </c>
    </row>
    <row r="1392">
      <c r="A1392" s="2">
        <v>94.987335205078125</v>
      </c>
      <c r="B1392" s="4">
        <v>7057.65234375</v>
      </c>
      <c r="E1392" s="2">
        <v>94.987335205078125</v>
      </c>
      <c r="F1392" s="4">
        <v>7029.9892578125</v>
      </c>
      <c r="I1392" s="2">
        <v>94.987335205078125</v>
      </c>
      <c r="J1392" s="5">
        <v>-194.50199890136719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19.999927520751953</v>
      </c>
      <c r="B3" s="4">
        <v>7012.93408203125</v>
      </c>
      <c r="E3" s="2">
        <v>19.999927520751953</v>
      </c>
      <c r="F3" s="4">
        <v>7013.486328125</v>
      </c>
      <c r="I3" s="2">
        <v>19.999927520751953</v>
      </c>
      <c r="J3" s="5">
        <v>-109.88754272460938</v>
      </c>
    </row>
    <row r="4">
      <c r="A4" s="2">
        <v>19.999977111816406</v>
      </c>
      <c r="B4" s="4">
        <v>7024.78369140625</v>
      </c>
      <c r="E4" s="2">
        <v>20.053915023803711</v>
      </c>
      <c r="F4" s="4">
        <v>7007.486328125</v>
      </c>
      <c r="I4" s="2">
        <v>20.053915023803711</v>
      </c>
      <c r="J4" s="5">
        <v>-109.57324981689453</v>
      </c>
    </row>
    <row r="5">
      <c r="A5" s="2">
        <v>20.003582000732422</v>
      </c>
      <c r="B5" s="4">
        <v>7046.27685546875</v>
      </c>
      <c r="E5" s="2">
        <v>20.107900619506836</v>
      </c>
      <c r="F5" s="4">
        <v>7001.50390625</v>
      </c>
      <c r="I5" s="2">
        <v>20.107900619506836</v>
      </c>
      <c r="J5" s="5">
        <v>-109.25994873046875</v>
      </c>
    </row>
    <row r="6">
      <c r="A6" s="2">
        <v>20.005075454711914</v>
      </c>
      <c r="B6" s="4">
        <v>7007.36572265625</v>
      </c>
      <c r="E6" s="2">
        <v>20.161888122558594</v>
      </c>
      <c r="F6" s="4">
        <v>6995.5390625</v>
      </c>
      <c r="I6" s="2">
        <v>20.161888122558594</v>
      </c>
      <c r="J6" s="5">
        <v>-108.94768524169922</v>
      </c>
    </row>
    <row r="7">
      <c r="A7" s="2">
        <v>20.019481658935547</v>
      </c>
      <c r="B7" s="4">
        <v>7022.89013671875</v>
      </c>
      <c r="E7" s="2">
        <v>20.215873718261719</v>
      </c>
      <c r="F7" s="4">
        <v>6989.5927734375</v>
      </c>
      <c r="I7" s="2">
        <v>20.215873718261719</v>
      </c>
      <c r="J7" s="5">
        <v>-108.63655090332031</v>
      </c>
    </row>
    <row r="8">
      <c r="A8" s="2">
        <v>20.02271842956543</v>
      </c>
      <c r="B8" s="4">
        <v>7006.45263671875</v>
      </c>
      <c r="E8" s="2">
        <v>20.269861221313477</v>
      </c>
      <c r="F8" s="4">
        <v>6983.6630859375</v>
      </c>
      <c r="I8" s="2">
        <v>20.269861221313477</v>
      </c>
      <c r="J8" s="5">
        <v>-108.32660675048828</v>
      </c>
    </row>
    <row r="9">
      <c r="A9" s="2">
        <v>20.04637336730957</v>
      </c>
      <c r="B9" s="4">
        <v>7017.7314453125</v>
      </c>
      <c r="E9" s="2">
        <v>20.3238468170166</v>
      </c>
      <c r="F9" s="4">
        <v>6977.75146484375</v>
      </c>
      <c r="I9" s="2">
        <v>20.3238468170166</v>
      </c>
      <c r="J9" s="5">
        <v>-108.01795959472656</v>
      </c>
    </row>
    <row r="10">
      <c r="A10" s="2">
        <v>20.050537109375</v>
      </c>
      <c r="B10" s="4">
        <v>7018.4052734375</v>
      </c>
      <c r="E10" s="2">
        <v>20.377834320068359</v>
      </c>
      <c r="F10" s="4">
        <v>6971.85595703125</v>
      </c>
      <c r="I10" s="2">
        <v>20.377834320068359</v>
      </c>
      <c r="J10" s="5">
        <v>-107.71067810058594</v>
      </c>
    </row>
    <row r="11">
      <c r="A11" s="2">
        <v>20.081436157226563</v>
      </c>
      <c r="B11" s="4">
        <v>7001.1884765625</v>
      </c>
      <c r="E11" s="2">
        <v>20.431819915771484</v>
      </c>
      <c r="F11" s="4">
        <v>6965.97607421875</v>
      </c>
      <c r="I11" s="2">
        <v>20.431819915771484</v>
      </c>
      <c r="J11" s="5">
        <v>-107.40485382080078</v>
      </c>
    </row>
    <row r="12">
      <c r="A12" s="2">
        <v>20.086799621582031</v>
      </c>
      <c r="B12" s="4">
        <v>7019.20361328125</v>
      </c>
      <c r="E12" s="2">
        <v>20.485807418823242</v>
      </c>
      <c r="F12" s="4">
        <v>6960.10986328125</v>
      </c>
      <c r="I12" s="2">
        <v>20.485807418823242</v>
      </c>
      <c r="J12" s="5">
        <v>-107.10057830810547</v>
      </c>
    </row>
    <row r="13">
      <c r="A13" s="2">
        <v>20.124366760253906</v>
      </c>
      <c r="B13" s="4">
        <v>7011.3017578125</v>
      </c>
      <c r="E13" s="2">
        <v>20.539793014526367</v>
      </c>
      <c r="F13" s="4">
        <v>6954.25439453125</v>
      </c>
      <c r="I13" s="2">
        <v>20.539793014526367</v>
      </c>
      <c r="J13" s="5">
        <v>-106.79794311523438</v>
      </c>
    </row>
    <row r="14">
      <c r="A14" s="2">
        <v>20.130924224853516</v>
      </c>
      <c r="B14" s="4">
        <v>6995.68408203125</v>
      </c>
      <c r="E14" s="2">
        <v>20.593780517578125</v>
      </c>
      <c r="F14" s="4">
        <v>6948.40673828125</v>
      </c>
      <c r="I14" s="2">
        <v>20.593780517578125</v>
      </c>
      <c r="J14" s="5">
        <v>-106.49703216552734</v>
      </c>
    </row>
    <row r="15">
      <c r="A15" s="2">
        <v>20.174568176269531</v>
      </c>
      <c r="B15" s="4">
        <v>6984.77197265625</v>
      </c>
      <c r="E15" s="2">
        <v>20.64776611328125</v>
      </c>
      <c r="F15" s="4">
        <v>6942.56494140625</v>
      </c>
      <c r="I15" s="2">
        <v>20.64776611328125</v>
      </c>
      <c r="J15" s="5">
        <v>-106.19795227050781</v>
      </c>
    </row>
    <row r="16">
      <c r="A16" s="2">
        <v>20.181793212890625</v>
      </c>
      <c r="B16" s="4">
        <v>6983.560546875</v>
      </c>
      <c r="E16" s="2">
        <v>20.701753616333008</v>
      </c>
      <c r="F16" s="4">
        <v>6936.72509765625</v>
      </c>
      <c r="I16" s="2">
        <v>20.701753616333008</v>
      </c>
      <c r="J16" s="5">
        <v>-105.90077209472656</v>
      </c>
    </row>
    <row r="17">
      <c r="A17" s="2">
        <v>20.233667373657227</v>
      </c>
      <c r="B17" s="4">
        <v>6990.18798828125</v>
      </c>
      <c r="E17" s="2">
        <v>20.755739212036133</v>
      </c>
      <c r="F17" s="4">
        <v>6930.88525390625</v>
      </c>
      <c r="I17" s="2">
        <v>20.755739212036133</v>
      </c>
      <c r="J17" s="5">
        <v>-105.60559844970703</v>
      </c>
    </row>
    <row r="18">
      <c r="A18" s="2">
        <v>20.242385864257813</v>
      </c>
      <c r="B18" s="4">
        <v>6994.96044921875</v>
      </c>
      <c r="E18" s="2">
        <v>20.809726715087891</v>
      </c>
      <c r="F18" s="4">
        <v>6925.04443359375</v>
      </c>
      <c r="I18" s="2">
        <v>20.809726715087891</v>
      </c>
      <c r="J18" s="5">
        <v>-105.31249237060547</v>
      </c>
    </row>
    <row r="19">
      <c r="A19" s="2">
        <v>20.298799514770508</v>
      </c>
      <c r="B19" s="4">
        <v>6978.33544921875</v>
      </c>
      <c r="E19" s="2">
        <v>20.863714218139648</v>
      </c>
      <c r="F19" s="4">
        <v>6919.2041015625</v>
      </c>
      <c r="I19" s="2">
        <v>20.863714218139648</v>
      </c>
      <c r="J19" s="5">
        <v>-105.02155303955078</v>
      </c>
    </row>
    <row r="20">
      <c r="A20" s="2">
        <v>20.309829711914063</v>
      </c>
      <c r="B20" s="4">
        <v>6981.97802734375</v>
      </c>
      <c r="E20" s="2">
        <v>20.917699813842773</v>
      </c>
      <c r="F20" s="4">
        <v>6913.38330078125</v>
      </c>
      <c r="I20" s="2">
        <v>20.917699813842773</v>
      </c>
      <c r="J20" s="5">
        <v>-104.73285675048828</v>
      </c>
    </row>
    <row r="21">
      <c r="A21" s="2">
        <v>20.373455047607422</v>
      </c>
      <c r="B21" s="4">
        <v>6983.44482421875</v>
      </c>
      <c r="E21" s="2">
        <v>20.971687316894531</v>
      </c>
      <c r="F21" s="4">
        <v>6907.64111328125</v>
      </c>
      <c r="I21" s="2">
        <v>20.971687316894531</v>
      </c>
      <c r="J21" s="5">
        <v>-104.44646453857422</v>
      </c>
    </row>
    <row r="22">
      <c r="A22" s="2">
        <v>20.383939743041992</v>
      </c>
      <c r="B22" s="4">
        <v>6969.8984375</v>
      </c>
      <c r="E22" s="2">
        <v>21.025672912597656</v>
      </c>
      <c r="F22" s="4">
        <v>6902.02490234375</v>
      </c>
      <c r="I22" s="2">
        <v>21.025672912597656</v>
      </c>
      <c r="J22" s="5">
        <v>-104.16244506835938</v>
      </c>
    </row>
    <row r="23">
      <c r="A23" s="2">
        <v>20.453763961791992</v>
      </c>
      <c r="B23" s="4">
        <v>6966.47998046875</v>
      </c>
      <c r="E23" s="2">
        <v>21.079660415649414</v>
      </c>
      <c r="F23" s="4">
        <v>6896.3798828125</v>
      </c>
      <c r="I23" s="2">
        <v>21.079660415649414</v>
      </c>
      <c r="J23" s="5">
        <v>-103.88084411621094</v>
      </c>
    </row>
    <row r="24">
      <c r="A24" s="2">
        <v>20.465360641479492</v>
      </c>
      <c r="B24" s="4">
        <v>6947.138671875</v>
      </c>
      <c r="E24" s="2">
        <v>21.133646011352539</v>
      </c>
      <c r="F24" s="4">
        <v>6890.70361328125</v>
      </c>
      <c r="I24" s="2">
        <v>21.133646011352539</v>
      </c>
      <c r="J24" s="5">
        <v>-103.60171508789063</v>
      </c>
    </row>
    <row r="25">
      <c r="A25" s="2">
        <v>20.537813186645508</v>
      </c>
      <c r="B25" s="4">
        <v>6953.08447265625</v>
      </c>
      <c r="E25" s="2">
        <v>21.187633514404297</v>
      </c>
      <c r="F25" s="4">
        <v>6885.009765625</v>
      </c>
      <c r="I25" s="2">
        <v>21.187633514404297</v>
      </c>
      <c r="J25" s="5">
        <v>-103.32508850097656</v>
      </c>
    </row>
    <row r="26">
      <c r="A26" s="2">
        <v>20.549171447753906</v>
      </c>
      <c r="B26" s="4">
        <v>6938.2802734375</v>
      </c>
      <c r="E26" s="2">
        <v>21.241619110107422</v>
      </c>
      <c r="F26" s="4">
        <v>6879.32275390625</v>
      </c>
      <c r="I26" s="2">
        <v>21.241619110107422</v>
      </c>
      <c r="J26" s="5">
        <v>-103.05101013183594</v>
      </c>
    </row>
    <row r="27">
      <c r="A27" s="2">
        <v>20.630426406860352</v>
      </c>
      <c r="B27" s="4">
        <v>6951.74658203125</v>
      </c>
      <c r="E27" s="2">
        <v>21.29560661315918</v>
      </c>
      <c r="F27" s="4">
        <v>6873.65771484375</v>
      </c>
      <c r="I27" s="2">
        <v>21.29560661315918</v>
      </c>
      <c r="J27" s="5">
        <v>-102.77947235107422</v>
      </c>
    </row>
    <row r="28">
      <c r="A28" s="2">
        <v>20.643495559692383</v>
      </c>
      <c r="B28" s="4">
        <v>6921.6982421875</v>
      </c>
      <c r="E28" s="2">
        <v>21.349592208862305</v>
      </c>
      <c r="F28" s="4">
        <v>6868.02197265625</v>
      </c>
      <c r="I28" s="2">
        <v>21.349592208862305</v>
      </c>
      <c r="J28" s="5">
        <v>-102.51052093505859</v>
      </c>
    </row>
    <row r="29">
      <c r="A29" s="2">
        <v>20.726730346679688</v>
      </c>
      <c r="B29" s="4">
        <v>6944.84765625</v>
      </c>
      <c r="E29" s="2">
        <v>21.403579711914063</v>
      </c>
      <c r="F29" s="4">
        <v>6862.41162109375</v>
      </c>
      <c r="I29" s="2">
        <v>21.403579711914063</v>
      </c>
      <c r="J29" s="5">
        <v>-102.24413299560547</v>
      </c>
    </row>
    <row r="30">
      <c r="A30" s="2">
        <v>20.740423202514648</v>
      </c>
      <c r="B30" s="4">
        <v>6934.88037109375</v>
      </c>
      <c r="E30" s="2">
        <v>21.457565307617188</v>
      </c>
      <c r="F30" s="4">
        <v>6856.828125</v>
      </c>
      <c r="I30" s="2">
        <v>21.457565307617188</v>
      </c>
      <c r="J30" s="5">
        <v>-101.98032379150391</v>
      </c>
    </row>
    <row r="31">
      <c r="A31" s="2">
        <v>20.826045989990234</v>
      </c>
      <c r="B31" s="4">
        <v>6912.314453125</v>
      </c>
      <c r="E31" s="2">
        <v>21.511552810668945</v>
      </c>
      <c r="F31" s="4">
        <v>6851.28271484375</v>
      </c>
      <c r="I31" s="2">
        <v>21.511552810668945</v>
      </c>
      <c r="J31" s="5">
        <v>-101.71906280517578</v>
      </c>
    </row>
    <row r="32">
      <c r="A32" s="2">
        <v>20.839433670043945</v>
      </c>
      <c r="B32" s="4">
        <v>6920.4296875</v>
      </c>
      <c r="E32" s="2">
        <v>21.56553840637207</v>
      </c>
      <c r="F32" s="4">
        <v>6845.77685546875</v>
      </c>
      <c r="I32" s="2">
        <v>21.56553840637207</v>
      </c>
      <c r="J32" s="5">
        <v>-101.46033477783203</v>
      </c>
    </row>
    <row r="33">
      <c r="A33" s="2">
        <v>20.9296817779541</v>
      </c>
      <c r="B33" s="4">
        <v>6917.6435546875</v>
      </c>
      <c r="E33" s="2">
        <v>21.619525909423828</v>
      </c>
      <c r="F33" s="4">
        <v>6840.30224609375</v>
      </c>
      <c r="I33" s="2">
        <v>21.619525909423828</v>
      </c>
      <c r="J33" s="5">
        <v>-101.2041015625</v>
      </c>
    </row>
    <row r="34">
      <c r="A34" s="2">
        <v>20.9442195892334</v>
      </c>
      <c r="B34" s="4">
        <v>6910.21630859375</v>
      </c>
      <c r="E34" s="2">
        <v>21.673513412475586</v>
      </c>
      <c r="F34" s="4">
        <v>6834.85009765625</v>
      </c>
      <c r="I34" s="2">
        <v>21.673513412475586</v>
      </c>
      <c r="J34" s="5">
        <v>-100.95030975341797</v>
      </c>
    </row>
    <row r="35">
      <c r="A35" s="2">
        <v>21.0364990234375</v>
      </c>
      <c r="B35" s="4">
        <v>6904.3828125</v>
      </c>
      <c r="E35" s="2">
        <v>21.727499008178711</v>
      </c>
      <c r="F35" s="4">
        <v>6829.400390625</v>
      </c>
      <c r="I35" s="2">
        <v>21.727499008178711</v>
      </c>
      <c r="J35" s="5">
        <v>-100.69890594482422</v>
      </c>
    </row>
    <row r="36">
      <c r="A36" s="2">
        <v>21.050802230834961</v>
      </c>
      <c r="B36" s="4">
        <v>6884.47021484375</v>
      </c>
      <c r="E36" s="2">
        <v>21.781486511230469</v>
      </c>
      <c r="F36" s="4">
        <v>6823.9375</v>
      </c>
      <c r="I36" s="2">
        <v>21.781486511230469</v>
      </c>
      <c r="J36" s="5">
        <v>-100.44977569580078</v>
      </c>
    </row>
    <row r="37">
      <c r="A37" s="2">
        <v>21.144756317138672</v>
      </c>
      <c r="B37" s="4">
        <v>6870.3271484375</v>
      </c>
      <c r="E37" s="2">
        <v>21.835472106933594</v>
      </c>
      <c r="F37" s="4">
        <v>6818.45068359375</v>
      </c>
      <c r="I37" s="2">
        <v>21.835472106933594</v>
      </c>
      <c r="J37" s="5">
        <v>-100.20280456542969</v>
      </c>
    </row>
    <row r="38">
      <c r="A38" s="2">
        <v>21.160089492797852</v>
      </c>
      <c r="B38" s="4">
        <v>6884.97265625</v>
      </c>
      <c r="E38" s="2">
        <v>21.889459609985352</v>
      </c>
      <c r="F38" s="4">
        <v>6812.93115234375</v>
      </c>
      <c r="I38" s="2">
        <v>21.889459609985352</v>
      </c>
      <c r="J38" s="5">
        <v>-99.95782470703125</v>
      </c>
    </row>
    <row r="39">
      <c r="A39" s="2">
        <v>21.254135131835938</v>
      </c>
      <c r="B39" s="4">
        <v>6897.5087890625</v>
      </c>
      <c r="E39" s="2">
        <v>21.943445205688477</v>
      </c>
      <c r="F39" s="4">
        <v>6807.384765625</v>
      </c>
      <c r="I39" s="2">
        <v>21.943445205688477</v>
      </c>
      <c r="J39" s="5">
        <v>-99.714630126953125</v>
      </c>
    </row>
    <row r="40">
      <c r="A40" s="2">
        <v>21.268617630004883</v>
      </c>
      <c r="B40" s="4">
        <v>6880.177734375</v>
      </c>
      <c r="E40" s="2">
        <v>21.997432708740234</v>
      </c>
      <c r="F40" s="4">
        <v>6801.8330078125</v>
      </c>
      <c r="I40" s="2">
        <v>21.997432708740234</v>
      </c>
      <c r="J40" s="5">
        <v>-99.47296142578125</v>
      </c>
    </row>
    <row r="41">
      <c r="A41" s="2">
        <v>21.363248825073242</v>
      </c>
      <c r="B41" s="4">
        <v>6883.73095703125</v>
      </c>
      <c r="E41" s="2">
        <v>22.051418304443359</v>
      </c>
      <c r="F41" s="4">
        <v>6796.31787109375</v>
      </c>
      <c r="I41" s="2">
        <v>22.051418304443359</v>
      </c>
      <c r="J41" s="5">
        <v>-99.232505798339844</v>
      </c>
    </row>
    <row r="42">
      <c r="A42" s="2">
        <v>21.378467559814453</v>
      </c>
      <c r="B42" s="4">
        <v>6860.6474609375</v>
      </c>
      <c r="E42" s="2">
        <v>22.105405807495117</v>
      </c>
      <c r="F42" s="4">
        <v>6790.90087890625</v>
      </c>
      <c r="I42" s="2">
        <v>22.105405807495117</v>
      </c>
      <c r="J42" s="5">
        <v>-98.992881774902344</v>
      </c>
    </row>
    <row r="43">
      <c r="A43" s="2">
        <v>21.475448608398438</v>
      </c>
      <c r="B43" s="4">
        <v>6863.4404296875</v>
      </c>
      <c r="E43" s="2">
        <v>22.159391403198242</v>
      </c>
      <c r="F43" s="4">
        <v>6785.63037109375</v>
      </c>
      <c r="I43" s="2">
        <v>22.159391403198242</v>
      </c>
      <c r="J43" s="5">
        <v>-98.753669738769531</v>
      </c>
    </row>
    <row r="44">
      <c r="A44" s="2">
        <v>21.490346908569336</v>
      </c>
      <c r="B44" s="4">
        <v>6857.99609375</v>
      </c>
      <c r="E44" s="2">
        <v>22.21337890625</v>
      </c>
      <c r="F44" s="4">
        <v>6780.52099609375</v>
      </c>
      <c r="I44" s="2">
        <v>22.21337890625</v>
      </c>
      <c r="J44" s="5">
        <v>-98.514366149902344</v>
      </c>
    </row>
    <row r="45">
      <c r="A45" s="2">
        <v>21.585193634033203</v>
      </c>
      <c r="B45" s="4">
        <v>6859.3359375</v>
      </c>
      <c r="E45" s="2">
        <v>22.267364501953125</v>
      </c>
      <c r="F45" s="4">
        <v>6775.55859375</v>
      </c>
      <c r="I45" s="2">
        <v>22.267364501953125</v>
      </c>
      <c r="J45" s="5">
        <v>-98.274482727050781</v>
      </c>
    </row>
    <row r="46">
      <c r="A46" s="2">
        <v>21.599586486816406</v>
      </c>
      <c r="B46" s="4">
        <v>6837.59326171875</v>
      </c>
      <c r="E46" s="2">
        <v>22.321352005004883</v>
      </c>
      <c r="F46" s="4">
        <v>6770.71875</v>
      </c>
      <c r="I46" s="2">
        <v>22.321352005004883</v>
      </c>
      <c r="J46" s="5">
        <v>-98.033500671386719</v>
      </c>
    </row>
    <row r="47">
      <c r="A47" s="2">
        <v>21.692708969116211</v>
      </c>
      <c r="B47" s="4">
        <v>6826.583984375</v>
      </c>
      <c r="E47" s="2">
        <v>22.375339508056641</v>
      </c>
      <c r="F47" s="4">
        <v>6765.9716796875</v>
      </c>
      <c r="I47" s="2">
        <v>22.375339508056641</v>
      </c>
      <c r="J47" s="5">
        <v>-97.791069030761719</v>
      </c>
    </row>
    <row r="48">
      <c r="A48" s="2">
        <v>21.707855224609375</v>
      </c>
      <c r="B48" s="4">
        <v>6826.998046875</v>
      </c>
      <c r="E48" s="2">
        <v>22.429325103759766</v>
      </c>
      <c r="F48" s="4">
        <v>6761.29638671875</v>
      </c>
      <c r="I48" s="2">
        <v>22.429325103759766</v>
      </c>
      <c r="J48" s="5">
        <v>-97.547172546386719</v>
      </c>
    </row>
    <row r="49">
      <c r="A49" s="2">
        <v>21.802034378051758</v>
      </c>
      <c r="B49" s="4">
        <v>6810.94677734375</v>
      </c>
      <c r="E49" s="2">
        <v>22.483312606811523</v>
      </c>
      <c r="F49" s="4">
        <v>6756.66845703125</v>
      </c>
      <c r="I49" s="2">
        <v>22.483312606811523</v>
      </c>
      <c r="J49" s="5">
        <v>-97.302375793457031</v>
      </c>
    </row>
    <row r="50">
      <c r="A50" s="2">
        <v>21.816658020019531</v>
      </c>
      <c r="B50" s="4">
        <v>6798.78759765625</v>
      </c>
      <c r="E50" s="2">
        <v>22.537298202514648</v>
      </c>
      <c r="F50" s="4">
        <v>6752.05712890625</v>
      </c>
      <c r="I50" s="2">
        <v>22.537298202514648</v>
      </c>
      <c r="J50" s="5">
        <v>-97.058174133300781</v>
      </c>
    </row>
    <row r="51">
      <c r="A51" s="2">
        <v>21.912239074707031</v>
      </c>
      <c r="B51" s="4">
        <v>6807.93310546875</v>
      </c>
      <c r="E51" s="2">
        <v>22.591285705566406</v>
      </c>
      <c r="F51" s="4">
        <v>6747.4345703125</v>
      </c>
      <c r="I51" s="2">
        <v>22.591285705566406</v>
      </c>
      <c r="J51" s="5">
        <v>-96.816932678222656</v>
      </c>
    </row>
    <row r="52">
      <c r="A52" s="2">
        <v>21.926637649536133</v>
      </c>
      <c r="B52" s="4">
        <v>6803.93896484375</v>
      </c>
      <c r="E52" s="2">
        <v>22.645271301269531</v>
      </c>
      <c r="F52" s="4">
        <v>6742.78271484375</v>
      </c>
      <c r="I52" s="2">
        <v>22.645271301269531</v>
      </c>
      <c r="J52" s="5">
        <v>-96.7242431640625</v>
      </c>
    </row>
    <row r="53">
      <c r="A53" s="2">
        <v>22.022148132324219</v>
      </c>
      <c r="B53" s="4">
        <v>6797.498046875</v>
      </c>
      <c r="E53" s="2">
        <v>22.699258804321289</v>
      </c>
      <c r="F53" s="4">
        <v>6738.087890625</v>
      </c>
      <c r="I53" s="2">
        <v>22.699258804321289</v>
      </c>
      <c r="J53" s="5">
        <v>-96.643035888671875</v>
      </c>
    </row>
    <row r="54">
      <c r="A54" s="2">
        <v>22.03693962097168</v>
      </c>
      <c r="B54" s="4">
        <v>6791.150390625</v>
      </c>
      <c r="E54" s="2">
        <v>22.753244400024414</v>
      </c>
      <c r="F54" s="4">
        <v>6733.34375</v>
      </c>
      <c r="I54" s="2">
        <v>22.753244400024414</v>
      </c>
      <c r="J54" s="5">
        <v>-96.5732192993164</v>
      </c>
    </row>
    <row r="55">
      <c r="A55" s="2">
        <v>22.129785537719727</v>
      </c>
      <c r="B55" s="4">
        <v>6797.77197265625</v>
      </c>
      <c r="E55" s="2">
        <v>22.807231903076172</v>
      </c>
      <c r="F55" s="4">
        <v>6728.5517578125</v>
      </c>
      <c r="I55" s="2">
        <v>22.807231903076172</v>
      </c>
      <c r="J55" s="5">
        <v>-96.5146484375</v>
      </c>
    </row>
    <row r="56">
      <c r="A56" s="2">
        <v>22.146852493286133</v>
      </c>
      <c r="B56" s="4">
        <v>6792.31103515625</v>
      </c>
      <c r="E56" s="2">
        <v>22.861217498779297</v>
      </c>
      <c r="F56" s="4">
        <v>6723.71826171875</v>
      </c>
      <c r="I56" s="2">
        <v>22.861217498779297</v>
      </c>
      <c r="J56" s="5">
        <v>-96.467155456542969</v>
      </c>
    </row>
    <row r="57">
      <c r="A57" s="2">
        <v>22.239370346069336</v>
      </c>
      <c r="B57" s="4">
        <v>6781.20458984375</v>
      </c>
      <c r="E57" s="2">
        <v>22.915205001831055</v>
      </c>
      <c r="F57" s="4">
        <v>6718.84619140625</v>
      </c>
      <c r="I57" s="2">
        <v>22.915205001831055</v>
      </c>
      <c r="J57" s="5">
        <v>-96.430488586425781</v>
      </c>
    </row>
    <row r="58">
      <c r="A58" s="2">
        <v>22.254518508911133</v>
      </c>
      <c r="B58" s="4">
        <v>6769.68115234375</v>
      </c>
      <c r="E58" s="2">
        <v>22.96919059753418</v>
      </c>
      <c r="F58" s="4">
        <v>6713.93798828125</v>
      </c>
      <c r="I58" s="2">
        <v>22.96919059753418</v>
      </c>
      <c r="J58" s="5">
        <v>-96.40435791015625</v>
      </c>
    </row>
    <row r="59">
      <c r="A59" s="2">
        <v>22.348018646240234</v>
      </c>
      <c r="B59" s="4">
        <v>6776.68603515625</v>
      </c>
      <c r="E59" s="2">
        <v>23.023178100585938</v>
      </c>
      <c r="F59" s="4">
        <v>6708.998046875</v>
      </c>
      <c r="I59" s="2">
        <v>23.023178100585938</v>
      </c>
      <c r="J59" s="5">
        <v>-96.388374328613281</v>
      </c>
    </row>
    <row r="60">
      <c r="A60" s="2">
        <v>22.363218307495117</v>
      </c>
      <c r="B60" s="4">
        <v>6780.0166015625</v>
      </c>
      <c r="E60" s="2">
        <v>23.077163696289063</v>
      </c>
      <c r="F60" s="4">
        <v>6704.0400390625</v>
      </c>
      <c r="I60" s="2">
        <v>23.077163696289063</v>
      </c>
      <c r="J60" s="5">
        <v>-96.382095336914063</v>
      </c>
    </row>
    <row r="61">
      <c r="A61" s="2">
        <v>22.459861755371094</v>
      </c>
      <c r="B61" s="4">
        <v>6751.5478515625</v>
      </c>
      <c r="E61" s="2">
        <v>23.13115119934082</v>
      </c>
      <c r="F61" s="4">
        <v>6699.0771484375</v>
      </c>
      <c r="I61" s="2">
        <v>23.13115119934082</v>
      </c>
      <c r="J61" s="5">
        <v>-96.385009765625</v>
      </c>
    </row>
    <row r="62">
      <c r="A62" s="2">
        <v>22.474502563476563</v>
      </c>
      <c r="B62" s="4">
        <v>6749.5576171875</v>
      </c>
      <c r="E62" s="2">
        <v>23.185138702392578</v>
      </c>
      <c r="F62" s="4">
        <v>6694.12158203125</v>
      </c>
      <c r="I62" s="2">
        <v>23.185138702392578</v>
      </c>
      <c r="J62" s="5">
        <v>-96.396575927734375</v>
      </c>
    </row>
    <row r="63">
      <c r="A63" s="2">
        <v>22.569112777709961</v>
      </c>
      <c r="B63" s="4">
        <v>6750.62060546875</v>
      </c>
      <c r="E63" s="2">
        <v>23.239124298095703</v>
      </c>
      <c r="F63" s="4">
        <v>6689.177734375</v>
      </c>
      <c r="I63" s="2">
        <v>23.239124298095703</v>
      </c>
      <c r="J63" s="5">
        <v>-96.416229248046875</v>
      </c>
    </row>
    <row r="64">
      <c r="A64" s="2">
        <v>22.583944320678711</v>
      </c>
      <c r="B64" s="4">
        <v>6738.33642578125</v>
      </c>
      <c r="E64" s="2">
        <v>23.293111801147461</v>
      </c>
      <c r="F64" s="4">
        <v>6684.2373046875</v>
      </c>
      <c r="I64" s="2">
        <v>23.293111801147461</v>
      </c>
      <c r="J64" s="5">
        <v>-96.443389892578125</v>
      </c>
    </row>
    <row r="65">
      <c r="A65" s="2">
        <v>22.677701950073242</v>
      </c>
      <c r="B65" s="4">
        <v>6745.95849609375</v>
      </c>
      <c r="E65" s="2">
        <v>23.347097396850586</v>
      </c>
      <c r="F65" s="4">
        <v>6679.27685546875</v>
      </c>
      <c r="I65" s="2">
        <v>23.347097396850586</v>
      </c>
      <c r="J65" s="5">
        <v>-96.47747802734375</v>
      </c>
    </row>
    <row r="66">
      <c r="A66" s="2">
        <v>22.692649841308594</v>
      </c>
      <c r="B66" s="4">
        <v>6730.4716796875</v>
      </c>
      <c r="E66" s="2">
        <v>23.401084899902344</v>
      </c>
      <c r="F66" s="4">
        <v>6674.2724609375</v>
      </c>
      <c r="I66" s="2">
        <v>23.401084899902344</v>
      </c>
      <c r="J66" s="5">
        <v>-96.517875671386719</v>
      </c>
    </row>
    <row r="67">
      <c r="A67" s="2">
        <v>22.788408279418945</v>
      </c>
      <c r="B67" s="4">
        <v>6721.2958984375</v>
      </c>
      <c r="E67" s="2">
        <v>23.455070495605469</v>
      </c>
      <c r="F67" s="4">
        <v>6669.21435546875</v>
      </c>
      <c r="I67" s="2">
        <v>23.455070495605469</v>
      </c>
      <c r="J67" s="5">
        <v>-96.563980102539063</v>
      </c>
    </row>
    <row r="68">
      <c r="A68" s="2">
        <v>22.8033447265625</v>
      </c>
      <c r="B68" s="4">
        <v>6735.83447265625</v>
      </c>
      <c r="E68" s="2">
        <v>23.509057998657227</v>
      </c>
      <c r="F68" s="4">
        <v>6664.103515625</v>
      </c>
      <c r="I68" s="2">
        <v>23.509057998657227</v>
      </c>
      <c r="J68" s="5">
        <v>-96.615150451660156</v>
      </c>
    </row>
    <row r="69">
      <c r="A69" s="2">
        <v>22.896068572998047</v>
      </c>
      <c r="B69" s="4">
        <v>6709.73828125</v>
      </c>
      <c r="E69" s="2">
        <v>23.563043594360352</v>
      </c>
      <c r="F69" s="4">
        <v>6658.93701171875</v>
      </c>
      <c r="I69" s="2">
        <v>23.563043594360352</v>
      </c>
      <c r="J69" s="5">
        <v>-96.670745849609375</v>
      </c>
    </row>
    <row r="70">
      <c r="A70" s="2">
        <v>22.910884857177734</v>
      </c>
      <c r="B70" s="4">
        <v>6726.07666015625</v>
      </c>
      <c r="E70" s="2">
        <v>23.617031097412109</v>
      </c>
      <c r="F70" s="4">
        <v>6653.7158203125</v>
      </c>
      <c r="I70" s="2">
        <v>23.617031097412109</v>
      </c>
      <c r="J70" s="5">
        <v>-96.730087280273438</v>
      </c>
    </row>
    <row r="71">
      <c r="A71" s="2">
        <v>23.007612228393555</v>
      </c>
      <c r="B71" s="4">
        <v>6730.95166015625</v>
      </c>
      <c r="E71" s="2">
        <v>23.671016693115234</v>
      </c>
      <c r="F71" s="4">
        <v>6648.44384765625</v>
      </c>
      <c r="I71" s="2">
        <v>23.671016693115234</v>
      </c>
      <c r="J71" s="5">
        <v>-96.792488098144531</v>
      </c>
    </row>
    <row r="72">
      <c r="A72" s="2">
        <v>23.023582458496094</v>
      </c>
      <c r="B72" s="4">
        <v>6710.353515625</v>
      </c>
      <c r="E72" s="2">
        <v>23.725004196166992</v>
      </c>
      <c r="F72" s="4">
        <v>6643.13330078125</v>
      </c>
      <c r="I72" s="2">
        <v>23.725004196166992</v>
      </c>
      <c r="J72" s="5">
        <v>-96.8572769165039</v>
      </c>
    </row>
    <row r="73">
      <c r="A73" s="2">
        <v>23.116876602172852</v>
      </c>
      <c r="B73" s="4">
        <v>6709.0029296875</v>
      </c>
      <c r="E73" s="2">
        <v>23.778989791870117</v>
      </c>
      <c r="F73" s="4">
        <v>6637.796875</v>
      </c>
      <c r="I73" s="2">
        <v>23.778989791870117</v>
      </c>
      <c r="J73" s="5">
        <v>-96.923828125</v>
      </c>
    </row>
    <row r="74">
      <c r="A74" s="2">
        <v>23.131528854370117</v>
      </c>
      <c r="B74" s="4">
        <v>6693.9912109375</v>
      </c>
      <c r="E74" s="2">
        <v>23.832977294921875</v>
      </c>
      <c r="F74" s="4">
        <v>6632.43212890625</v>
      </c>
      <c r="I74" s="2">
        <v>23.832977294921875</v>
      </c>
      <c r="J74" s="5">
        <v>-96.991493225097656</v>
      </c>
    </row>
    <row r="75">
      <c r="A75" s="2">
        <v>23.224458694458008</v>
      </c>
      <c r="B75" s="4">
        <v>6687.3818359375</v>
      </c>
      <c r="E75" s="2">
        <v>23.886962890625</v>
      </c>
      <c r="F75" s="4">
        <v>6627.0390625</v>
      </c>
      <c r="I75" s="2">
        <v>23.886962890625</v>
      </c>
      <c r="J75" s="5">
        <v>-97.059623718261719</v>
      </c>
    </row>
    <row r="76">
      <c r="A76" s="2">
        <v>23.239040374755859</v>
      </c>
      <c r="B76" s="4">
        <v>6685.90380859375</v>
      </c>
      <c r="E76" s="2">
        <v>23.940950393676758</v>
      </c>
      <c r="F76" s="4">
        <v>6621.61181640625</v>
      </c>
      <c r="I76" s="2">
        <v>23.940950393676758</v>
      </c>
      <c r="J76" s="5">
        <v>-97.1275634765625</v>
      </c>
    </row>
    <row r="77">
      <c r="A77" s="2">
        <v>23.3345947265625</v>
      </c>
      <c r="B77" s="4">
        <v>6691.3076171875</v>
      </c>
      <c r="E77" s="2">
        <v>23.994937896728516</v>
      </c>
      <c r="F77" s="4">
        <v>6616.14501953125</v>
      </c>
      <c r="I77" s="2">
        <v>23.994937896728516</v>
      </c>
      <c r="J77" s="5">
        <v>-97.194686889648438</v>
      </c>
    </row>
    <row r="78">
      <c r="A78" s="2">
        <v>23.349262237548828</v>
      </c>
      <c r="B78" s="4">
        <v>6690.22265625</v>
      </c>
      <c r="E78" s="2">
        <v>24.048923492431641</v>
      </c>
      <c r="F78" s="4">
        <v>6610.63818359375</v>
      </c>
      <c r="I78" s="2">
        <v>24.048923492431641</v>
      </c>
      <c r="J78" s="5">
        <v>-97.260360717773438</v>
      </c>
    </row>
    <row r="79">
      <c r="A79" s="2">
        <v>23.44444465637207</v>
      </c>
      <c r="B79" s="4">
        <v>6666.20751953125</v>
      </c>
      <c r="E79" s="2">
        <v>24.1029109954834</v>
      </c>
      <c r="F79" s="4">
        <v>6605.09765625</v>
      </c>
      <c r="I79" s="2">
        <v>24.1029109954834</v>
      </c>
      <c r="J79" s="5">
        <v>-97.323959350585938</v>
      </c>
    </row>
    <row r="80">
      <c r="A80" s="2">
        <v>23.459342956542969</v>
      </c>
      <c r="B80" s="4">
        <v>6678.26513671875</v>
      </c>
      <c r="E80" s="2">
        <v>24.156896591186523</v>
      </c>
      <c r="F80" s="4">
        <v>6599.53955078125</v>
      </c>
      <c r="I80" s="2">
        <v>24.156896591186523</v>
      </c>
      <c r="J80" s="5">
        <v>-97.384765625</v>
      </c>
    </row>
    <row r="81">
      <c r="A81" s="2">
        <v>23.555561065673828</v>
      </c>
      <c r="B81" s="4">
        <v>6650.45458984375</v>
      </c>
      <c r="E81" s="2">
        <v>24.210884094238281</v>
      </c>
      <c r="F81" s="4">
        <v>6593.984375</v>
      </c>
      <c r="I81" s="2">
        <v>24.210884094238281</v>
      </c>
      <c r="J81" s="5">
        <v>-97.442085266113281</v>
      </c>
    </row>
    <row r="82">
      <c r="A82" s="2">
        <v>23.570327758789063</v>
      </c>
      <c r="B82" s="4">
        <v>6658.9375</v>
      </c>
      <c r="E82" s="2">
        <v>24.264869689941406</v>
      </c>
      <c r="F82" s="4">
        <v>6588.44677734375</v>
      </c>
      <c r="I82" s="2">
        <v>24.264869689941406</v>
      </c>
      <c r="J82" s="5">
        <v>-97.49517822265625</v>
      </c>
    </row>
    <row r="83">
      <c r="A83" s="2">
        <v>23.66248893737793</v>
      </c>
      <c r="B83" s="4">
        <v>6650.1689453125</v>
      </c>
      <c r="E83" s="2">
        <v>24.318857192993164</v>
      </c>
      <c r="F83" s="4">
        <v>6582.92919921875</v>
      </c>
      <c r="I83" s="2">
        <v>24.318857192993164</v>
      </c>
      <c r="J83" s="5">
        <v>-97.543365478515625</v>
      </c>
    </row>
    <row r="84">
      <c r="A84" s="2">
        <v>23.677230834960938</v>
      </c>
      <c r="B84" s="4">
        <v>6637.67822265625</v>
      </c>
      <c r="E84" s="2">
        <v>24.372842788696289</v>
      </c>
      <c r="F84" s="4">
        <v>6577.4296875</v>
      </c>
      <c r="I84" s="2">
        <v>24.372842788696289</v>
      </c>
      <c r="J84" s="5">
        <v>-97.5859603881836</v>
      </c>
    </row>
    <row r="85">
      <c r="A85" s="2">
        <v>23.77385139465332</v>
      </c>
      <c r="B85" s="4">
        <v>6630.60546875</v>
      </c>
      <c r="E85" s="2">
        <v>24.426830291748047</v>
      </c>
      <c r="F85" s="4">
        <v>6571.94482421875</v>
      </c>
      <c r="I85" s="2">
        <v>24.426830291748047</v>
      </c>
      <c r="J85" s="5">
        <v>-97.622352600097656</v>
      </c>
    </row>
    <row r="86">
      <c r="A86" s="2">
        <v>23.788267135620117</v>
      </c>
      <c r="B86" s="4">
        <v>6636.16650390625</v>
      </c>
      <c r="E86" s="2">
        <v>24.480815887451172</v>
      </c>
      <c r="F86" s="4">
        <v>6566.46728515625</v>
      </c>
      <c r="I86" s="2">
        <v>24.480815887451172</v>
      </c>
      <c r="J86" s="5">
        <v>-97.6520004272461</v>
      </c>
    </row>
    <row r="87">
      <c r="A87" s="2">
        <v>23.881282806396484</v>
      </c>
      <c r="B87" s="4">
        <v>6615.64892578125</v>
      </c>
      <c r="E87" s="2">
        <v>24.53480339050293</v>
      </c>
      <c r="F87" s="4">
        <v>6560.99267578125</v>
      </c>
      <c r="I87" s="2">
        <v>24.53480339050293</v>
      </c>
      <c r="J87" s="5">
        <v>-97.674476623535156</v>
      </c>
    </row>
    <row r="88">
      <c r="A88" s="2">
        <v>23.895849227905273</v>
      </c>
      <c r="B88" s="4">
        <v>6628.66162109375</v>
      </c>
      <c r="E88" s="2">
        <v>24.588788986206055</v>
      </c>
      <c r="F88" s="4">
        <v>6555.50634765625</v>
      </c>
      <c r="I88" s="2">
        <v>24.588788986206055</v>
      </c>
      <c r="J88" s="5">
        <v>-97.689491271972656</v>
      </c>
    </row>
    <row r="89">
      <c r="A89" s="2">
        <v>23.990095138549805</v>
      </c>
      <c r="B89" s="4">
        <v>6634.240234375</v>
      </c>
      <c r="E89" s="2">
        <v>24.642776489257813</v>
      </c>
      <c r="F89" s="4">
        <v>6549.990234375</v>
      </c>
      <c r="I89" s="2">
        <v>24.642776489257813</v>
      </c>
      <c r="J89" s="5">
        <v>-97.6968765258789</v>
      </c>
    </row>
    <row r="90">
      <c r="A90" s="2">
        <v>24.005216598510742</v>
      </c>
      <c r="B90" s="4">
        <v>6623.9189453125</v>
      </c>
      <c r="E90" s="2">
        <v>24.696762084960938</v>
      </c>
      <c r="F90" s="4">
        <v>6544.4404296875</v>
      </c>
      <c r="I90" s="2">
        <v>24.696762084960938</v>
      </c>
      <c r="J90" s="5">
        <v>-97.6965103149414</v>
      </c>
    </row>
    <row r="91">
      <c r="A91" s="2">
        <v>24.101472854614258</v>
      </c>
      <c r="B91" s="4">
        <v>6614.06787109375</v>
      </c>
      <c r="E91" s="2">
        <v>24.750749588012695</v>
      </c>
      <c r="F91" s="4">
        <v>6538.86669921875</v>
      </c>
      <c r="I91" s="2">
        <v>24.750749588012695</v>
      </c>
      <c r="J91" s="5">
        <v>-97.688339233398438</v>
      </c>
    </row>
    <row r="92">
      <c r="A92" s="2">
        <v>24.116100311279297</v>
      </c>
      <c r="B92" s="4">
        <v>6598.24267578125</v>
      </c>
      <c r="E92" s="2">
        <v>24.804737091064453</v>
      </c>
      <c r="F92" s="4">
        <v>6533.2783203125</v>
      </c>
      <c r="I92" s="2">
        <v>24.804737091064453</v>
      </c>
      <c r="J92" s="5">
        <v>-97.672409057617188</v>
      </c>
    </row>
    <row r="93">
      <c r="A93" s="2">
        <v>24.209434509277344</v>
      </c>
      <c r="B93" s="4">
        <v>6588.7939453125</v>
      </c>
      <c r="E93" s="2">
        <v>24.858722686767578</v>
      </c>
      <c r="F93" s="4">
        <v>6527.6865234375</v>
      </c>
      <c r="I93" s="2">
        <v>24.858722686767578</v>
      </c>
      <c r="J93" s="5">
        <v>-97.6489028930664</v>
      </c>
    </row>
    <row r="94">
      <c r="A94" s="2">
        <v>24.224086761474609</v>
      </c>
      <c r="B94" s="4">
        <v>6586.72265625</v>
      </c>
      <c r="E94" s="2">
        <v>24.912710189819336</v>
      </c>
      <c r="F94" s="4">
        <v>6522.09716796875</v>
      </c>
      <c r="I94" s="2">
        <v>24.912710189819336</v>
      </c>
      <c r="J94" s="5">
        <v>-97.618156433105469</v>
      </c>
    </row>
    <row r="95">
      <c r="A95" s="2">
        <v>24.320171356201172</v>
      </c>
      <c r="B95" s="4">
        <v>6589.1572265625</v>
      </c>
      <c r="E95" s="2">
        <v>24.966695785522461</v>
      </c>
      <c r="F95" s="4">
        <v>6516.51171875</v>
      </c>
      <c r="I95" s="2">
        <v>24.966695785522461</v>
      </c>
      <c r="J95" s="5">
        <v>-97.580619812011719</v>
      </c>
    </row>
    <row r="96">
      <c r="A96" s="2">
        <v>24.334653854370117</v>
      </c>
      <c r="B96" s="4">
        <v>6597.947265625</v>
      </c>
      <c r="E96" s="2">
        <v>25.020683288574219</v>
      </c>
      <c r="F96" s="4">
        <v>6510.9365234375</v>
      </c>
      <c r="I96" s="2">
        <v>25.020683288574219</v>
      </c>
      <c r="J96" s="5">
        <v>-97.536827087402344</v>
      </c>
    </row>
    <row r="97">
      <c r="A97" s="2">
        <v>24.430500030517578</v>
      </c>
      <c r="B97" s="4">
        <v>6565.7802734375</v>
      </c>
      <c r="E97" s="2">
        <v>25.074668884277344</v>
      </c>
      <c r="F97" s="4">
        <v>6505.38525390625</v>
      </c>
      <c r="I97" s="2">
        <v>25.074668884277344</v>
      </c>
      <c r="J97" s="5">
        <v>-97.487350463867188</v>
      </c>
    </row>
    <row r="98">
      <c r="A98" s="2">
        <v>24.445133209228516</v>
      </c>
      <c r="B98" s="4">
        <v>6570.7841796875</v>
      </c>
      <c r="E98" s="2">
        <v>25.1286563873291</v>
      </c>
      <c r="F98" s="4">
        <v>6499.87109375</v>
      </c>
      <c r="I98" s="2">
        <v>25.1286563873291</v>
      </c>
      <c r="J98" s="5">
        <v>-97.43280029296875</v>
      </c>
    </row>
    <row r="99">
      <c r="A99" s="2">
        <v>24.539480209350586</v>
      </c>
      <c r="B99" s="4">
        <v>6559.8662109375</v>
      </c>
      <c r="E99" s="2">
        <v>25.182641983032227</v>
      </c>
      <c r="F99" s="4">
        <v>6494.41064453125</v>
      </c>
      <c r="I99" s="2">
        <v>25.182641983032227</v>
      </c>
      <c r="J99" s="5">
        <v>-97.3738021850586</v>
      </c>
    </row>
    <row r="100">
      <c r="A100" s="2">
        <v>24.554050445556641</v>
      </c>
      <c r="B100" s="4">
        <v>6556.69873046875</v>
      </c>
      <c r="E100" s="2">
        <v>25.236629486083984</v>
      </c>
      <c r="F100" s="4">
        <v>6489.0205078125</v>
      </c>
      <c r="I100" s="2">
        <v>25.236629486083984</v>
      </c>
      <c r="J100" s="5">
        <v>-97.310989379882813</v>
      </c>
    </row>
    <row r="101">
      <c r="A101" s="2">
        <v>24.648778915405273</v>
      </c>
      <c r="B101" s="4">
        <v>6555.34326171875</v>
      </c>
      <c r="E101" s="2">
        <v>25.290615081787109</v>
      </c>
      <c r="F101" s="4">
        <v>6483.70703125</v>
      </c>
      <c r="I101" s="2">
        <v>25.290615081787109</v>
      </c>
      <c r="J101" s="5">
        <v>-97.244979858398438</v>
      </c>
    </row>
    <row r="102">
      <c r="A102" s="2">
        <v>24.663961410522461</v>
      </c>
      <c r="B102" s="4">
        <v>6524.5498046875</v>
      </c>
      <c r="E102" s="2">
        <v>25.344602584838867</v>
      </c>
      <c r="F102" s="4">
        <v>6478.45947265625</v>
      </c>
      <c r="I102" s="2">
        <v>25.344602584838867</v>
      </c>
      <c r="J102" s="5">
        <v>-97.176307678222656</v>
      </c>
    </row>
    <row r="103">
      <c r="A103" s="2">
        <v>24.75786018371582</v>
      </c>
      <c r="B103" s="4">
        <v>6540.33544921875</v>
      </c>
      <c r="E103" s="2">
        <v>25.398588180541992</v>
      </c>
      <c r="F103" s="4">
        <v>6473.26025390625</v>
      </c>
      <c r="I103" s="2">
        <v>25.398588180541992</v>
      </c>
      <c r="J103" s="5">
        <v>-97.105453491210938</v>
      </c>
    </row>
    <row r="104">
      <c r="A104" s="2">
        <v>24.773509979248047</v>
      </c>
      <c r="B104" s="4">
        <v>6535.0166015625</v>
      </c>
      <c r="E104" s="2">
        <v>25.45257568359375</v>
      </c>
      <c r="F104" s="4">
        <v>6468.087890625</v>
      </c>
      <c r="I104" s="2">
        <v>25.45257568359375</v>
      </c>
      <c r="J104" s="5">
        <v>-97.032829284667969</v>
      </c>
    </row>
    <row r="105">
      <c r="A105" s="2">
        <v>24.868194580078125</v>
      </c>
      <c r="B105" s="4">
        <v>6519.43701171875</v>
      </c>
      <c r="E105" s="2">
        <v>25.506561279296875</v>
      </c>
      <c r="F105" s="4">
        <v>6462.92138671875</v>
      </c>
      <c r="I105" s="2">
        <v>25.506561279296875</v>
      </c>
      <c r="J105" s="5">
        <v>-96.958816528320313</v>
      </c>
    </row>
    <row r="106">
      <c r="A106" s="2">
        <v>24.882659912109375</v>
      </c>
      <c r="B106" s="4">
        <v>6517.80078125</v>
      </c>
      <c r="E106" s="2">
        <v>25.560548782348633</v>
      </c>
      <c r="F106" s="4">
        <v>6457.75048828125</v>
      </c>
      <c r="I106" s="2">
        <v>25.560548782348633</v>
      </c>
      <c r="J106" s="5">
        <v>-96.883758544921875</v>
      </c>
    </row>
    <row r="107">
      <c r="A107" s="2">
        <v>24.977554321289063</v>
      </c>
      <c r="B107" s="4">
        <v>6511.17529296875</v>
      </c>
      <c r="E107" s="2">
        <v>25.614536285400391</v>
      </c>
      <c r="F107" s="4">
        <v>6452.5703125</v>
      </c>
      <c r="I107" s="2">
        <v>25.614536285400391</v>
      </c>
      <c r="J107" s="5">
        <v>-96.808029174804688</v>
      </c>
    </row>
    <row r="108">
      <c r="A108" s="2">
        <v>24.992467880249023</v>
      </c>
      <c r="B108" s="4">
        <v>6507.40478515625</v>
      </c>
      <c r="E108" s="2">
        <v>25.668521881103516</v>
      </c>
      <c r="F108" s="4">
        <v>6447.37744140625</v>
      </c>
      <c r="I108" s="2">
        <v>25.668521881103516</v>
      </c>
      <c r="J108" s="5">
        <v>-96.7320556640625</v>
      </c>
    </row>
    <row r="109">
      <c r="A109" s="2">
        <v>25.086366653442383</v>
      </c>
      <c r="B109" s="4">
        <v>6516.751953125</v>
      </c>
      <c r="E109" s="2">
        <v>25.722509384155273</v>
      </c>
      <c r="F109" s="4">
        <v>6442.1748046875</v>
      </c>
      <c r="I109" s="2">
        <v>25.722509384155273</v>
      </c>
      <c r="J109" s="5">
        <v>-96.65625</v>
      </c>
    </row>
    <row r="110">
      <c r="A110" s="2">
        <v>25.101371765136719</v>
      </c>
      <c r="B110" s="4">
        <v>6505.7744140625</v>
      </c>
      <c r="E110" s="2">
        <v>25.7764949798584</v>
      </c>
      <c r="F110" s="4">
        <v>6436.96484375</v>
      </c>
      <c r="I110" s="2">
        <v>25.7764949798584</v>
      </c>
      <c r="J110" s="5">
        <v>-96.581069946289063</v>
      </c>
    </row>
    <row r="111">
      <c r="A111" s="2">
        <v>25.197849273681641</v>
      </c>
      <c r="B111" s="4">
        <v>6494.27490234375</v>
      </c>
      <c r="E111" s="2">
        <v>25.830482482910156</v>
      </c>
      <c r="F111" s="4">
        <v>6431.75244140625</v>
      </c>
      <c r="I111" s="2">
        <v>25.830482482910156</v>
      </c>
      <c r="J111" s="5">
        <v>-96.506950378417969</v>
      </c>
    </row>
    <row r="112">
      <c r="A112" s="2">
        <v>25.212242126464844</v>
      </c>
      <c r="B112" s="4">
        <v>6505.37646484375</v>
      </c>
      <c r="E112" s="2">
        <v>25.884468078613281</v>
      </c>
      <c r="F112" s="4">
        <v>6426.55615234375</v>
      </c>
      <c r="I112" s="2">
        <v>25.884468078613281</v>
      </c>
      <c r="J112" s="5">
        <v>-96.434318542480469</v>
      </c>
    </row>
    <row r="113">
      <c r="A113" s="2">
        <v>25.304445266723633</v>
      </c>
      <c r="B113" s="4">
        <v>6484.716796875</v>
      </c>
      <c r="E113" s="2">
        <v>25.938455581665039</v>
      </c>
      <c r="F113" s="4">
        <v>6421.3984375</v>
      </c>
      <c r="I113" s="2">
        <v>25.938455581665039</v>
      </c>
      <c r="J113" s="5">
        <v>-96.363578796386719</v>
      </c>
    </row>
    <row r="114">
      <c r="A114" s="2">
        <v>25.320436477661133</v>
      </c>
      <c r="B114" s="4">
        <v>6487.125</v>
      </c>
      <c r="E114" s="2">
        <v>25.992441177368164</v>
      </c>
      <c r="F114" s="4">
        <v>6416.30224609375</v>
      </c>
      <c r="I114" s="2">
        <v>25.992441177368164</v>
      </c>
      <c r="J114" s="5">
        <v>-96.295158386230469</v>
      </c>
    </row>
    <row r="115">
      <c r="A115" s="2">
        <v>25.415428161621094</v>
      </c>
      <c r="B115" s="4">
        <v>6478.6572265625</v>
      </c>
      <c r="E115" s="2">
        <v>26.046428680419922</v>
      </c>
      <c r="F115" s="4">
        <v>6411.2822265625</v>
      </c>
      <c r="I115" s="2">
        <v>26.046428680419922</v>
      </c>
      <c r="J115" s="5">
        <v>-96.229408264160156</v>
      </c>
    </row>
    <row r="116">
      <c r="A116" s="2">
        <v>25.430728912353516</v>
      </c>
      <c r="B116" s="4">
        <v>6457.87255859375</v>
      </c>
      <c r="E116" s="2">
        <v>26.100414276123047</v>
      </c>
      <c r="F116" s="4">
        <v>6406.35107421875</v>
      </c>
      <c r="I116" s="2">
        <v>26.100414276123047</v>
      </c>
      <c r="J116" s="5">
        <v>-96.1666030883789</v>
      </c>
    </row>
    <row r="117">
      <c r="A117" s="2">
        <v>25.526908874511719</v>
      </c>
      <c r="B117" s="4">
        <v>6450.00439453125</v>
      </c>
      <c r="E117" s="2">
        <v>26.154401779174805</v>
      </c>
      <c r="F117" s="4">
        <v>6401.51513671875</v>
      </c>
      <c r="I117" s="2">
        <v>26.154401779174805</v>
      </c>
      <c r="J117" s="5">
        <v>-96.106857299804688</v>
      </c>
    </row>
    <row r="118">
      <c r="A118" s="2">
        <v>25.541881561279297</v>
      </c>
      <c r="B118" s="4">
        <v>6450.896484375</v>
      </c>
      <c r="E118" s="2">
        <v>26.20838737487793</v>
      </c>
      <c r="F118" s="4">
        <v>6396.77001953125</v>
      </c>
      <c r="I118" s="2">
        <v>26.20838737487793</v>
      </c>
      <c r="J118" s="5">
        <v>-96.0501708984375</v>
      </c>
    </row>
    <row r="119">
      <c r="A119" s="2">
        <v>25.63471794128418</v>
      </c>
      <c r="B119" s="4">
        <v>6458.46142578125</v>
      </c>
      <c r="E119" s="2">
        <v>26.262374877929688</v>
      </c>
      <c r="F119" s="4">
        <v>6392.08935546875</v>
      </c>
      <c r="I119" s="2">
        <v>26.262374877929688</v>
      </c>
      <c r="J119" s="5">
        <v>-95.996421813964844</v>
      </c>
    </row>
    <row r="120">
      <c r="A120" s="2">
        <v>25.649293899536133</v>
      </c>
      <c r="B120" s="4">
        <v>6432.46923828125</v>
      </c>
      <c r="E120" s="2">
        <v>26.316362380981445</v>
      </c>
      <c r="F120" s="4">
        <v>6387.43310546875</v>
      </c>
      <c r="I120" s="2">
        <v>26.316362380981445</v>
      </c>
      <c r="J120" s="5">
        <v>-95.945426940917969</v>
      </c>
    </row>
    <row r="121">
      <c r="A121" s="2">
        <v>25.743911743164063</v>
      </c>
      <c r="B121" s="4">
        <v>6442.4072265625</v>
      </c>
      <c r="E121" s="2">
        <v>26.37034797668457</v>
      </c>
      <c r="F121" s="4">
        <v>6382.75732421875</v>
      </c>
      <c r="I121" s="2">
        <v>26.37034797668457</v>
      </c>
      <c r="J121" s="5">
        <v>-95.896903991699219</v>
      </c>
    </row>
    <row r="122">
      <c r="A122" s="2">
        <v>25.758766174316406</v>
      </c>
      <c r="B122" s="4">
        <v>6422.69091796875</v>
      </c>
      <c r="E122" s="2">
        <v>26.424335479736328</v>
      </c>
      <c r="F122" s="4">
        <v>6378.0341796875</v>
      </c>
      <c r="I122" s="2">
        <v>26.424335479736328</v>
      </c>
      <c r="J122" s="5">
        <v>-95.85052490234375</v>
      </c>
    </row>
    <row r="123">
      <c r="A123" s="2">
        <v>25.8536319732666</v>
      </c>
      <c r="B123" s="4">
        <v>6441.09326171875</v>
      </c>
      <c r="E123" s="2">
        <v>26.478321075439453</v>
      </c>
      <c r="F123" s="4">
        <v>6373.2548828125</v>
      </c>
      <c r="I123" s="2">
        <v>26.478321075439453</v>
      </c>
      <c r="J123" s="5">
        <v>-95.80596923828125</v>
      </c>
    </row>
    <row r="124">
      <c r="A124" s="2">
        <v>25.869043350219727</v>
      </c>
      <c r="B124" s="4">
        <v>6431.541015625</v>
      </c>
      <c r="E124" s="2">
        <v>26.532308578491211</v>
      </c>
      <c r="F124" s="4">
        <v>6368.41064453125</v>
      </c>
      <c r="I124" s="2">
        <v>26.532308578491211</v>
      </c>
      <c r="J124" s="5">
        <v>-95.762924194335938</v>
      </c>
    </row>
    <row r="125">
      <c r="A125" s="2">
        <v>25.962404251098633</v>
      </c>
      <c r="B125" s="4">
        <v>6425.6123046875</v>
      </c>
      <c r="E125" s="2">
        <v>26.586294174194336</v>
      </c>
      <c r="F125" s="4">
        <v>6363.49609375</v>
      </c>
      <c r="I125" s="2">
        <v>26.586294174194336</v>
      </c>
      <c r="J125" s="5">
        <v>-95.721153259277344</v>
      </c>
    </row>
    <row r="126">
      <c r="A126" s="2">
        <v>25.977123260498047</v>
      </c>
      <c r="B126" s="4">
        <v>6412.44140625</v>
      </c>
      <c r="E126" s="2">
        <v>26.640281677246094</v>
      </c>
      <c r="F126" s="4">
        <v>6358.515625</v>
      </c>
      <c r="I126" s="2">
        <v>26.640281677246094</v>
      </c>
      <c r="J126" s="5">
        <v>-95.680435180664063</v>
      </c>
    </row>
    <row r="127">
      <c r="A127" s="2">
        <v>26.072465896606445</v>
      </c>
      <c r="B127" s="4">
        <v>6407.63623046875</v>
      </c>
      <c r="E127" s="2">
        <v>26.694267272949219</v>
      </c>
      <c r="F127" s="4">
        <v>6353.4921875</v>
      </c>
      <c r="I127" s="2">
        <v>26.694267272949219</v>
      </c>
      <c r="J127" s="5">
        <v>-95.640640258789063</v>
      </c>
    </row>
    <row r="128">
      <c r="A128" s="2">
        <v>26.087484359741211</v>
      </c>
      <c r="B128" s="4">
        <v>6413.9404296875</v>
      </c>
      <c r="E128" s="2">
        <v>26.748254776000977</v>
      </c>
      <c r="F128" s="4">
        <v>6348.44921875</v>
      </c>
      <c r="I128" s="2">
        <v>26.748254776000977</v>
      </c>
      <c r="J128" s="5">
        <v>-95.601699829101563</v>
      </c>
    </row>
    <row r="129">
      <c r="A129" s="2">
        <v>26.180898666381836</v>
      </c>
      <c r="B129" s="4">
        <v>6408.25390625</v>
      </c>
      <c r="E129" s="2">
        <v>26.8022403717041</v>
      </c>
      <c r="F129" s="4">
        <v>6343.4072265625</v>
      </c>
      <c r="I129" s="2">
        <v>26.8022403717041</v>
      </c>
      <c r="J129" s="5">
        <v>-95.563636779785156</v>
      </c>
    </row>
    <row r="130">
      <c r="A130" s="2">
        <v>26.195690155029297</v>
      </c>
      <c r="B130" s="4">
        <v>6392.3193359375</v>
      </c>
      <c r="E130" s="2">
        <v>26.856227874755859</v>
      </c>
      <c r="F130" s="4">
        <v>6338.3681640625</v>
      </c>
      <c r="I130" s="2">
        <v>26.856227874755859</v>
      </c>
      <c r="J130" s="5">
        <v>-95.526542663574219</v>
      </c>
    </row>
    <row r="131">
      <c r="A131" s="2">
        <v>26.290916442871094</v>
      </c>
      <c r="B131" s="4">
        <v>6392.05126953125</v>
      </c>
      <c r="E131" s="2">
        <v>26.910213470458984</v>
      </c>
      <c r="F131" s="4">
        <v>6333.3359375</v>
      </c>
      <c r="I131" s="2">
        <v>26.910213470458984</v>
      </c>
      <c r="J131" s="5">
        <v>-95.49053955078125</v>
      </c>
    </row>
    <row r="132">
      <c r="A132" s="2">
        <v>26.306222915649414</v>
      </c>
      <c r="B132" s="4">
        <v>6377.59765625</v>
      </c>
      <c r="E132" s="2">
        <v>26.964200973510742</v>
      </c>
      <c r="F132" s="4">
        <v>6328.31298828125</v>
      </c>
      <c r="I132" s="2">
        <v>26.964200973510742</v>
      </c>
      <c r="J132" s="5">
        <v>-95.455772399902344</v>
      </c>
    </row>
    <row r="133">
      <c r="A133" s="2">
        <v>26.400896072387695</v>
      </c>
      <c r="B133" s="4">
        <v>6381.4375</v>
      </c>
      <c r="E133" s="2">
        <v>27.018186569213867</v>
      </c>
      <c r="F133" s="4">
        <v>6323.29931640625</v>
      </c>
      <c r="I133" s="2">
        <v>27.018186569213867</v>
      </c>
      <c r="J133" s="5">
        <v>-95.422378540039063</v>
      </c>
    </row>
    <row r="134">
      <c r="A134" s="2">
        <v>26.415103912353516</v>
      </c>
      <c r="B134" s="4">
        <v>6389.7421875</v>
      </c>
      <c r="E134" s="2">
        <v>27.072174072265625</v>
      </c>
      <c r="F134" s="4">
        <v>6318.28125</v>
      </c>
      <c r="I134" s="2">
        <v>27.072174072265625</v>
      </c>
      <c r="J134" s="5">
        <v>-95.39044189453125</v>
      </c>
    </row>
    <row r="135">
      <c r="A135" s="2">
        <v>26.510410308837891</v>
      </c>
      <c r="B135" s="4">
        <v>6368.607421875</v>
      </c>
      <c r="E135" s="2">
        <v>27.126161575317383</v>
      </c>
      <c r="F135" s="4">
        <v>6313.23193359375</v>
      </c>
      <c r="I135" s="2">
        <v>27.126161575317383</v>
      </c>
      <c r="J135" s="5">
        <v>-95.359970092773438</v>
      </c>
    </row>
    <row r="136">
      <c r="A136" s="2">
        <v>26.525209426879883</v>
      </c>
      <c r="B136" s="4">
        <v>6365.8818359375</v>
      </c>
      <c r="E136" s="2">
        <v>27.180147171020508</v>
      </c>
      <c r="F136" s="4">
        <v>6308.123046875</v>
      </c>
      <c r="I136" s="2">
        <v>27.180147171020508</v>
      </c>
      <c r="J136" s="5">
        <v>-95.3308334350586</v>
      </c>
    </row>
    <row r="137">
      <c r="A137" s="2">
        <v>26.621017456054688</v>
      </c>
      <c r="B137" s="4">
        <v>6357.29638671875</v>
      </c>
      <c r="E137" s="2">
        <v>27.234134674072266</v>
      </c>
      <c r="F137" s="4">
        <v>6302.94287109375</v>
      </c>
      <c r="I137" s="2">
        <v>27.234134674072266</v>
      </c>
      <c r="J137" s="5">
        <v>-95.302787780761719</v>
      </c>
    </row>
    <row r="138">
      <c r="A138" s="2">
        <v>26.635475158691406</v>
      </c>
      <c r="B138" s="4">
        <v>6353.18603515625</v>
      </c>
      <c r="E138" s="2">
        <v>27.288120269775391</v>
      </c>
      <c r="F138" s="4">
        <v>6297.68994140625</v>
      </c>
      <c r="I138" s="2">
        <v>27.288120269775391</v>
      </c>
      <c r="J138" s="5">
        <v>-95.275497436523438</v>
      </c>
    </row>
    <row r="139">
      <c r="A139" s="2">
        <v>26.72868537902832</v>
      </c>
      <c r="B139" s="4">
        <v>6342.5390625</v>
      </c>
      <c r="E139" s="2">
        <v>27.342107772827148</v>
      </c>
      <c r="F139" s="4">
        <v>6292.36328125</v>
      </c>
      <c r="I139" s="2">
        <v>27.342107772827148</v>
      </c>
      <c r="J139" s="5">
        <v>-95.248497009277344</v>
      </c>
    </row>
    <row r="140">
      <c r="A140" s="2">
        <v>26.742895126342773</v>
      </c>
      <c r="B140" s="4">
        <v>6346.013671875</v>
      </c>
      <c r="E140" s="2">
        <v>27.396093368530273</v>
      </c>
      <c r="F140" s="4">
        <v>6286.95654296875</v>
      </c>
      <c r="I140" s="2">
        <v>27.396093368530273</v>
      </c>
      <c r="J140" s="5">
        <v>-95.221260070800781</v>
      </c>
    </row>
    <row r="141">
      <c r="A141" s="2">
        <v>26.836704254150391</v>
      </c>
      <c r="B141" s="4">
        <v>6346.25537109375</v>
      </c>
      <c r="E141" s="2">
        <v>27.450080871582031</v>
      </c>
      <c r="F141" s="4">
        <v>6281.46728515625</v>
      </c>
      <c r="I141" s="2">
        <v>27.450080871582031</v>
      </c>
      <c r="J141" s="5">
        <v>-95.193244934082031</v>
      </c>
    </row>
    <row r="142">
      <c r="A142" s="2">
        <v>26.852025985717773</v>
      </c>
      <c r="B142" s="4">
        <v>6342.74462890625</v>
      </c>
      <c r="E142" s="2">
        <v>27.504066467285156</v>
      </c>
      <c r="F142" s="4">
        <v>6275.90869140625</v>
      </c>
      <c r="I142" s="2">
        <v>27.504066467285156</v>
      </c>
      <c r="J142" s="5">
        <v>-95.1639175415039</v>
      </c>
    </row>
    <row r="143">
      <c r="A143" s="2">
        <v>26.950176239013672</v>
      </c>
      <c r="B143" s="4">
        <v>6336.3564453125</v>
      </c>
      <c r="E143" s="2">
        <v>27.558053970336914</v>
      </c>
      <c r="F143" s="4">
        <v>6270.310546875</v>
      </c>
      <c r="I143" s="2">
        <v>27.558053970336914</v>
      </c>
      <c r="J143" s="5">
        <v>-95.132797241210938</v>
      </c>
    </row>
    <row r="144">
      <c r="A144" s="2">
        <v>26.965105056762695</v>
      </c>
      <c r="B144" s="4">
        <v>6342.72998046875</v>
      </c>
      <c r="E144" s="2">
        <v>27.612039566040039</v>
      </c>
      <c r="F144" s="4">
        <v>6264.7080078125</v>
      </c>
      <c r="I144" s="2">
        <v>27.612039566040039</v>
      </c>
      <c r="J144" s="5">
        <v>-95.0995101928711</v>
      </c>
    </row>
    <row r="145">
      <c r="A145" s="2">
        <v>27.057422637939453</v>
      </c>
      <c r="B145" s="4">
        <v>6322.5625</v>
      </c>
      <c r="E145" s="2">
        <v>27.666027069091797</v>
      </c>
      <c r="F145" s="4">
        <v>6259.138671875</v>
      </c>
      <c r="I145" s="2">
        <v>27.666027069091797</v>
      </c>
      <c r="J145" s="5">
        <v>-95.063735961914063</v>
      </c>
    </row>
    <row r="146">
      <c r="A146" s="2">
        <v>27.0721492767334</v>
      </c>
      <c r="B146" s="4">
        <v>6327.57275390625</v>
      </c>
      <c r="E146" s="2">
        <v>27.720012664794922</v>
      </c>
      <c r="F146" s="4">
        <v>6253.6337890625</v>
      </c>
      <c r="I146" s="2">
        <v>27.720012664794922</v>
      </c>
      <c r="J146" s="5">
        <v>-95.025230407714844</v>
      </c>
    </row>
    <row r="147">
      <c r="A147" s="2">
        <v>27.1661319732666</v>
      </c>
      <c r="B147" s="4">
        <v>6306.99169921875</v>
      </c>
      <c r="E147" s="2">
        <v>27.77400016784668</v>
      </c>
      <c r="F147" s="4">
        <v>6248.2099609375</v>
      </c>
      <c r="I147" s="2">
        <v>27.77400016784668</v>
      </c>
      <c r="J147" s="5">
        <v>-94.983818054199219</v>
      </c>
    </row>
    <row r="148">
      <c r="A148" s="2">
        <v>27.180816650390625</v>
      </c>
      <c r="B148" s="4">
        <v>6298.49169921875</v>
      </c>
      <c r="E148" s="2">
        <v>27.827985763549805</v>
      </c>
      <c r="F148" s="4">
        <v>6242.87109375</v>
      </c>
      <c r="I148" s="2">
        <v>27.827985763549805</v>
      </c>
      <c r="J148" s="5">
        <v>-94.939346313476563</v>
      </c>
    </row>
    <row r="149">
      <c r="A149" s="2">
        <v>27.278581619262695</v>
      </c>
      <c r="B149" s="4">
        <v>6288.828125</v>
      </c>
      <c r="E149" s="2">
        <v>27.881973266601563</v>
      </c>
      <c r="F149" s="4">
        <v>6237.61083984375</v>
      </c>
      <c r="I149" s="2">
        <v>27.881973266601563</v>
      </c>
      <c r="J149" s="5">
        <v>-94.8917007446289</v>
      </c>
    </row>
    <row r="150">
      <c r="A150" s="2">
        <v>27.293386459350586</v>
      </c>
      <c r="B150" s="4">
        <v>6301.48681640625</v>
      </c>
      <c r="E150" s="2">
        <v>27.93596076965332</v>
      </c>
      <c r="F150" s="4">
        <v>6232.4091796875</v>
      </c>
      <c r="I150" s="2">
        <v>27.93596076965332</v>
      </c>
      <c r="J150" s="5">
        <v>-94.840866088867188</v>
      </c>
    </row>
    <row r="151">
      <c r="A151" s="2">
        <v>27.384757995605469</v>
      </c>
      <c r="B151" s="4">
        <v>6282.318359375</v>
      </c>
      <c r="E151" s="2">
        <v>27.989946365356445</v>
      </c>
      <c r="F151" s="4">
        <v>6227.23681640625</v>
      </c>
      <c r="I151" s="2">
        <v>27.989946365356445</v>
      </c>
      <c r="J151" s="5">
        <v>-94.786872863769531</v>
      </c>
    </row>
    <row r="152">
      <c r="A152" s="2">
        <v>27.402742385864258</v>
      </c>
      <c r="B152" s="4">
        <v>6277.63037109375</v>
      </c>
      <c r="E152" s="2">
        <v>28.043933868408203</v>
      </c>
      <c r="F152" s="4">
        <v>6222.05859375</v>
      </c>
      <c r="I152" s="2">
        <v>28.043933868408203</v>
      </c>
      <c r="J152" s="5">
        <v>-94.729827880859375</v>
      </c>
    </row>
    <row r="153">
      <c r="A153" s="2">
        <v>27.4958438873291</v>
      </c>
      <c r="B153" s="4">
        <v>6277.35595703125</v>
      </c>
      <c r="E153" s="2">
        <v>28.097919464111328</v>
      </c>
      <c r="F153" s="4">
        <v>6216.845703125</v>
      </c>
      <c r="I153" s="2">
        <v>28.097919464111328</v>
      </c>
      <c r="J153" s="5">
        <v>-94.6698989868164</v>
      </c>
    </row>
    <row r="154">
      <c r="A154" s="2">
        <v>27.510717391967773</v>
      </c>
      <c r="B154" s="4">
        <v>6285.5546875</v>
      </c>
      <c r="E154" s="2">
        <v>28.151906967163086</v>
      </c>
      <c r="F154" s="4">
        <v>6211.58203125</v>
      </c>
      <c r="I154" s="2">
        <v>28.151906967163086</v>
      </c>
      <c r="J154" s="5">
        <v>-94.6072006225586</v>
      </c>
    </row>
    <row r="155">
      <c r="A155" s="2">
        <v>27.605413436889648</v>
      </c>
      <c r="B155" s="4">
        <v>6266.07763671875</v>
      </c>
      <c r="E155" s="2">
        <v>28.205892562866211</v>
      </c>
      <c r="F155" s="4">
        <v>6206.2666015625</v>
      </c>
      <c r="I155" s="2">
        <v>28.205892562866211</v>
      </c>
      <c r="J155" s="5">
        <v>-94.5418472290039</v>
      </c>
    </row>
    <row r="156">
      <c r="A156" s="2">
        <v>27.620340347290039</v>
      </c>
      <c r="B156" s="4">
        <v>6280.810546875</v>
      </c>
      <c r="E156" s="2">
        <v>28.259880065917969</v>
      </c>
      <c r="F156" s="4">
        <v>6200.90234375</v>
      </c>
      <c r="I156" s="2">
        <v>28.259880065917969</v>
      </c>
      <c r="J156" s="5">
        <v>-94.473861694335938</v>
      </c>
    </row>
    <row r="157">
      <c r="A157" s="2">
        <v>27.715129852294922</v>
      </c>
      <c r="B157" s="4">
        <v>6242.919921875</v>
      </c>
      <c r="E157" s="2">
        <v>28.313865661621094</v>
      </c>
      <c r="F157" s="4">
        <v>6195.5048828125</v>
      </c>
      <c r="I157" s="2">
        <v>28.313865661621094</v>
      </c>
      <c r="J157" s="5">
        <v>-94.403251647949219</v>
      </c>
    </row>
    <row r="158">
      <c r="A158" s="2">
        <v>27.730270385742188</v>
      </c>
      <c r="B158" s="4">
        <v>6260.1875</v>
      </c>
      <c r="E158" s="2">
        <v>28.367853164672852</v>
      </c>
      <c r="F158" s="4">
        <v>6190.10400390625</v>
      </c>
      <c r="I158" s="2">
        <v>28.367853164672852</v>
      </c>
      <c r="J158" s="5">
        <v>-94.3299789428711</v>
      </c>
    </row>
    <row r="159">
      <c r="A159" s="2">
        <v>27.823585510253906</v>
      </c>
      <c r="B159" s="4">
        <v>6251.2548828125</v>
      </c>
      <c r="E159" s="2">
        <v>28.421838760375977</v>
      </c>
      <c r="F159" s="4">
        <v>6184.7314453125</v>
      </c>
      <c r="I159" s="2">
        <v>28.421838760375977</v>
      </c>
      <c r="J159" s="5">
        <v>-94.253974914550781</v>
      </c>
    </row>
    <row r="160">
      <c r="A160" s="2">
        <v>27.838401794433594</v>
      </c>
      <c r="B160" s="4">
        <v>6240.435546875</v>
      </c>
      <c r="E160" s="2">
        <v>28.475826263427734</v>
      </c>
      <c r="F160" s="4">
        <v>6179.4072265625</v>
      </c>
      <c r="I160" s="2">
        <v>28.475826263427734</v>
      </c>
      <c r="J160" s="5">
        <v>-94.175216674804688</v>
      </c>
    </row>
    <row r="161">
      <c r="A161" s="2">
        <v>27.934654235839844</v>
      </c>
      <c r="B161" s="4">
        <v>6230.83984375</v>
      </c>
      <c r="E161" s="2">
        <v>28.529811859130859</v>
      </c>
      <c r="F161" s="4">
        <v>6174.14208984375</v>
      </c>
      <c r="I161" s="2">
        <v>28.529811859130859</v>
      </c>
      <c r="J161" s="5">
        <v>-94.093681335449219</v>
      </c>
    </row>
    <row r="162">
      <c r="A162" s="2">
        <v>27.949501037597656</v>
      </c>
      <c r="B162" s="4">
        <v>6224.548828125</v>
      </c>
      <c r="E162" s="2">
        <v>28.583799362182617</v>
      </c>
      <c r="F162" s="4">
        <v>6168.93896484375</v>
      </c>
      <c r="I162" s="2">
        <v>28.583799362182617</v>
      </c>
      <c r="J162" s="5">
        <v>-94.0093765258789</v>
      </c>
    </row>
    <row r="163">
      <c r="A163" s="2">
        <v>28.04319953918457</v>
      </c>
      <c r="B163" s="4">
        <v>6213.0126953125</v>
      </c>
      <c r="E163" s="2">
        <v>28.637784957885742</v>
      </c>
      <c r="F163" s="4">
        <v>6163.79833984375</v>
      </c>
      <c r="I163" s="2">
        <v>28.637784957885742</v>
      </c>
      <c r="J163" s="5">
        <v>-93.922370910644531</v>
      </c>
    </row>
    <row r="164">
      <c r="A164" s="2">
        <v>28.05799674987793</v>
      </c>
      <c r="B164" s="4">
        <v>6216.20751953125</v>
      </c>
      <c r="E164" s="2">
        <v>28.6917724609375</v>
      </c>
      <c r="F164" s="4">
        <v>6158.7265625</v>
      </c>
      <c r="I164" s="2">
        <v>28.6917724609375</v>
      </c>
      <c r="J164" s="5">
        <v>-93.8327865600586</v>
      </c>
    </row>
    <row r="165">
      <c r="A165" s="2">
        <v>28.155908584594727</v>
      </c>
      <c r="B165" s="4">
        <v>6213.70556640625</v>
      </c>
      <c r="E165" s="2">
        <v>28.745759963989258</v>
      </c>
      <c r="F165" s="4">
        <v>6153.7314453125</v>
      </c>
      <c r="I165" s="2">
        <v>28.745759963989258</v>
      </c>
      <c r="J165" s="5">
        <v>-93.740837097167969</v>
      </c>
    </row>
    <row r="166">
      <c r="A166" s="2">
        <v>28.170967102050781</v>
      </c>
      <c r="B166" s="4">
        <v>6199.84423828125</v>
      </c>
      <c r="E166" s="2">
        <v>28.799745559692383</v>
      </c>
      <c r="F166" s="4">
        <v>6148.80322265625</v>
      </c>
      <c r="I166" s="2">
        <v>28.799745559692383</v>
      </c>
      <c r="J166" s="5">
        <v>-93.646804809570313</v>
      </c>
    </row>
    <row r="167">
      <c r="A167" s="2">
        <v>28.263896942138672</v>
      </c>
      <c r="B167" s="4">
        <v>6190.9208984375</v>
      </c>
      <c r="E167" s="2">
        <v>28.853733062744141</v>
      </c>
      <c r="F167" s="4">
        <v>6143.9150390625</v>
      </c>
      <c r="I167" s="2">
        <v>28.853733062744141</v>
      </c>
      <c r="J167" s="5">
        <v>-93.5510025024414</v>
      </c>
    </row>
    <row r="168">
      <c r="A168" s="2">
        <v>28.278079986572266</v>
      </c>
      <c r="B168" s="4">
        <v>6203.02197265625</v>
      </c>
      <c r="E168" s="2">
        <v>28.907718658447266</v>
      </c>
      <c r="F168" s="4">
        <v>6139.03955078125</v>
      </c>
      <c r="I168" s="2">
        <v>28.907718658447266</v>
      </c>
      <c r="J168" s="5">
        <v>-93.453788757324219</v>
      </c>
    </row>
    <row r="169">
      <c r="A169" s="2">
        <v>28.371395111083984</v>
      </c>
      <c r="B169" s="4">
        <v>6187.95654296875</v>
      </c>
      <c r="E169" s="2">
        <v>28.961706161499023</v>
      </c>
      <c r="F169" s="4">
        <v>6134.154296875</v>
      </c>
      <c r="I169" s="2">
        <v>28.961706161499023</v>
      </c>
      <c r="J169" s="5">
        <v>-93.355560302734375</v>
      </c>
    </row>
    <row r="170">
      <c r="A170" s="2">
        <v>28.386466979980469</v>
      </c>
      <c r="B170" s="4">
        <v>6201.30419921875</v>
      </c>
      <c r="E170" s="2">
        <v>29.015691757202148</v>
      </c>
      <c r="F170" s="4">
        <v>6129.24560546875</v>
      </c>
      <c r="I170" s="2">
        <v>29.015691757202148</v>
      </c>
      <c r="J170" s="5">
        <v>-93.2567367553711</v>
      </c>
    </row>
    <row r="171">
      <c r="A171" s="2">
        <v>28.482465744018555</v>
      </c>
      <c r="B171" s="4">
        <v>6178.7919921875</v>
      </c>
      <c r="E171" s="2">
        <v>29.069679260253906</v>
      </c>
      <c r="F171" s="4">
        <v>6124.30908203125</v>
      </c>
      <c r="I171" s="2">
        <v>29.069679260253906</v>
      </c>
      <c r="J171" s="5">
        <v>-93.157745361328125</v>
      </c>
    </row>
    <row r="172">
      <c r="A172" s="2">
        <v>28.4973201751709</v>
      </c>
      <c r="B172" s="4">
        <v>6187.3515625</v>
      </c>
      <c r="E172" s="2">
        <v>29.123664855957031</v>
      </c>
      <c r="F172" s="4">
        <v>6119.3427734375</v>
      </c>
      <c r="I172" s="2">
        <v>29.123664855957031</v>
      </c>
      <c r="J172" s="5">
        <v>-93.0590591430664</v>
      </c>
    </row>
    <row r="173">
      <c r="A173" s="2">
        <v>28.591159820556641</v>
      </c>
      <c r="B173" s="4">
        <v>6173.0107421875</v>
      </c>
      <c r="E173" s="2">
        <v>29.177652359008789</v>
      </c>
      <c r="F173" s="4">
        <v>6114.36181640625</v>
      </c>
      <c r="I173" s="2">
        <v>29.177652359008789</v>
      </c>
      <c r="J173" s="5">
        <v>-92.961174011230469</v>
      </c>
    </row>
    <row r="174">
      <c r="A174" s="2">
        <v>28.605459213256836</v>
      </c>
      <c r="B174" s="4">
        <v>6170.23583984375</v>
      </c>
      <c r="E174" s="2">
        <v>29.231637954711914</v>
      </c>
      <c r="F174" s="4">
        <v>6109.396484375</v>
      </c>
      <c r="I174" s="2">
        <v>29.231637954711914</v>
      </c>
      <c r="J174" s="5">
        <v>-92.864616394042969</v>
      </c>
    </row>
    <row r="175">
      <c r="A175" s="2">
        <v>28.700355529785156</v>
      </c>
      <c r="B175" s="4">
        <v>6157.974609375</v>
      </c>
      <c r="E175" s="2">
        <v>29.285625457763672</v>
      </c>
      <c r="F175" s="4">
        <v>6104.4677734375</v>
      </c>
      <c r="I175" s="2">
        <v>29.285625457763672</v>
      </c>
      <c r="J175" s="5">
        <v>-92.7699203491211</v>
      </c>
    </row>
    <row r="176">
      <c r="A176" s="2">
        <v>28.715091705322266</v>
      </c>
      <c r="B176" s="4">
        <v>6167.67724609375</v>
      </c>
      <c r="E176" s="2">
        <v>29.339611053466797</v>
      </c>
      <c r="F176" s="4">
        <v>6099.58056640625</v>
      </c>
      <c r="I176" s="2">
        <v>29.339611053466797</v>
      </c>
      <c r="J176" s="5">
        <v>-92.677597045898438</v>
      </c>
    </row>
    <row r="177">
      <c r="A177" s="2">
        <v>28.810340881347656</v>
      </c>
      <c r="B177" s="4">
        <v>6148.34130859375</v>
      </c>
      <c r="E177" s="2">
        <v>29.393598556518555</v>
      </c>
      <c r="F177" s="4">
        <v>6094.73486328125</v>
      </c>
      <c r="I177" s="2">
        <v>29.393598556518555</v>
      </c>
      <c r="J177" s="5">
        <v>-92.588134765625</v>
      </c>
    </row>
    <row r="178">
      <c r="A178" s="2">
        <v>28.82475471496582</v>
      </c>
      <c r="B178" s="4">
        <v>6150.8408203125</v>
      </c>
      <c r="E178" s="2">
        <v>29.44758415222168</v>
      </c>
      <c r="F178" s="4">
        <v>6089.93212890625</v>
      </c>
      <c r="I178" s="2">
        <v>29.44758415222168</v>
      </c>
      <c r="J178" s="5">
        <v>-92.502021789550781</v>
      </c>
    </row>
    <row r="179">
      <c r="A179" s="2">
        <v>28.918533325195313</v>
      </c>
      <c r="B179" s="4">
        <v>6131.5927734375</v>
      </c>
      <c r="E179" s="2">
        <v>29.501571655273438</v>
      </c>
      <c r="F179" s="4">
        <v>6085.1806640625</v>
      </c>
      <c r="I179" s="2">
        <v>29.501571655273438</v>
      </c>
      <c r="J179" s="5">
        <v>-92.419715881347656</v>
      </c>
    </row>
    <row r="180">
      <c r="A180" s="2">
        <v>28.933212280273438</v>
      </c>
      <c r="B180" s="4">
        <v>6126.07861328125</v>
      </c>
      <c r="E180" s="2">
        <v>29.555559158325195</v>
      </c>
      <c r="F180" s="4">
        <v>6080.48486328125</v>
      </c>
      <c r="I180" s="2">
        <v>29.555559158325195</v>
      </c>
      <c r="J180" s="5">
        <v>-92.3416748046875</v>
      </c>
    </row>
    <row r="181">
      <c r="A181" s="2">
        <v>29.028242111206055</v>
      </c>
      <c r="B181" s="4">
        <v>6121.248046875</v>
      </c>
      <c r="E181" s="2">
        <v>29.60954475402832</v>
      </c>
      <c r="F181" s="4">
        <v>6075.83935546875</v>
      </c>
      <c r="I181" s="2">
        <v>29.60954475402832</v>
      </c>
      <c r="J181" s="5">
        <v>-92.268318176269531</v>
      </c>
    </row>
    <row r="182">
      <c r="A182" s="2">
        <v>29.043405532836914</v>
      </c>
      <c r="B182" s="4">
        <v>6123.33984375</v>
      </c>
      <c r="E182" s="2">
        <v>29.663532257080078</v>
      </c>
      <c r="F182" s="4">
        <v>6071.22900390625</v>
      </c>
      <c r="I182" s="2">
        <v>29.663532257080078</v>
      </c>
      <c r="J182" s="5">
        <v>-92.199951171875</v>
      </c>
    </row>
    <row r="183">
      <c r="A183" s="2">
        <v>29.139200210571289</v>
      </c>
      <c r="B183" s="4">
        <v>6100.34033203125</v>
      </c>
      <c r="E183" s="2">
        <v>29.717517852783203</v>
      </c>
      <c r="F183" s="4">
        <v>6066.630859375</v>
      </c>
      <c r="I183" s="2">
        <v>29.717517852783203</v>
      </c>
      <c r="J183" s="5">
        <v>-92.1368408203125</v>
      </c>
    </row>
    <row r="184">
      <c r="A184" s="2">
        <v>29.153759002685547</v>
      </c>
      <c r="B184" s="4">
        <v>6118.4267578125</v>
      </c>
      <c r="E184" s="2">
        <v>29.771505355834961</v>
      </c>
      <c r="F184" s="4">
        <v>6062.021484375</v>
      </c>
      <c r="I184" s="2">
        <v>29.771505355834961</v>
      </c>
      <c r="J184" s="5">
        <v>-92.0792007446289</v>
      </c>
    </row>
    <row r="185">
      <c r="A185" s="2">
        <v>29.247264862060547</v>
      </c>
      <c r="B185" s="4">
        <v>6112.7626953125</v>
      </c>
      <c r="E185" s="2">
        <v>29.825490951538086</v>
      </c>
      <c r="F185" s="4">
        <v>6057.3916015625</v>
      </c>
      <c r="I185" s="2">
        <v>29.825490951538086</v>
      </c>
      <c r="J185" s="5">
        <v>-92.027229309082031</v>
      </c>
    </row>
    <row r="186">
      <c r="A186" s="2">
        <v>29.262161254882813</v>
      </c>
      <c r="B186" s="4">
        <v>6108.0830078125</v>
      </c>
      <c r="E186" s="2">
        <v>29.879478454589844</v>
      </c>
      <c r="F186" s="4">
        <v>6052.7294921875</v>
      </c>
      <c r="I186" s="2">
        <v>29.879478454589844</v>
      </c>
      <c r="J186" s="5">
        <v>-91.981063842773438</v>
      </c>
    </row>
    <row r="187">
      <c r="A187" s="2">
        <v>29.356229782104492</v>
      </c>
      <c r="B187" s="4">
        <v>6090.53759765625</v>
      </c>
      <c r="E187" s="2">
        <v>29.933464050292969</v>
      </c>
      <c r="F187" s="4">
        <v>6048.0234375</v>
      </c>
      <c r="I187" s="2">
        <v>29.933464050292969</v>
      </c>
      <c r="J187" s="5">
        <v>-91.94085693359375</v>
      </c>
    </row>
    <row r="188">
      <c r="A188" s="2">
        <v>29.371084213256836</v>
      </c>
      <c r="B188" s="4">
        <v>6102.0009765625</v>
      </c>
      <c r="E188" s="2">
        <v>29.987451553344727</v>
      </c>
      <c r="F188" s="4">
        <v>6043.26513671875</v>
      </c>
      <c r="I188" s="2">
        <v>29.987451553344727</v>
      </c>
      <c r="J188" s="5">
        <v>-91.9067611694336</v>
      </c>
    </row>
    <row r="189">
      <c r="A189" s="2">
        <v>29.466512680053711</v>
      </c>
      <c r="B189" s="4">
        <v>6085.14892578125</v>
      </c>
      <c r="E189" s="2">
        <v>30.041437149047852</v>
      </c>
      <c r="F189" s="4">
        <v>6038.4541015625</v>
      </c>
      <c r="I189" s="2">
        <v>30.041437149047852</v>
      </c>
      <c r="J189" s="5">
        <v>-91.878974914550781</v>
      </c>
    </row>
    <row r="190">
      <c r="A190" s="2">
        <v>29.481273651123047</v>
      </c>
      <c r="B190" s="4">
        <v>6089.7900390625</v>
      </c>
      <c r="E190" s="2">
        <v>30.095424652099609</v>
      </c>
      <c r="F190" s="4">
        <v>6033.5966796875</v>
      </c>
      <c r="I190" s="2">
        <v>30.095424652099609</v>
      </c>
      <c r="J190" s="5">
        <v>-91.857673645019531</v>
      </c>
    </row>
    <row r="191">
      <c r="A191" s="2">
        <v>29.576128005981445</v>
      </c>
      <c r="B191" s="4">
        <v>6087.76171875</v>
      </c>
      <c r="E191" s="2">
        <v>30.149410247802734</v>
      </c>
      <c r="F191" s="4">
        <v>6028.7080078125</v>
      </c>
      <c r="I191" s="2">
        <v>30.149410247802734</v>
      </c>
      <c r="J191" s="5">
        <v>-91.843055725097656</v>
      </c>
    </row>
    <row r="192">
      <c r="A192" s="2">
        <v>29.591037750244141</v>
      </c>
      <c r="B192" s="4">
        <v>6098.26416015625</v>
      </c>
      <c r="E192" s="2">
        <v>30.203397750854492</v>
      </c>
      <c r="F192" s="4">
        <v>6023.794921875</v>
      </c>
      <c r="I192" s="2">
        <v>30.203397750854492</v>
      </c>
      <c r="J192" s="5">
        <v>-91.835258483886719</v>
      </c>
    </row>
    <row r="193">
      <c r="A193" s="2">
        <v>29.685571670532227</v>
      </c>
      <c r="B193" s="4">
        <v>6071.4765625</v>
      </c>
      <c r="E193" s="2">
        <v>30.257383346557617</v>
      </c>
      <c r="F193" s="4">
        <v>6018.87060546875</v>
      </c>
      <c r="I193" s="2">
        <v>30.257383346557617</v>
      </c>
      <c r="J193" s="5">
        <v>-91.8343734741211</v>
      </c>
    </row>
    <row r="194">
      <c r="A194" s="2">
        <v>29.700176239013672</v>
      </c>
      <c r="B194" s="4">
        <v>6054.19287109375</v>
      </c>
      <c r="E194" s="2">
        <v>30.311370849609375</v>
      </c>
      <c r="F194" s="4">
        <v>6013.951171875</v>
      </c>
      <c r="I194" s="2">
        <v>30.311370849609375</v>
      </c>
      <c r="J194" s="5">
        <v>-91.840400695800781</v>
      </c>
    </row>
    <row r="195">
      <c r="A195" s="2">
        <v>29.793378829956055</v>
      </c>
      <c r="B195" s="4">
        <v>6061.7001953125</v>
      </c>
      <c r="E195" s="2">
        <v>30.365358352661133</v>
      </c>
      <c r="F195" s="4">
        <v>6009.04736328125</v>
      </c>
      <c r="I195" s="2">
        <v>30.365358352661133</v>
      </c>
      <c r="J195" s="5">
        <v>-91.8532943725586</v>
      </c>
    </row>
    <row r="196">
      <c r="A196" s="2">
        <v>29.808015823364258</v>
      </c>
      <c r="B196" s="4">
        <v>6053.19091796875</v>
      </c>
      <c r="E196" s="2">
        <v>30.419343948364258</v>
      </c>
      <c r="F196" s="4">
        <v>6004.15869140625</v>
      </c>
      <c r="I196" s="2">
        <v>30.419343948364258</v>
      </c>
      <c r="J196" s="5">
        <v>-91.8729248046875</v>
      </c>
    </row>
    <row r="197">
      <c r="A197" s="2">
        <v>29.90321159362793</v>
      </c>
      <c r="B197" s="4">
        <v>6048.58447265625</v>
      </c>
      <c r="E197" s="2">
        <v>30.473331451416016</v>
      </c>
      <c r="F197" s="4">
        <v>5999.27197265625</v>
      </c>
      <c r="I197" s="2">
        <v>30.473331451416016</v>
      </c>
      <c r="J197" s="5">
        <v>-91.899093627929688</v>
      </c>
    </row>
    <row r="198">
      <c r="A198" s="2">
        <v>29.917901992797852</v>
      </c>
      <c r="B198" s="4">
        <v>6052.8740234375</v>
      </c>
      <c r="E198" s="2">
        <v>30.527317047119141</v>
      </c>
      <c r="F198" s="4">
        <v>5994.36669921875</v>
      </c>
      <c r="I198" s="2">
        <v>30.527317047119141</v>
      </c>
      <c r="J198" s="5">
        <v>-91.9315414428711</v>
      </c>
    </row>
    <row r="199">
      <c r="A199" s="2">
        <v>30.013582229614258</v>
      </c>
      <c r="B199" s="4">
        <v>6029.58935546875</v>
      </c>
      <c r="E199" s="2">
        <v>30.5813045501709</v>
      </c>
      <c r="F199" s="4">
        <v>5989.41162109375</v>
      </c>
      <c r="I199" s="2">
        <v>30.5813045501709</v>
      </c>
      <c r="J199" s="5">
        <v>-91.969917297363281</v>
      </c>
    </row>
    <row r="200">
      <c r="A200" s="2">
        <v>30.028158187866211</v>
      </c>
      <c r="B200" s="4">
        <v>6050.8447265625</v>
      </c>
      <c r="E200" s="2">
        <v>30.635290145874023</v>
      </c>
      <c r="F200" s="4">
        <v>5984.38330078125</v>
      </c>
      <c r="I200" s="2">
        <v>30.635290145874023</v>
      </c>
      <c r="J200" s="5">
        <v>-92.0137939453125</v>
      </c>
    </row>
    <row r="201">
      <c r="A201" s="2">
        <v>30.121965408325195</v>
      </c>
      <c r="B201" s="4">
        <v>6033.2333984375</v>
      </c>
      <c r="E201" s="2">
        <v>30.689277648925781</v>
      </c>
      <c r="F201" s="4">
        <v>5979.28125</v>
      </c>
      <c r="I201" s="2">
        <v>30.689277648925781</v>
      </c>
      <c r="J201" s="5">
        <v>-92.0626449584961</v>
      </c>
    </row>
    <row r="202">
      <c r="A202" s="2">
        <v>30.136510848999023</v>
      </c>
      <c r="B202" s="4">
        <v>6026.751953125</v>
      </c>
      <c r="E202" s="2">
        <v>30.743263244628906</v>
      </c>
      <c r="F202" s="4">
        <v>5974.12255859375</v>
      </c>
      <c r="I202" s="2">
        <v>30.743263244628906</v>
      </c>
      <c r="J202" s="5">
        <v>-92.115852355957031</v>
      </c>
    </row>
    <row r="203">
      <c r="A203" s="2">
        <v>30.232337951660156</v>
      </c>
      <c r="B203" s="4">
        <v>6008.62255859375</v>
      </c>
      <c r="E203" s="2">
        <v>30.797250747680664</v>
      </c>
      <c r="F203" s="4">
        <v>5968.92626953125</v>
      </c>
      <c r="I203" s="2">
        <v>30.797250747680664</v>
      </c>
      <c r="J203" s="5">
        <v>-92.172683715820313</v>
      </c>
    </row>
    <row r="204">
      <c r="A204" s="2">
        <v>30.247140884399414</v>
      </c>
      <c r="B204" s="4">
        <v>6014.04443359375</v>
      </c>
      <c r="E204" s="2">
        <v>30.851236343383789</v>
      </c>
      <c r="F204" s="4">
        <v>5963.71533203125</v>
      </c>
      <c r="I204" s="2">
        <v>30.851236343383789</v>
      </c>
      <c r="J204" s="5">
        <v>-92.2323226928711</v>
      </c>
    </row>
    <row r="205">
      <c r="A205" s="2">
        <v>30.341014862060547</v>
      </c>
      <c r="B205" s="4">
        <v>6014.8349609375</v>
      </c>
      <c r="E205" s="2">
        <v>30.905223846435547</v>
      </c>
      <c r="F205" s="4">
        <v>5958.50927734375</v>
      </c>
      <c r="I205" s="2">
        <v>30.905223846435547</v>
      </c>
      <c r="J205" s="5">
        <v>-92.293869018554688</v>
      </c>
    </row>
    <row r="206">
      <c r="A206" s="2">
        <v>30.35566520690918</v>
      </c>
      <c r="B206" s="4">
        <v>6018.0087890625</v>
      </c>
      <c r="E206" s="2">
        <v>30.959209442138672</v>
      </c>
      <c r="F206" s="4">
        <v>5953.32373046875</v>
      </c>
      <c r="I206" s="2">
        <v>30.959209442138672</v>
      </c>
      <c r="J206" s="5">
        <v>-92.356361389160156</v>
      </c>
    </row>
    <row r="207">
      <c r="A207" s="2">
        <v>30.450046539306641</v>
      </c>
      <c r="B207" s="4">
        <v>6009.57421875</v>
      </c>
      <c r="E207" s="2">
        <v>31.01319694519043</v>
      </c>
      <c r="F207" s="4">
        <v>5948.16357421875</v>
      </c>
      <c r="I207" s="2">
        <v>31.01319694519043</v>
      </c>
      <c r="J207" s="5">
        <v>-92.418792724609375</v>
      </c>
    </row>
    <row r="208">
      <c r="A208" s="2">
        <v>30.465005874633789</v>
      </c>
      <c r="B208" s="4">
        <v>5998.09619140625</v>
      </c>
      <c r="E208" s="2">
        <v>31.067184448242188</v>
      </c>
      <c r="F208" s="4">
        <v>5943.02587890625</v>
      </c>
      <c r="I208" s="2">
        <v>31.067184448242188</v>
      </c>
      <c r="J208" s="5">
        <v>-92.480155944824219</v>
      </c>
    </row>
    <row r="209">
      <c r="A209" s="2">
        <v>30.560083389282227</v>
      </c>
      <c r="B209" s="4">
        <v>5987.21484375</v>
      </c>
      <c r="E209" s="2">
        <v>31.121170043945313</v>
      </c>
      <c r="F209" s="4">
        <v>5937.91015625</v>
      </c>
      <c r="I209" s="2">
        <v>31.121170043945313</v>
      </c>
      <c r="J209" s="5">
        <v>-92.53948974609375</v>
      </c>
    </row>
    <row r="210">
      <c r="A210" s="2">
        <v>30.574996948242188</v>
      </c>
      <c r="B210" s="4">
        <v>5990.2744140625</v>
      </c>
      <c r="E210" s="2">
        <v>31.17515754699707</v>
      </c>
      <c r="F210" s="4">
        <v>5932.8193359375</v>
      </c>
      <c r="I210" s="2">
        <v>31.17515754699707</v>
      </c>
      <c r="J210" s="5">
        <v>-92.595962524414063</v>
      </c>
    </row>
    <row r="211">
      <c r="A211" s="2">
        <v>30.670148849487305</v>
      </c>
      <c r="B211" s="4">
        <v>5987.0205078125</v>
      </c>
      <c r="E211" s="2">
        <v>31.229143142700195</v>
      </c>
      <c r="F211" s="4">
        <v>5927.75439453125</v>
      </c>
      <c r="I211" s="2">
        <v>31.229143142700195</v>
      </c>
      <c r="J211" s="5">
        <v>-92.648872375488281</v>
      </c>
    </row>
    <row r="212">
      <c r="A212" s="2">
        <v>30.684982299804688</v>
      </c>
      <c r="B212" s="4">
        <v>5997.783203125</v>
      </c>
      <c r="E212" s="2">
        <v>31.283130645751953</v>
      </c>
      <c r="F212" s="4">
        <v>5922.71044921875</v>
      </c>
      <c r="I212" s="2">
        <v>31.283130645751953</v>
      </c>
      <c r="J212" s="5">
        <v>-92.697616577148438</v>
      </c>
    </row>
    <row r="213">
      <c r="A213" s="2">
        <v>30.779689788818359</v>
      </c>
      <c r="B213" s="4">
        <v>5959.5751953125</v>
      </c>
      <c r="E213" s="2">
        <v>31.337116241455078</v>
      </c>
      <c r="F213" s="4">
        <v>5917.6767578125</v>
      </c>
      <c r="I213" s="2">
        <v>31.337116241455078</v>
      </c>
      <c r="J213" s="5">
        <v>-92.741706848144531</v>
      </c>
    </row>
    <row r="214">
      <c r="A214" s="2">
        <v>30.794450759887695</v>
      </c>
      <c r="B214" s="4">
        <v>5960.37158203125</v>
      </c>
      <c r="E214" s="2">
        <v>31.391103744506836</v>
      </c>
      <c r="F214" s="4">
        <v>5912.6484375</v>
      </c>
      <c r="I214" s="2">
        <v>31.391103744506836</v>
      </c>
      <c r="J214" s="5">
        <v>-92.780670166015625</v>
      </c>
    </row>
    <row r="215">
      <c r="A215" s="2">
        <v>30.88892936706543</v>
      </c>
      <c r="B215" s="4">
        <v>5957.73486328125</v>
      </c>
      <c r="E215" s="2">
        <v>31.445089340209961</v>
      </c>
      <c r="F215" s="4">
        <v>5907.62353515625</v>
      </c>
      <c r="I215" s="2">
        <v>31.445089340209961</v>
      </c>
      <c r="J215" s="5">
        <v>-92.814102172851563</v>
      </c>
    </row>
    <row r="216">
      <c r="A216" s="2">
        <v>30.903671264648438</v>
      </c>
      <c r="B216" s="4">
        <v>5959.01416015625</v>
      </c>
      <c r="E216" s="2">
        <v>31.499076843261719</v>
      </c>
      <c r="F216" s="4">
        <v>5902.6064453125</v>
      </c>
      <c r="I216" s="2">
        <v>31.499076843261719</v>
      </c>
      <c r="J216" s="5">
        <v>-92.841636657714844</v>
      </c>
    </row>
    <row r="217">
      <c r="A217" s="2">
        <v>30.999652862548828</v>
      </c>
      <c r="B217" s="4">
        <v>5942.681640625</v>
      </c>
      <c r="E217" s="2">
        <v>31.553062438964844</v>
      </c>
      <c r="F217" s="4">
        <v>5897.60302734375</v>
      </c>
      <c r="I217" s="2">
        <v>31.553062438964844</v>
      </c>
      <c r="J217" s="5">
        <v>-92.862945556640625</v>
      </c>
    </row>
    <row r="218">
      <c r="A218" s="2">
        <v>31.015054702758789</v>
      </c>
      <c r="B218" s="4">
        <v>5958.833984375</v>
      </c>
      <c r="E218" s="2">
        <v>31.6070499420166</v>
      </c>
      <c r="F218" s="4">
        <v>5892.61376953125</v>
      </c>
      <c r="I218" s="2">
        <v>31.6070499420166</v>
      </c>
      <c r="J218" s="5">
        <v>-92.877761840820313</v>
      </c>
    </row>
    <row r="219">
      <c r="A219" s="2">
        <v>31.107366561889648</v>
      </c>
      <c r="B219" s="4">
        <v>5933.5693359375</v>
      </c>
      <c r="E219" s="2">
        <v>31.661035537719727</v>
      </c>
      <c r="F219" s="4">
        <v>5887.6298828125</v>
      </c>
      <c r="I219" s="2">
        <v>31.661035537719727</v>
      </c>
      <c r="J219" s="5">
        <v>-92.885826110839844</v>
      </c>
    </row>
    <row r="220">
      <c r="A220" s="2">
        <v>31.122352600097656</v>
      </c>
      <c r="B220" s="4">
        <v>5949.048828125</v>
      </c>
      <c r="E220" s="2">
        <v>31.715023040771484</v>
      </c>
      <c r="F220" s="4">
        <v>5882.634765625</v>
      </c>
      <c r="I220" s="2">
        <v>31.715023040771484</v>
      </c>
      <c r="J220" s="5">
        <v>-92.886955261230469</v>
      </c>
    </row>
    <row r="221">
      <c r="A221" s="2">
        <v>31.217281341552734</v>
      </c>
      <c r="B221" s="4">
        <v>5922.02734375</v>
      </c>
      <c r="E221" s="2">
        <v>31.769008636474609</v>
      </c>
      <c r="F221" s="4">
        <v>5877.62255859375</v>
      </c>
      <c r="I221" s="2">
        <v>31.769008636474609</v>
      </c>
      <c r="J221" s="5">
        <v>-92.880989074707031</v>
      </c>
    </row>
    <row r="222">
      <c r="A222" s="2">
        <v>31.231941223144531</v>
      </c>
      <c r="B222" s="4">
        <v>5924.6181640625</v>
      </c>
      <c r="E222" s="2">
        <v>31.822996139526367</v>
      </c>
      <c r="F222" s="4">
        <v>5872.5986328125</v>
      </c>
      <c r="I222" s="2">
        <v>31.822996139526367</v>
      </c>
      <c r="J222" s="5">
        <v>-92.867835998535156</v>
      </c>
    </row>
    <row r="223">
      <c r="A223" s="2">
        <v>31.326545715332031</v>
      </c>
      <c r="B223" s="4">
        <v>5913.26953125</v>
      </c>
      <c r="E223" s="2">
        <v>31.876983642578125</v>
      </c>
      <c r="F223" s="4">
        <v>5867.56982421875</v>
      </c>
      <c r="I223" s="2">
        <v>31.876983642578125</v>
      </c>
      <c r="J223" s="5">
        <v>-92.8474349975586</v>
      </c>
    </row>
    <row r="224">
      <c r="A224" s="2">
        <v>31.34099006652832</v>
      </c>
      <c r="B224" s="4">
        <v>5906.697265625</v>
      </c>
      <c r="E224" s="2">
        <v>31.93096923828125</v>
      </c>
      <c r="F224" s="4">
        <v>5862.5439453125</v>
      </c>
      <c r="I224" s="2">
        <v>31.93096923828125</v>
      </c>
      <c r="J224" s="5">
        <v>-92.81982421875</v>
      </c>
    </row>
    <row r="225">
      <c r="A225" s="2">
        <v>31.435842514038086</v>
      </c>
      <c r="B225" s="4">
        <v>5906.98876953125</v>
      </c>
      <c r="E225" s="2">
        <v>31.984956741333008</v>
      </c>
      <c r="F225" s="4">
        <v>5857.52490234375</v>
      </c>
      <c r="I225" s="2">
        <v>31.984956741333008</v>
      </c>
      <c r="J225" s="5">
        <v>-92.785140991210938</v>
      </c>
    </row>
    <row r="226">
      <c r="A226" s="2">
        <v>31.450263977050781</v>
      </c>
      <c r="B226" s="4">
        <v>5890.63525390625</v>
      </c>
      <c r="E226" s="2">
        <v>32.038944244384766</v>
      </c>
      <c r="F226" s="4">
        <v>5852.5029296875</v>
      </c>
      <c r="I226" s="2">
        <v>32.038944244384766</v>
      </c>
      <c r="J226" s="5">
        <v>-92.743598937988281</v>
      </c>
    </row>
    <row r="227">
      <c r="A227" s="2">
        <v>31.544689178466797</v>
      </c>
      <c r="B227" s="4">
        <v>5898.77978515625</v>
      </c>
      <c r="E227" s="2">
        <v>32.092929840087891</v>
      </c>
      <c r="F227" s="4">
        <v>5847.46142578125</v>
      </c>
      <c r="I227" s="2">
        <v>32.092929840087891</v>
      </c>
      <c r="J227" s="5">
        <v>-92.6955337524414</v>
      </c>
    </row>
    <row r="228">
      <c r="A228" s="2">
        <v>31.558979034423828</v>
      </c>
      <c r="B228" s="4">
        <v>5899.34228515625</v>
      </c>
      <c r="E228" s="2">
        <v>32.146915435791016</v>
      </c>
      <c r="F228" s="4">
        <v>5842.37841796875</v>
      </c>
      <c r="I228" s="2">
        <v>32.146915435791016</v>
      </c>
      <c r="J228" s="5">
        <v>-92.641349792480469</v>
      </c>
    </row>
    <row r="229">
      <c r="A229" s="2">
        <v>31.655229568481445</v>
      </c>
      <c r="B229" s="4">
        <v>5883.59228515625</v>
      </c>
      <c r="E229" s="2">
        <v>32.200901031494141</v>
      </c>
      <c r="F229" s="4">
        <v>5837.24462890625</v>
      </c>
      <c r="I229" s="2">
        <v>32.200901031494141</v>
      </c>
      <c r="J229" s="5">
        <v>-92.581535339355469</v>
      </c>
    </row>
    <row r="230">
      <c r="A230" s="2">
        <v>31.669975280761719</v>
      </c>
      <c r="B230" s="4">
        <v>5903.97509765625</v>
      </c>
      <c r="E230" s="2">
        <v>32.254890441894531</v>
      </c>
      <c r="F230" s="4">
        <v>5832.0634765625</v>
      </c>
      <c r="I230" s="2">
        <v>32.254890441894531</v>
      </c>
      <c r="J230" s="5">
        <v>-92.516654968261719</v>
      </c>
    </row>
    <row r="231">
      <c r="A231" s="2">
        <v>31.764495849609375</v>
      </c>
      <c r="B231" s="4">
        <v>5879.1796875</v>
      </c>
      <c r="E231" s="2">
        <v>32.308876037597656</v>
      </c>
      <c r="F231" s="4">
        <v>5826.84716796875</v>
      </c>
      <c r="I231" s="2">
        <v>32.308876037597656</v>
      </c>
      <c r="J231" s="5">
        <v>-92.447334289550781</v>
      </c>
    </row>
    <row r="232">
      <c r="A232" s="2">
        <v>31.779521942138672</v>
      </c>
      <c r="B232" s="4">
        <v>5887.70166015625</v>
      </c>
      <c r="E232" s="2">
        <v>32.362861633300781</v>
      </c>
      <c r="F232" s="4">
        <v>5821.60888671875</v>
      </c>
      <c r="I232" s="2">
        <v>32.362861633300781</v>
      </c>
      <c r="J232" s="5">
        <v>-92.374237060546875</v>
      </c>
    </row>
    <row r="233">
      <c r="A233" s="2">
        <v>31.87449836730957</v>
      </c>
      <c r="B233" s="4">
        <v>5867.94287109375</v>
      </c>
      <c r="E233" s="2">
        <v>32.416847229003906</v>
      </c>
      <c r="F233" s="4">
        <v>5816.36767578125</v>
      </c>
      <c r="I233" s="2">
        <v>32.416847229003906</v>
      </c>
      <c r="J233" s="5">
        <v>-92.298042297363281</v>
      </c>
    </row>
    <row r="234">
      <c r="A234" s="2">
        <v>31.889411926269531</v>
      </c>
      <c r="B234" s="4">
        <v>5866.8369140625</v>
      </c>
      <c r="E234" s="2">
        <v>32.4708366394043</v>
      </c>
      <c r="F234" s="4">
        <v>5811.14111328125</v>
      </c>
      <c r="I234" s="2">
        <v>32.4708366394043</v>
      </c>
      <c r="J234" s="5">
        <v>-92.219413757324219</v>
      </c>
    </row>
    <row r="235">
      <c r="A235" s="2">
        <v>31.984437942504883</v>
      </c>
      <c r="B235" s="4">
        <v>5861.84521484375</v>
      </c>
      <c r="E235" s="2">
        <v>32.524822235107422</v>
      </c>
      <c r="F235" s="4">
        <v>5805.939453125</v>
      </c>
      <c r="I235" s="2">
        <v>32.524822235107422</v>
      </c>
      <c r="J235" s="5">
        <v>-92.139007568359375</v>
      </c>
    </row>
    <row r="236">
      <c r="A236" s="2">
        <v>31.998996734619141</v>
      </c>
      <c r="B236" s="4">
        <v>5861.59619140625</v>
      </c>
      <c r="E236" s="2">
        <v>32.578807830810547</v>
      </c>
      <c r="F236" s="4">
        <v>5800.77099609375</v>
      </c>
      <c r="I236" s="2">
        <v>32.578807830810547</v>
      </c>
      <c r="J236" s="5">
        <v>-92.057441711425781</v>
      </c>
    </row>
    <row r="237">
      <c r="A237" s="2">
        <v>32.091949462890625</v>
      </c>
      <c r="B237" s="4">
        <v>5840.787109375</v>
      </c>
      <c r="E237" s="2">
        <v>32.632797241210938</v>
      </c>
      <c r="F237" s="4">
        <v>5795.646484375</v>
      </c>
      <c r="I237" s="2">
        <v>32.632797241210938</v>
      </c>
      <c r="J237" s="5">
        <v>-91.975234985351563</v>
      </c>
    </row>
    <row r="238">
      <c r="A238" s="2">
        <v>32.107578277587891</v>
      </c>
      <c r="B238" s="4">
        <v>5852.892578125</v>
      </c>
      <c r="E238" s="2">
        <v>32.686782836914063</v>
      </c>
      <c r="F238" s="4">
        <v>5790.56982421875</v>
      </c>
      <c r="I238" s="2">
        <v>32.686782836914063</v>
      </c>
      <c r="J238" s="5">
        <v>-91.892875671386719</v>
      </c>
    </row>
    <row r="239">
      <c r="A239" s="2">
        <v>32.203121185302734</v>
      </c>
      <c r="B239" s="4">
        <v>5833.1064453125</v>
      </c>
      <c r="E239" s="2">
        <v>32.740768432617188</v>
      </c>
      <c r="F239" s="4">
        <v>5785.537109375</v>
      </c>
      <c r="I239" s="2">
        <v>32.740768432617188</v>
      </c>
      <c r="J239" s="5">
        <v>-91.8107681274414</v>
      </c>
    </row>
    <row r="240">
      <c r="A240" s="2">
        <v>32.217617034912109</v>
      </c>
      <c r="B240" s="4">
        <v>5855.2626953125</v>
      </c>
      <c r="E240" s="2">
        <v>32.794754028320313</v>
      </c>
      <c r="F240" s="4">
        <v>5780.54248046875</v>
      </c>
      <c r="I240" s="2">
        <v>32.794754028320313</v>
      </c>
      <c r="J240" s="5">
        <v>-91.729248046875</v>
      </c>
    </row>
    <row r="241">
      <c r="A241" s="2">
        <v>32.312175750732422</v>
      </c>
      <c r="B241" s="4">
        <v>5825.67138671875</v>
      </c>
      <c r="E241" s="2">
        <v>32.8487434387207</v>
      </c>
      <c r="F241" s="4">
        <v>5775.5791015625</v>
      </c>
      <c r="I241" s="2">
        <v>32.8487434387207</v>
      </c>
      <c r="J241" s="5">
        <v>-91.648605346679688</v>
      </c>
    </row>
    <row r="242">
      <c r="A242" s="2">
        <v>32.326751708984375</v>
      </c>
      <c r="B242" s="4">
        <v>5823.9814453125</v>
      </c>
      <c r="E242" s="2">
        <v>32.902729034423828</v>
      </c>
      <c r="F242" s="4">
        <v>5770.640625</v>
      </c>
      <c r="I242" s="2">
        <v>32.902729034423828</v>
      </c>
      <c r="J242" s="5">
        <v>-91.569084167480469</v>
      </c>
    </row>
    <row r="243">
      <c r="A243" s="2">
        <v>32.421539306640625</v>
      </c>
      <c r="B243" s="4">
        <v>5816.95947265625</v>
      </c>
      <c r="E243" s="2">
        <v>32.956714630126953</v>
      </c>
      <c r="F243" s="4">
        <v>5765.71826171875</v>
      </c>
      <c r="I243" s="2">
        <v>32.956714630126953</v>
      </c>
      <c r="J243" s="5">
        <v>-91.490852355957031</v>
      </c>
    </row>
    <row r="244">
      <c r="A244" s="2">
        <v>32.437107086181641</v>
      </c>
      <c r="B244" s="4">
        <v>5819.8671875</v>
      </c>
      <c r="E244" s="2">
        <v>33.010700225830078</v>
      </c>
      <c r="F244" s="4">
        <v>5760.80859375</v>
      </c>
      <c r="I244" s="2">
        <v>33.010700225830078</v>
      </c>
      <c r="J244" s="5">
        <v>-91.414047241210938</v>
      </c>
    </row>
    <row r="245">
      <c r="A245" s="2">
        <v>32.530487060546875</v>
      </c>
      <c r="B245" s="4">
        <v>5801.1787109375</v>
      </c>
      <c r="E245" s="2">
        <v>33.064689636230469</v>
      </c>
      <c r="F245" s="4">
        <v>5755.9111328125</v>
      </c>
      <c r="I245" s="2">
        <v>33.064689636230469</v>
      </c>
      <c r="J245" s="5">
        <v>-91.338760375976563</v>
      </c>
    </row>
    <row r="246">
      <c r="A246" s="2">
        <v>32.545307159423828</v>
      </c>
      <c r="B246" s="4">
        <v>5801.26318359375</v>
      </c>
      <c r="E246" s="2">
        <v>33.118675231933594</v>
      </c>
      <c r="F246" s="4">
        <v>5751.02783203125</v>
      </c>
      <c r="I246" s="2">
        <v>33.118675231933594</v>
      </c>
      <c r="J246" s="5">
        <v>-91.265151977539063</v>
      </c>
    </row>
    <row r="247">
      <c r="A247" s="2">
        <v>32.640274047851563</v>
      </c>
      <c r="B247" s="4">
        <v>5781.89697265625</v>
      </c>
      <c r="E247" s="2">
        <v>33.172660827636719</v>
      </c>
      <c r="F247" s="4">
        <v>5746.15869140625</v>
      </c>
      <c r="I247" s="2">
        <v>33.172660827636719</v>
      </c>
      <c r="J247" s="5">
        <v>-91.193367004394531</v>
      </c>
    </row>
    <row r="248">
      <c r="A248" s="2">
        <v>32.6547966003418</v>
      </c>
      <c r="B248" s="4">
        <v>5792.18603515625</v>
      </c>
      <c r="E248" s="2">
        <v>33.226646423339844</v>
      </c>
      <c r="F248" s="4">
        <v>5741.3046875</v>
      </c>
      <c r="I248" s="2">
        <v>33.226646423339844</v>
      </c>
      <c r="J248" s="5">
        <v>-91.123649597167969</v>
      </c>
    </row>
    <row r="249">
      <c r="A249" s="2">
        <v>32.749275207519531</v>
      </c>
      <c r="B249" s="4">
        <v>5781.66015625</v>
      </c>
      <c r="E249" s="2">
        <v>33.280635833740234</v>
      </c>
      <c r="F249" s="4">
        <v>5736.46435546875</v>
      </c>
      <c r="I249" s="2">
        <v>33.280635833740234</v>
      </c>
      <c r="J249" s="5">
        <v>-91.056289672851563</v>
      </c>
    </row>
    <row r="250">
      <c r="A250" s="2">
        <v>32.764011383056641</v>
      </c>
      <c r="B250" s="4">
        <v>5791.74267578125</v>
      </c>
      <c r="E250" s="2">
        <v>33.334621429443359</v>
      </c>
      <c r="F250" s="4">
        <v>5731.63818359375</v>
      </c>
      <c r="I250" s="2">
        <v>33.334621429443359</v>
      </c>
      <c r="J250" s="5">
        <v>-90.991661071777344</v>
      </c>
    </row>
    <row r="251">
      <c r="A251" s="2">
        <v>32.859516143798828</v>
      </c>
      <c r="B251" s="4">
        <v>5776.74072265625</v>
      </c>
      <c r="E251" s="2">
        <v>33.388607025146484</v>
      </c>
      <c r="F251" s="4">
        <v>5726.82373046875</v>
      </c>
      <c r="I251" s="2">
        <v>33.388607025146484</v>
      </c>
      <c r="J251" s="5">
        <v>-90.930122375488281</v>
      </c>
    </row>
    <row r="252">
      <c r="A252" s="2">
        <v>32.875343322753906</v>
      </c>
      <c r="B252" s="4">
        <v>5776.0966796875</v>
      </c>
      <c r="E252" s="2">
        <v>33.442596435546875</v>
      </c>
      <c r="F252" s="4">
        <v>5722.02294921875</v>
      </c>
      <c r="I252" s="2">
        <v>33.442596435546875</v>
      </c>
      <c r="J252" s="5">
        <v>-90.872077941894531</v>
      </c>
    </row>
    <row r="253">
      <c r="A253" s="2">
        <v>32.969730377197266</v>
      </c>
      <c r="B253" s="4">
        <v>5758.384765625</v>
      </c>
      <c r="E253" s="2">
        <v>33.49658203125</v>
      </c>
      <c r="F253" s="4">
        <v>5717.2412109375</v>
      </c>
      <c r="I253" s="2">
        <v>33.49658203125</v>
      </c>
      <c r="J253" s="5">
        <v>-90.81793212890625</v>
      </c>
    </row>
    <row r="254">
      <c r="A254" s="2">
        <v>32.985443115234375</v>
      </c>
      <c r="B254" s="4">
        <v>5759.60107421875</v>
      </c>
      <c r="E254" s="2">
        <v>33.550567626953125</v>
      </c>
      <c r="F254" s="4">
        <v>5712.48828125</v>
      </c>
      <c r="I254" s="2">
        <v>33.550567626953125</v>
      </c>
      <c r="J254" s="5">
        <v>-90.768074035644531</v>
      </c>
    </row>
    <row r="255">
      <c r="A255" s="2">
        <v>33.077972412109375</v>
      </c>
      <c r="B255" s="4">
        <v>5751.93603515625</v>
      </c>
      <c r="E255" s="2">
        <v>33.60455322265625</v>
      </c>
      <c r="F255" s="4">
        <v>5707.77001953125</v>
      </c>
      <c r="I255" s="2">
        <v>33.60455322265625</v>
      </c>
      <c r="J255" s="5">
        <v>-90.7229232788086</v>
      </c>
    </row>
    <row r="256">
      <c r="A256" s="2">
        <v>33.092491149902344</v>
      </c>
      <c r="B256" s="4">
        <v>5762.84326171875</v>
      </c>
      <c r="E256" s="2">
        <v>33.658542633056641</v>
      </c>
      <c r="F256" s="4">
        <v>5703.08837890625</v>
      </c>
      <c r="I256" s="2">
        <v>33.658542633056641</v>
      </c>
      <c r="J256" s="5">
        <v>-90.682876586914063</v>
      </c>
    </row>
    <row r="257">
      <c r="A257" s="2">
        <v>33.187690734863281</v>
      </c>
      <c r="B257" s="4">
        <v>5743.3701171875</v>
      </c>
      <c r="E257" s="2">
        <v>33.712528228759766</v>
      </c>
      <c r="F257" s="4">
        <v>5698.4296875</v>
      </c>
      <c r="I257" s="2">
        <v>33.712528228759766</v>
      </c>
      <c r="J257" s="5">
        <v>-90.648353576660156</v>
      </c>
    </row>
    <row r="258">
      <c r="A258" s="2">
        <v>33.202888488769531</v>
      </c>
      <c r="B258" s="4">
        <v>5737.8759765625</v>
      </c>
      <c r="E258" s="2">
        <v>33.766513824462891</v>
      </c>
      <c r="F258" s="4">
        <v>5693.77490234375</v>
      </c>
      <c r="I258" s="2">
        <v>33.766513824462891</v>
      </c>
      <c r="J258" s="5">
        <v>-90.619674682617188</v>
      </c>
    </row>
    <row r="259">
      <c r="A259" s="2">
        <v>33.298618316650391</v>
      </c>
      <c r="B259" s="4">
        <v>5742.03125</v>
      </c>
      <c r="E259" s="2">
        <v>33.820499420166016</v>
      </c>
      <c r="F259" s="4">
        <v>5689.10205078125</v>
      </c>
      <c r="I259" s="2">
        <v>33.820499420166016</v>
      </c>
      <c r="J259" s="5">
        <v>-90.597137451171875</v>
      </c>
    </row>
    <row r="260">
      <c r="A260" s="2">
        <v>33.313278198242188</v>
      </c>
      <c r="B260" s="4">
        <v>5734.3515625</v>
      </c>
      <c r="E260" s="2">
        <v>33.874488830566406</v>
      </c>
      <c r="F260" s="4">
        <v>5684.39306640625</v>
      </c>
      <c r="I260" s="2">
        <v>33.874488830566406</v>
      </c>
      <c r="J260" s="5">
        <v>-90.581008911132813</v>
      </c>
    </row>
    <row r="261">
      <c r="A261" s="2">
        <v>33.406394958496094</v>
      </c>
      <c r="B261" s="4">
        <v>5716.79638671875</v>
      </c>
      <c r="E261" s="2">
        <v>33.928474426269531</v>
      </c>
      <c r="F261" s="4">
        <v>5679.63916015625</v>
      </c>
      <c r="I261" s="2">
        <v>33.928474426269531</v>
      </c>
      <c r="J261" s="5">
        <v>-90.571502685546875</v>
      </c>
    </row>
    <row r="262">
      <c r="A262" s="2">
        <v>33.420841217041016</v>
      </c>
      <c r="B262" s="4">
        <v>5727.1044921875</v>
      </c>
      <c r="E262" s="2">
        <v>33.982460021972656</v>
      </c>
      <c r="F262" s="4">
        <v>5674.84375</v>
      </c>
      <c r="I262" s="2">
        <v>33.982460021972656</v>
      </c>
      <c r="J262" s="5">
        <v>-90.568840026855469</v>
      </c>
    </row>
    <row r="263">
      <c r="A263" s="2">
        <v>33.516067504882813</v>
      </c>
      <c r="B263" s="4">
        <v>5728.26953125</v>
      </c>
      <c r="E263" s="2">
        <v>34.036445617675781</v>
      </c>
      <c r="F263" s="4">
        <v>5670.01953125</v>
      </c>
      <c r="I263" s="2">
        <v>34.036445617675781</v>
      </c>
      <c r="J263" s="5">
        <v>-90.5732421875</v>
      </c>
    </row>
    <row r="264">
      <c r="A264" s="2">
        <v>33.5307502746582</v>
      </c>
      <c r="B264" s="4">
        <v>5715.8291015625</v>
      </c>
      <c r="E264" s="2">
        <v>34.090435028076172</v>
      </c>
      <c r="F264" s="4">
        <v>5665.18798828125</v>
      </c>
      <c r="I264" s="2">
        <v>34.090435028076172</v>
      </c>
      <c r="J264" s="5">
        <v>-90.584892272949219</v>
      </c>
    </row>
    <row r="265">
      <c r="A265" s="2">
        <v>33.626300811767578</v>
      </c>
      <c r="B265" s="4">
        <v>5704.8896484375</v>
      </c>
      <c r="E265" s="2">
        <v>34.1444206237793</v>
      </c>
      <c r="F265" s="4">
        <v>5660.36328125</v>
      </c>
      <c r="I265" s="2">
        <v>34.1444206237793</v>
      </c>
      <c r="J265" s="5">
        <v>-90.603965759277344</v>
      </c>
    </row>
    <row r="266">
      <c r="A266" s="2">
        <v>33.6411018371582</v>
      </c>
      <c r="B266" s="4">
        <v>5703.67626953125</v>
      </c>
      <c r="E266" s="2">
        <v>34.198406219482422</v>
      </c>
      <c r="F266" s="4">
        <v>5655.55419921875</v>
      </c>
      <c r="I266" s="2">
        <v>34.198406219482422</v>
      </c>
      <c r="J266" s="5">
        <v>-90.630561828613281</v>
      </c>
    </row>
    <row r="267">
      <c r="A267" s="2">
        <v>33.735504150390625</v>
      </c>
      <c r="B267" s="4">
        <v>5692.0458984375</v>
      </c>
      <c r="E267" s="2">
        <v>34.252395629882813</v>
      </c>
      <c r="F267" s="4">
        <v>5650.76708984375</v>
      </c>
      <c r="I267" s="2">
        <v>34.252395629882813</v>
      </c>
      <c r="J267" s="5">
        <v>-90.66473388671875</v>
      </c>
    </row>
    <row r="268">
      <c r="A268" s="2">
        <v>33.750576019287109</v>
      </c>
      <c r="B268" s="4">
        <v>5691.73486328125</v>
      </c>
      <c r="E268" s="2">
        <v>34.306381225585938</v>
      </c>
      <c r="F268" s="4">
        <v>5646.0029296875</v>
      </c>
      <c r="I268" s="2">
        <v>34.306381225585938</v>
      </c>
      <c r="J268" s="5">
        <v>-90.7064437866211</v>
      </c>
    </row>
    <row r="269">
      <c r="A269" s="2">
        <v>33.843223571777344</v>
      </c>
      <c r="B269" s="4">
        <v>5680.6826171875</v>
      </c>
      <c r="E269" s="2">
        <v>34.360366821289063</v>
      </c>
      <c r="F269" s="4">
        <v>5641.26171875</v>
      </c>
      <c r="I269" s="2">
        <v>34.360366821289063</v>
      </c>
      <c r="J269" s="5">
        <v>-90.755599975585938</v>
      </c>
    </row>
    <row r="270">
      <c r="A270" s="2">
        <v>33.857978820800781</v>
      </c>
      <c r="B270" s="4">
        <v>5688.8544921875</v>
      </c>
      <c r="E270" s="2">
        <v>34.414352416992188</v>
      </c>
      <c r="F270" s="4">
        <v>5636.5322265625</v>
      </c>
      <c r="I270" s="2">
        <v>34.414352416992188</v>
      </c>
      <c r="J270" s="5">
        <v>-90.811996459960938</v>
      </c>
    </row>
    <row r="271">
      <c r="A271" s="2">
        <v>33.954784393310547</v>
      </c>
      <c r="B271" s="4">
        <v>5667.90625</v>
      </c>
      <c r="E271" s="2">
        <v>34.468341827392578</v>
      </c>
      <c r="F271" s="4">
        <v>5631.79345703125</v>
      </c>
      <c r="I271" s="2">
        <v>34.468341827392578</v>
      </c>
      <c r="J271" s="5">
        <v>-90.875335693359375</v>
      </c>
    </row>
    <row r="272">
      <c r="A272" s="2">
        <v>33.972293853759766</v>
      </c>
      <c r="B272" s="4">
        <v>5668.14306640625</v>
      </c>
      <c r="E272" s="2">
        <v>34.5223274230957</v>
      </c>
      <c r="F272" s="4">
        <v>5627.02734375</v>
      </c>
      <c r="I272" s="2">
        <v>34.5223274230957</v>
      </c>
      <c r="J272" s="5">
        <v>-90.945175170898438</v>
      </c>
    </row>
    <row r="273">
      <c r="A273" s="2">
        <v>34.064517974853516</v>
      </c>
      <c r="B273" s="4">
        <v>5668.82421875</v>
      </c>
      <c r="E273" s="2">
        <v>34.576313018798828</v>
      </c>
      <c r="F273" s="4">
        <v>5622.22412109375</v>
      </c>
      <c r="I273" s="2">
        <v>34.576313018798828</v>
      </c>
      <c r="J273" s="5">
        <v>-91.020942687988281</v>
      </c>
    </row>
    <row r="274">
      <c r="A274" s="2">
        <v>34.079189300537109</v>
      </c>
      <c r="B274" s="4">
        <v>5666.65283203125</v>
      </c>
      <c r="E274" s="2">
        <v>34.630298614501953</v>
      </c>
      <c r="F274" s="4">
        <v>5617.37451171875</v>
      </c>
      <c r="I274" s="2">
        <v>34.630298614501953</v>
      </c>
      <c r="J274" s="5">
        <v>-91.101974487304688</v>
      </c>
    </row>
    <row r="275">
      <c r="A275" s="2">
        <v>34.171657562255859</v>
      </c>
      <c r="B275" s="4">
        <v>5669.12158203125</v>
      </c>
      <c r="E275" s="2">
        <v>34.684288024902344</v>
      </c>
      <c r="F275" s="4">
        <v>5612.46826171875</v>
      </c>
      <c r="I275" s="2">
        <v>34.684288024902344</v>
      </c>
      <c r="J275" s="5">
        <v>-91.187469482421875</v>
      </c>
    </row>
    <row r="276">
      <c r="A276" s="2">
        <v>34.186676025390625</v>
      </c>
      <c r="B276" s="4">
        <v>5656.0087890625</v>
      </c>
      <c r="E276" s="2">
        <v>34.738273620605469</v>
      </c>
      <c r="F276" s="4">
        <v>5607.50439453125</v>
      </c>
      <c r="I276" s="2">
        <v>34.738273620605469</v>
      </c>
      <c r="J276" s="5">
        <v>-91.276535034179688</v>
      </c>
    </row>
    <row r="277">
      <c r="A277" s="2">
        <v>34.281929016113281</v>
      </c>
      <c r="B277" s="4">
        <v>5646.734375</v>
      </c>
      <c r="E277" s="2">
        <v>34.792259216308594</v>
      </c>
      <c r="F277" s="4">
        <v>5602.49267578125</v>
      </c>
      <c r="I277" s="2">
        <v>34.792259216308594</v>
      </c>
      <c r="J277" s="5">
        <v>-91.3681869506836</v>
      </c>
    </row>
    <row r="278">
      <c r="A278" s="2">
        <v>34.2976188659668</v>
      </c>
      <c r="B278" s="4">
        <v>5660.458984375</v>
      </c>
      <c r="E278" s="2">
        <v>34.846244812011719</v>
      </c>
      <c r="F278" s="4">
        <v>5597.4521484375</v>
      </c>
      <c r="I278" s="2">
        <v>34.846244812011719</v>
      </c>
      <c r="J278" s="5">
        <v>-91.461311340332031</v>
      </c>
    </row>
    <row r="279">
      <c r="A279" s="2">
        <v>34.393829345703125</v>
      </c>
      <c r="B279" s="4">
        <v>5632.17041015625</v>
      </c>
      <c r="E279" s="2">
        <v>34.900234222412109</v>
      </c>
      <c r="F279" s="4">
        <v>5592.408203125</v>
      </c>
      <c r="I279" s="2">
        <v>34.900234222412109</v>
      </c>
      <c r="J279" s="5">
        <v>-91.554725646972656</v>
      </c>
    </row>
    <row r="280">
      <c r="A280" s="2">
        <v>34.408294677734375</v>
      </c>
      <c r="B280" s="4">
        <v>5648.88671875</v>
      </c>
      <c r="E280" s="2">
        <v>34.954219818115234</v>
      </c>
      <c r="F280" s="4">
        <v>5587.388671875</v>
      </c>
      <c r="I280" s="2">
        <v>34.954219818115234</v>
      </c>
      <c r="J280" s="5">
        <v>-91.647186279296875</v>
      </c>
    </row>
    <row r="281">
      <c r="A281" s="2">
        <v>34.501262664794922</v>
      </c>
      <c r="B281" s="4">
        <v>5622.7958984375</v>
      </c>
      <c r="E281" s="2">
        <v>35.008205413818359</v>
      </c>
      <c r="F281" s="4">
        <v>5582.40966796875</v>
      </c>
      <c r="I281" s="2">
        <v>35.008205413818359</v>
      </c>
      <c r="J281" s="5">
        <v>-91.7374496459961</v>
      </c>
    </row>
    <row r="282">
      <c r="A282" s="2">
        <v>34.515995025634766</v>
      </c>
      <c r="B282" s="4">
        <v>5630.55615234375</v>
      </c>
      <c r="E282" s="2">
        <v>35.06219482421875</v>
      </c>
      <c r="F282" s="4">
        <v>5577.47216796875</v>
      </c>
      <c r="I282" s="2">
        <v>35.06219482421875</v>
      </c>
      <c r="J282" s="5">
        <v>-91.82427978515625</v>
      </c>
    </row>
    <row r="283">
      <c r="A283" s="2">
        <v>34.610172271728516</v>
      </c>
      <c r="B283" s="4">
        <v>5610.22900390625</v>
      </c>
      <c r="E283" s="2">
        <v>35.116180419921875</v>
      </c>
      <c r="F283" s="4">
        <v>5572.576171875</v>
      </c>
      <c r="I283" s="2">
        <v>35.116180419921875</v>
      </c>
      <c r="J283" s="5">
        <v>-91.906524658203125</v>
      </c>
    </row>
    <row r="284">
      <c r="A284" s="2">
        <v>34.625045776367188</v>
      </c>
      <c r="B284" s="4">
        <v>5615.6259765625</v>
      </c>
      <c r="E284" s="2">
        <v>35.170166015625</v>
      </c>
      <c r="F284" s="4">
        <v>5567.724609375</v>
      </c>
      <c r="I284" s="2">
        <v>35.170166015625</v>
      </c>
      <c r="J284" s="5">
        <v>-91.9831314086914</v>
      </c>
    </row>
    <row r="285">
      <c r="A285" s="2">
        <v>34.718170166015625</v>
      </c>
      <c r="B285" s="4">
        <v>5606.09228515625</v>
      </c>
      <c r="E285" s="2">
        <v>35.224151611328125</v>
      </c>
      <c r="F285" s="4">
        <v>5562.91943359375</v>
      </c>
      <c r="I285" s="2">
        <v>35.224151611328125</v>
      </c>
      <c r="J285" s="5">
        <v>-92.05316162109375</v>
      </c>
    </row>
    <row r="286">
      <c r="A286" s="2">
        <v>34.735904693603516</v>
      </c>
      <c r="B286" s="4">
        <v>5602.5244140625</v>
      </c>
      <c r="E286" s="2">
        <v>35.278141021728516</v>
      </c>
      <c r="F286" s="4">
        <v>5558.154296875</v>
      </c>
      <c r="I286" s="2">
        <v>35.278141021728516</v>
      </c>
      <c r="J286" s="5">
        <v>-92.115791320800781</v>
      </c>
    </row>
    <row r="287">
      <c r="A287" s="2">
        <v>34.83074951171875</v>
      </c>
      <c r="B287" s="4">
        <v>5588.9814453125</v>
      </c>
      <c r="E287" s="2">
        <v>35.332126617431641</v>
      </c>
      <c r="F287" s="4">
        <v>5553.40966796875</v>
      </c>
      <c r="I287" s="2">
        <v>35.332126617431641</v>
      </c>
      <c r="J287" s="5">
        <v>-92.170318603515625</v>
      </c>
    </row>
    <row r="288">
      <c r="A288" s="2">
        <v>34.8454475402832</v>
      </c>
      <c r="B288" s="4">
        <v>5598.65625</v>
      </c>
      <c r="E288" s="2">
        <v>35.386112213134766</v>
      </c>
      <c r="F288" s="4">
        <v>5548.65771484375</v>
      </c>
      <c r="I288" s="2">
        <v>35.386112213134766</v>
      </c>
      <c r="J288" s="5">
        <v>-92.216140747070313</v>
      </c>
    </row>
    <row r="289">
      <c r="A289" s="2">
        <v>34.9388313293457</v>
      </c>
      <c r="B289" s="4">
        <v>5588.6376953125</v>
      </c>
      <c r="E289" s="2">
        <v>35.440097808837891</v>
      </c>
      <c r="F289" s="4">
        <v>5543.87353515625</v>
      </c>
      <c r="I289" s="2">
        <v>35.440097808837891</v>
      </c>
      <c r="J289" s="5">
        <v>-92.2527847290039</v>
      </c>
    </row>
    <row r="290">
      <c r="A290" s="2">
        <v>34.953701019287109</v>
      </c>
      <c r="B290" s="4">
        <v>5603.09423828125</v>
      </c>
      <c r="E290" s="2">
        <v>35.494087219238281</v>
      </c>
      <c r="F290" s="4">
        <v>5539.03271484375</v>
      </c>
      <c r="I290" s="2">
        <v>35.494087219238281</v>
      </c>
      <c r="J290" s="5">
        <v>-92.2798843383789</v>
      </c>
    </row>
    <row r="291">
      <c r="A291" s="2">
        <v>35.047092437744141</v>
      </c>
      <c r="B291" s="4">
        <v>5564.93896484375</v>
      </c>
      <c r="E291" s="2">
        <v>35.548072814941406</v>
      </c>
      <c r="F291" s="4">
        <v>5534.1171875</v>
      </c>
      <c r="I291" s="2">
        <v>35.548072814941406</v>
      </c>
      <c r="J291" s="5">
        <v>-92.297187805175781</v>
      </c>
    </row>
    <row r="292">
      <c r="A292" s="2">
        <v>35.061538696289063</v>
      </c>
      <c r="B292" s="4">
        <v>5576.021484375</v>
      </c>
      <c r="E292" s="2">
        <v>35.602058410644531</v>
      </c>
      <c r="F292" s="4">
        <v>5529.11962890625</v>
      </c>
      <c r="I292" s="2">
        <v>35.602058410644531</v>
      </c>
      <c r="J292" s="5">
        <v>-92.304580688476563</v>
      </c>
    </row>
    <row r="293">
      <c r="A293" s="2">
        <v>35.156646728515625</v>
      </c>
      <c r="B293" s="4">
        <v>5572.15234375</v>
      </c>
      <c r="E293" s="2">
        <v>35.656044006347656</v>
      </c>
      <c r="F293" s="4">
        <v>5524.044921875</v>
      </c>
      <c r="I293" s="2">
        <v>35.656044006347656</v>
      </c>
      <c r="J293" s="5">
        <v>-92.30206298828125</v>
      </c>
    </row>
    <row r="294">
      <c r="A294" s="2">
        <v>35.171955108642578</v>
      </c>
      <c r="B294" s="4">
        <v>5565.66845703125</v>
      </c>
      <c r="E294" s="2">
        <v>35.710033416748047</v>
      </c>
      <c r="F294" s="4">
        <v>5518.904296875</v>
      </c>
      <c r="I294" s="2">
        <v>35.710033416748047</v>
      </c>
      <c r="J294" s="5">
        <v>-92.289764404296875</v>
      </c>
    </row>
    <row r="295">
      <c r="A295" s="2">
        <v>35.26690673828125</v>
      </c>
      <c r="B295" s="4">
        <v>5560.36865234375</v>
      </c>
      <c r="E295" s="2">
        <v>35.764019012451172</v>
      </c>
      <c r="F295" s="4">
        <v>5513.71875</v>
      </c>
      <c r="I295" s="2">
        <v>35.764019012451172</v>
      </c>
      <c r="J295" s="5">
        <v>-92.2679214477539</v>
      </c>
    </row>
    <row r="296">
      <c r="A296" s="2">
        <v>35.281387329101563</v>
      </c>
      <c r="B296" s="4">
        <v>5547.53173828125</v>
      </c>
      <c r="E296" s="2">
        <v>35.8180046081543</v>
      </c>
      <c r="F296" s="4">
        <v>5508.5068359375</v>
      </c>
      <c r="I296" s="2">
        <v>35.8180046081543</v>
      </c>
      <c r="J296" s="5">
        <v>-92.236862182617188</v>
      </c>
    </row>
    <row r="297">
      <c r="A297" s="2">
        <v>35.375713348388672</v>
      </c>
      <c r="B297" s="4">
        <v>5550.271484375</v>
      </c>
      <c r="E297" s="2">
        <v>35.871994018554688</v>
      </c>
      <c r="F297" s="4">
        <v>5503.28076171875</v>
      </c>
      <c r="I297" s="2">
        <v>35.871994018554688</v>
      </c>
      <c r="J297" s="5">
        <v>-92.197006225585938</v>
      </c>
    </row>
    <row r="298">
      <c r="A298" s="2">
        <v>35.39068603515625</v>
      </c>
      <c r="B298" s="4">
        <v>5555.67724609375</v>
      </c>
      <c r="E298" s="2">
        <v>35.925979614257813</v>
      </c>
      <c r="F298" s="4">
        <v>5498.04296875</v>
      </c>
      <c r="I298" s="2">
        <v>35.925979614257813</v>
      </c>
      <c r="J298" s="5">
        <v>-92.148841857910156</v>
      </c>
    </row>
    <row r="299">
      <c r="A299" s="2">
        <v>35.486843109130859</v>
      </c>
      <c r="B299" s="4">
        <v>5536.0205078125</v>
      </c>
      <c r="E299" s="2">
        <v>35.979965209960938</v>
      </c>
      <c r="F299" s="4">
        <v>5492.7880859375</v>
      </c>
      <c r="I299" s="2">
        <v>35.979965209960938</v>
      </c>
      <c r="J299" s="5">
        <v>-92.092933654785156</v>
      </c>
    </row>
    <row r="300">
      <c r="A300" s="2">
        <v>35.501789093017578</v>
      </c>
      <c r="B300" s="4">
        <v>5535.0185546875</v>
      </c>
      <c r="E300" s="2">
        <v>36.033950805664063</v>
      </c>
      <c r="F300" s="4">
        <v>5487.51708984375</v>
      </c>
      <c r="I300" s="2">
        <v>36.033950805664063</v>
      </c>
      <c r="J300" s="5">
        <v>-92.0299072265625</v>
      </c>
    </row>
    <row r="301">
      <c r="A301" s="2">
        <v>35.596138000488281</v>
      </c>
      <c r="B301" s="4">
        <v>5516.28955078125</v>
      </c>
      <c r="E301" s="2">
        <v>36.087940216064453</v>
      </c>
      <c r="F301" s="4">
        <v>5482.2314453125</v>
      </c>
      <c r="I301" s="2">
        <v>36.087940216064453</v>
      </c>
      <c r="J301" s="5">
        <v>-91.960403442382813</v>
      </c>
    </row>
    <row r="302">
      <c r="A302" s="2">
        <v>35.610469818115234</v>
      </c>
      <c r="B302" s="4">
        <v>5539.962890625</v>
      </c>
      <c r="E302" s="2">
        <v>36.141925811767578</v>
      </c>
      <c r="F302" s="4">
        <v>5476.92822265625</v>
      </c>
      <c r="I302" s="2">
        <v>36.141925811767578</v>
      </c>
      <c r="J302" s="5">
        <v>-91.885116577148438</v>
      </c>
    </row>
    <row r="303">
      <c r="A303" s="2">
        <v>35.704814910888672</v>
      </c>
      <c r="B303" s="4">
        <v>5517.19384765625</v>
      </c>
      <c r="E303" s="2">
        <v>36.1959114074707</v>
      </c>
      <c r="F303" s="4">
        <v>5471.5986328125</v>
      </c>
      <c r="I303" s="2">
        <v>36.1959114074707</v>
      </c>
      <c r="J303" s="5">
        <v>-91.804702758789063</v>
      </c>
    </row>
    <row r="304">
      <c r="A304" s="2">
        <v>35.719608306884766</v>
      </c>
      <c r="B304" s="4">
        <v>5534.744140625</v>
      </c>
      <c r="E304" s="2">
        <v>36.249897003173828</v>
      </c>
      <c r="F304" s="4">
        <v>5466.2392578125</v>
      </c>
      <c r="I304" s="2">
        <v>36.249897003173828</v>
      </c>
      <c r="J304" s="5">
        <v>-91.719764709472656</v>
      </c>
    </row>
    <row r="305">
      <c r="A305" s="2">
        <v>35.813678741455078</v>
      </c>
      <c r="B305" s="4">
        <v>5512.46923828125</v>
      </c>
      <c r="E305" s="2">
        <v>36.303886413574219</v>
      </c>
      <c r="F305" s="4">
        <v>5460.86376953125</v>
      </c>
      <c r="I305" s="2">
        <v>36.303886413574219</v>
      </c>
      <c r="J305" s="5">
        <v>-91.630905151367188</v>
      </c>
    </row>
    <row r="306">
      <c r="A306" s="2">
        <v>35.828311920166016</v>
      </c>
      <c r="B306" s="4">
        <v>5513.435546875</v>
      </c>
      <c r="E306" s="2">
        <v>36.357872009277344</v>
      </c>
      <c r="F306" s="4">
        <v>5455.48876953125</v>
      </c>
      <c r="I306" s="2">
        <v>36.357872009277344</v>
      </c>
      <c r="J306" s="5">
        <v>-91.538703918457031</v>
      </c>
    </row>
    <row r="307">
      <c r="A307" s="2">
        <v>35.9249267578125</v>
      </c>
      <c r="B307" s="4">
        <v>5491.2255859375</v>
      </c>
      <c r="E307" s="2">
        <v>36.411857604980469</v>
      </c>
      <c r="F307" s="4">
        <v>5450.1201171875</v>
      </c>
      <c r="I307" s="2">
        <v>36.411857604980469</v>
      </c>
      <c r="J307" s="5">
        <v>-91.443717956542969</v>
      </c>
    </row>
    <row r="308">
      <c r="A308" s="2">
        <v>35.939891815185547</v>
      </c>
      <c r="B308" s="4">
        <v>5499.18310546875</v>
      </c>
      <c r="E308" s="2">
        <v>36.465843200683594</v>
      </c>
      <c r="F308" s="4">
        <v>5444.76416015625</v>
      </c>
      <c r="I308" s="2">
        <v>36.465843200683594</v>
      </c>
      <c r="J308" s="5">
        <v>-91.346473693847656</v>
      </c>
    </row>
    <row r="309">
      <c r="A309" s="2">
        <v>36.032150268554688</v>
      </c>
      <c r="B309" s="4">
        <v>5500.73193359375</v>
      </c>
      <c r="E309" s="2">
        <v>36.519832611083984</v>
      </c>
      <c r="F309" s="4">
        <v>5439.43017578125</v>
      </c>
      <c r="I309" s="2">
        <v>36.519832611083984</v>
      </c>
      <c r="J309" s="5">
        <v>-91.247451782226563</v>
      </c>
    </row>
    <row r="310">
      <c r="A310" s="2">
        <v>36.047779083251953</v>
      </c>
      <c r="B310" s="4">
        <v>5491.92431640625</v>
      </c>
      <c r="E310" s="2">
        <v>36.573818206787109</v>
      </c>
      <c r="F310" s="4">
        <v>5434.12646484375</v>
      </c>
      <c r="I310" s="2">
        <v>36.573818206787109</v>
      </c>
      <c r="J310" s="5">
        <v>-91.14715576171875</v>
      </c>
    </row>
    <row r="311">
      <c r="A311" s="2">
        <v>36.142082214355469</v>
      </c>
      <c r="B311" s="4">
        <v>5481.70556640625</v>
      </c>
      <c r="E311" s="2">
        <v>36.627803802490234</v>
      </c>
      <c r="F311" s="4">
        <v>5428.8583984375</v>
      </c>
      <c r="I311" s="2">
        <v>36.627803802490234</v>
      </c>
      <c r="J311" s="5">
        <v>-91.046005249023438</v>
      </c>
    </row>
    <row r="312">
      <c r="A312" s="2">
        <v>36.157077789306641</v>
      </c>
      <c r="B312" s="4">
        <v>5484.3828125</v>
      </c>
      <c r="E312" s="2">
        <v>36.681793212890625</v>
      </c>
      <c r="F312" s="4">
        <v>5423.62548828125</v>
      </c>
      <c r="I312" s="2">
        <v>36.681793212890625</v>
      </c>
      <c r="J312" s="5">
        <v>-90.94439697265625</v>
      </c>
    </row>
    <row r="313">
      <c r="A313" s="2">
        <v>36.253509521484375</v>
      </c>
      <c r="B313" s="4">
        <v>5457.57568359375</v>
      </c>
      <c r="E313" s="2">
        <v>36.73577880859375</v>
      </c>
      <c r="F313" s="4">
        <v>5418.43017578125</v>
      </c>
      <c r="I313" s="2">
        <v>36.73577880859375</v>
      </c>
      <c r="J313" s="5">
        <v>-90.842689514160156</v>
      </c>
    </row>
    <row r="314">
      <c r="A314" s="2">
        <v>36.268360137939453</v>
      </c>
      <c r="B314" s="4">
        <v>5470.55810546875</v>
      </c>
      <c r="E314" s="2">
        <v>36.789764404296875</v>
      </c>
      <c r="F314" s="4">
        <v>5413.2783203125</v>
      </c>
      <c r="I314" s="2">
        <v>36.789764404296875</v>
      </c>
      <c r="J314" s="5">
        <v>-90.741119384765625</v>
      </c>
    </row>
    <row r="315">
      <c r="A315" s="2">
        <v>36.360355377197266</v>
      </c>
      <c r="B315" s="4">
        <v>5447.11376953125</v>
      </c>
      <c r="E315" s="2">
        <v>36.84375</v>
      </c>
      <c r="F315" s="4">
        <v>5408.1787109375</v>
      </c>
      <c r="I315" s="2">
        <v>36.84375</v>
      </c>
      <c r="J315" s="5">
        <v>-90.639816284179688</v>
      </c>
    </row>
    <row r="316">
      <c r="A316" s="2">
        <v>36.374908447265625</v>
      </c>
      <c r="B316" s="4">
        <v>5442.7548828125</v>
      </c>
      <c r="E316" s="2">
        <v>36.897739410400391</v>
      </c>
      <c r="F316" s="4">
        <v>5403.140625</v>
      </c>
      <c r="I316" s="2">
        <v>36.897739410400391</v>
      </c>
      <c r="J316" s="5">
        <v>-90.538764953613281</v>
      </c>
    </row>
    <row r="317">
      <c r="A317" s="2">
        <v>36.471221923828125</v>
      </c>
      <c r="B317" s="4">
        <v>5439.419921875</v>
      </c>
      <c r="E317" s="2">
        <v>36.951725006103516</v>
      </c>
      <c r="F317" s="4">
        <v>5398.17431640625</v>
      </c>
      <c r="I317" s="2">
        <v>36.951725006103516</v>
      </c>
      <c r="J317" s="5">
        <v>-90.437820434570313</v>
      </c>
    </row>
    <row r="318">
      <c r="A318" s="2">
        <v>36.485916137695313</v>
      </c>
      <c r="B318" s="4">
        <v>5444.75146484375</v>
      </c>
      <c r="E318" s="2">
        <v>37.005710601806641</v>
      </c>
      <c r="F318" s="4">
        <v>5393.2763671875</v>
      </c>
      <c r="I318" s="2">
        <v>37.005710601806641</v>
      </c>
      <c r="J318" s="5">
        <v>-90.336723327636719</v>
      </c>
    </row>
    <row r="319">
      <c r="A319" s="2">
        <v>36.5810432434082</v>
      </c>
      <c r="B319" s="4">
        <v>5425.462890625</v>
      </c>
      <c r="E319" s="2">
        <v>37.059696197509766</v>
      </c>
      <c r="F319" s="4">
        <v>5388.4443359375</v>
      </c>
      <c r="I319" s="2">
        <v>37.059696197509766</v>
      </c>
      <c r="J319" s="5">
        <v>-90.235137939453125</v>
      </c>
    </row>
    <row r="320">
      <c r="A320" s="2">
        <v>36.595832824707031</v>
      </c>
      <c r="B320" s="4">
        <v>5434.99853515625</v>
      </c>
      <c r="E320" s="2">
        <v>37.113685607910156</v>
      </c>
      <c r="F320" s="4">
        <v>5383.6767578125</v>
      </c>
      <c r="I320" s="2">
        <v>37.113685607910156</v>
      </c>
      <c r="J320" s="5">
        <v>-90.132705688476563</v>
      </c>
    </row>
    <row r="321">
      <c r="A321" s="2">
        <v>36.690544128417969</v>
      </c>
      <c r="B321" s="4">
        <v>5420.22900390625</v>
      </c>
      <c r="E321" s="2">
        <v>37.167671203613281</v>
      </c>
      <c r="F321" s="4">
        <v>5378.96435546875</v>
      </c>
      <c r="I321" s="2">
        <v>37.167671203613281</v>
      </c>
      <c r="J321" s="5">
        <v>-90.029052734375</v>
      </c>
    </row>
    <row r="322">
      <c r="A322" s="2">
        <v>36.7050895690918</v>
      </c>
      <c r="B322" s="4">
        <v>5434.79248046875</v>
      </c>
      <c r="E322" s="2">
        <v>37.221656799316406</v>
      </c>
      <c r="F322" s="4">
        <v>5374.29931640625</v>
      </c>
      <c r="I322" s="2">
        <v>37.221656799316406</v>
      </c>
      <c r="J322" s="5">
        <v>-89.923835754394531</v>
      </c>
    </row>
    <row r="323">
      <c r="A323" s="2">
        <v>36.799636840820313</v>
      </c>
      <c r="B323" s="4">
        <v>5406.08642578125</v>
      </c>
      <c r="E323" s="2">
        <v>37.275642395019531</v>
      </c>
      <c r="F323" s="4">
        <v>5369.67919921875</v>
      </c>
      <c r="I323" s="2">
        <v>37.275642395019531</v>
      </c>
      <c r="J323" s="5">
        <v>-89.816734313964844</v>
      </c>
    </row>
    <row r="324">
      <c r="A324" s="2">
        <v>36.814167022705078</v>
      </c>
      <c r="B324" s="4">
        <v>5421.115234375</v>
      </c>
      <c r="E324" s="2">
        <v>37.329631805419922</v>
      </c>
      <c r="F324" s="4">
        <v>5365.10302734375</v>
      </c>
      <c r="I324" s="2">
        <v>37.329631805419922</v>
      </c>
      <c r="J324" s="5">
        <v>-89.707511901855469</v>
      </c>
    </row>
    <row r="325">
      <c r="A325" s="2">
        <v>36.909084320068359</v>
      </c>
      <c r="B325" s="4">
        <v>5393.2822265625</v>
      </c>
      <c r="E325" s="2">
        <v>37.383617401123047</v>
      </c>
      <c r="F325" s="4">
        <v>5360.58056640625</v>
      </c>
      <c r="I325" s="2">
        <v>37.383617401123047</v>
      </c>
      <c r="J325" s="5">
        <v>-89.596015930175781</v>
      </c>
    </row>
    <row r="326">
      <c r="A326" s="2">
        <v>36.923793792724609</v>
      </c>
      <c r="B326" s="4">
        <v>5408.44287109375</v>
      </c>
      <c r="E326" s="2">
        <v>37.437602996826172</v>
      </c>
      <c r="F326" s="4">
        <v>5356.119140625</v>
      </c>
      <c r="I326" s="2">
        <v>37.437602996826172</v>
      </c>
      <c r="J326" s="5">
        <v>-89.482185363769531</v>
      </c>
    </row>
    <row r="327">
      <c r="A327" s="2">
        <v>37.018798828125</v>
      </c>
      <c r="B327" s="4">
        <v>5388.42529296875</v>
      </c>
      <c r="E327" s="2">
        <v>37.491592407226563</v>
      </c>
      <c r="F327" s="4">
        <v>5351.716796875</v>
      </c>
      <c r="I327" s="2">
        <v>37.491592407226563</v>
      </c>
      <c r="J327" s="5">
        <v>-89.3659896850586</v>
      </c>
    </row>
    <row r="328">
      <c r="A328" s="2">
        <v>37.0329704284668</v>
      </c>
      <c r="B328" s="4">
        <v>5381.50048828125</v>
      </c>
      <c r="E328" s="2">
        <v>37.545578002929688</v>
      </c>
      <c r="F328" s="4">
        <v>5347.36376953125</v>
      </c>
      <c r="I328" s="2">
        <v>37.545578002929688</v>
      </c>
      <c r="J328" s="5">
        <v>-89.247512817382813</v>
      </c>
    </row>
    <row r="329">
      <c r="A329" s="2">
        <v>37.1278190612793</v>
      </c>
      <c r="B329" s="4">
        <v>5379.03515625</v>
      </c>
      <c r="E329" s="2">
        <v>37.599563598632813</v>
      </c>
      <c r="F329" s="4">
        <v>5343.041015625</v>
      </c>
      <c r="I329" s="2">
        <v>37.599563598632813</v>
      </c>
      <c r="J329" s="5">
        <v>-89.126861572265625</v>
      </c>
    </row>
    <row r="330">
      <c r="A330" s="2">
        <v>37.142772674560547</v>
      </c>
      <c r="B330" s="4">
        <v>5395.90771484375</v>
      </c>
      <c r="E330" s="2">
        <v>37.653549194335938</v>
      </c>
      <c r="F330" s="4">
        <v>5338.72265625</v>
      </c>
      <c r="I330" s="2">
        <v>37.653549194335938</v>
      </c>
      <c r="J330" s="5">
        <v>-89.00421142578125</v>
      </c>
    </row>
    <row r="331">
      <c r="A331" s="2">
        <v>37.2390251159668</v>
      </c>
      <c r="B331" s="4">
        <v>5382.041015625</v>
      </c>
      <c r="E331" s="2">
        <v>37.707538604736328</v>
      </c>
      <c r="F331" s="4">
        <v>5334.38671875</v>
      </c>
      <c r="I331" s="2">
        <v>37.707538604736328</v>
      </c>
      <c r="J331" s="5">
        <v>-88.8798599243164</v>
      </c>
    </row>
    <row r="332">
      <c r="A332" s="2">
        <v>37.254386901855469</v>
      </c>
      <c r="B332" s="4">
        <v>5371.60302734375</v>
      </c>
      <c r="E332" s="2">
        <v>37.761524200439453</v>
      </c>
      <c r="F332" s="4">
        <v>5330.013671875</v>
      </c>
      <c r="I332" s="2">
        <v>37.761524200439453</v>
      </c>
      <c r="J332" s="5">
        <v>-88.75421142578125</v>
      </c>
    </row>
    <row r="333">
      <c r="A333" s="2">
        <v>37.346549987792969</v>
      </c>
      <c r="B333" s="4">
        <v>5360.86962890625</v>
      </c>
      <c r="E333" s="2">
        <v>37.815509796142578</v>
      </c>
      <c r="F333" s="4">
        <v>5325.59228515625</v>
      </c>
      <c r="I333" s="2">
        <v>37.815509796142578</v>
      </c>
      <c r="J333" s="5">
        <v>-88.627700805664063</v>
      </c>
    </row>
    <row r="334">
      <c r="A334" s="2">
        <v>37.361320495605469</v>
      </c>
      <c r="B334" s="4">
        <v>5359.24658203125</v>
      </c>
      <c r="E334" s="2">
        <v>37.8694953918457</v>
      </c>
      <c r="F334" s="4">
        <v>5321.12158203125</v>
      </c>
      <c r="I334" s="2">
        <v>37.8694953918457</v>
      </c>
      <c r="J334" s="5">
        <v>-88.500785827636719</v>
      </c>
    </row>
    <row r="335">
      <c r="A335" s="2">
        <v>37.455959320068359</v>
      </c>
      <c r="B335" s="4">
        <v>5343.70068359375</v>
      </c>
      <c r="E335" s="2">
        <v>37.923484802246094</v>
      </c>
      <c r="F335" s="4">
        <v>5316.6171875</v>
      </c>
      <c r="I335" s="2">
        <v>37.923484802246094</v>
      </c>
      <c r="J335" s="5">
        <v>-88.373886108398438</v>
      </c>
    </row>
    <row r="336">
      <c r="A336" s="2">
        <v>37.470653533935547</v>
      </c>
      <c r="B336" s="4">
        <v>5350.80615234375</v>
      </c>
      <c r="E336" s="2">
        <v>37.977470397949219</v>
      </c>
      <c r="F336" s="4">
        <v>5312.0947265625</v>
      </c>
      <c r="I336" s="2">
        <v>37.977470397949219</v>
      </c>
      <c r="J336" s="5">
        <v>-88.2474365234375</v>
      </c>
    </row>
    <row r="337">
      <c r="A337" s="2">
        <v>37.565322875976563</v>
      </c>
      <c r="B337" s="4">
        <v>5339.236328125</v>
      </c>
      <c r="E337" s="2">
        <v>38.031455993652344</v>
      </c>
      <c r="F337" s="4">
        <v>5307.5673828125</v>
      </c>
      <c r="I337" s="2">
        <v>38.031455993652344</v>
      </c>
      <c r="J337" s="5">
        <v>-88.121810913085938</v>
      </c>
    </row>
    <row r="338">
      <c r="A338" s="2">
        <v>37.579792022705078</v>
      </c>
      <c r="B338" s="4">
        <v>5338.130859375</v>
      </c>
      <c r="E338" s="2">
        <v>38.085441589355469</v>
      </c>
      <c r="F338" s="4">
        <v>5303.0419921875</v>
      </c>
      <c r="I338" s="2">
        <v>38.085441589355469</v>
      </c>
      <c r="J338" s="5">
        <v>-87.997314453125</v>
      </c>
    </row>
    <row r="339">
      <c r="A339" s="2">
        <v>37.675998687744141</v>
      </c>
      <c r="B339" s="4">
        <v>5339.689453125</v>
      </c>
      <c r="E339" s="2">
        <v>38.139430999755859</v>
      </c>
      <c r="F339" s="4">
        <v>5298.51318359375</v>
      </c>
      <c r="I339" s="2">
        <v>38.139430999755859</v>
      </c>
      <c r="J339" s="5">
        <v>-87.874183654785156</v>
      </c>
    </row>
    <row r="340">
      <c r="A340" s="2">
        <v>37.693191528320313</v>
      </c>
      <c r="B340" s="4">
        <v>5333.93798828125</v>
      </c>
      <c r="E340" s="2">
        <v>38.193416595458984</v>
      </c>
      <c r="F340" s="4">
        <v>5293.96630859375</v>
      </c>
      <c r="I340" s="2">
        <v>38.193416595458984</v>
      </c>
      <c r="J340" s="5">
        <v>-87.752578735351563</v>
      </c>
    </row>
    <row r="341">
      <c r="A341" s="2">
        <v>37.785503387451172</v>
      </c>
      <c r="B341" s="4">
        <v>5315.716796875</v>
      </c>
      <c r="E341" s="2">
        <v>38.247402191162109</v>
      </c>
      <c r="F341" s="4">
        <v>5289.38427734375</v>
      </c>
      <c r="I341" s="2">
        <v>38.247402191162109</v>
      </c>
      <c r="J341" s="5">
        <v>-87.632575988769531</v>
      </c>
    </row>
    <row r="342">
      <c r="A342" s="2">
        <v>37.800605773925781</v>
      </c>
      <c r="B342" s="4">
        <v>5334.318359375</v>
      </c>
      <c r="E342" s="2">
        <v>38.3013916015625</v>
      </c>
      <c r="F342" s="4">
        <v>5284.75439453125</v>
      </c>
      <c r="I342" s="2">
        <v>38.3013916015625</v>
      </c>
      <c r="J342" s="5">
        <v>-87.514198303222656</v>
      </c>
    </row>
    <row r="343">
      <c r="A343" s="2">
        <v>37.895477294921875</v>
      </c>
      <c r="B343" s="4">
        <v>5310.18115234375</v>
      </c>
      <c r="E343" s="2">
        <v>38.355377197265625</v>
      </c>
      <c r="F343" s="4">
        <v>5280.064453125</v>
      </c>
      <c r="I343" s="2">
        <v>38.355377197265625</v>
      </c>
      <c r="J343" s="5">
        <v>-87.397430419921875</v>
      </c>
    </row>
    <row r="344">
      <c r="A344" s="2">
        <v>37.910030364990234</v>
      </c>
      <c r="B344" s="4">
        <v>5329.77392578125</v>
      </c>
      <c r="E344" s="2">
        <v>38.40936279296875</v>
      </c>
      <c r="F344" s="4">
        <v>5275.310546875</v>
      </c>
      <c r="I344" s="2">
        <v>38.40936279296875</v>
      </c>
      <c r="J344" s="5">
        <v>-87.282180786132813</v>
      </c>
    </row>
    <row r="345">
      <c r="A345" s="2">
        <v>38.003677368164063</v>
      </c>
      <c r="B345" s="4">
        <v>5317.3671875</v>
      </c>
      <c r="E345" s="2">
        <v>38.463348388671875</v>
      </c>
      <c r="F345" s="4">
        <v>5270.50244140625</v>
      </c>
      <c r="I345" s="2">
        <v>38.463348388671875</v>
      </c>
      <c r="J345" s="5">
        <v>-87.1683578491211</v>
      </c>
    </row>
    <row r="346">
      <c r="A346" s="2">
        <v>38.018695831298828</v>
      </c>
      <c r="B346" s="4">
        <v>5303.04931640625</v>
      </c>
      <c r="E346" s="2">
        <v>38.517337799072266</v>
      </c>
      <c r="F346" s="4">
        <v>5265.65185546875</v>
      </c>
      <c r="I346" s="2">
        <v>38.517337799072266</v>
      </c>
      <c r="J346" s="5">
        <v>-87.05584716796875</v>
      </c>
    </row>
    <row r="347">
      <c r="A347" s="2">
        <v>38.112979888916016</v>
      </c>
      <c r="B347" s="4">
        <v>5297.54345703125</v>
      </c>
      <c r="E347" s="2">
        <v>38.571323394775391</v>
      </c>
      <c r="F347" s="4">
        <v>5260.7666015625</v>
      </c>
      <c r="I347" s="2">
        <v>38.571323394775391</v>
      </c>
      <c r="J347" s="5">
        <v>-86.9446029663086</v>
      </c>
    </row>
    <row r="348">
      <c r="A348" s="2">
        <v>38.127933502197266</v>
      </c>
      <c r="B348" s="4">
        <v>5310.212890625</v>
      </c>
      <c r="E348" s="2">
        <v>38.625308990478516</v>
      </c>
      <c r="F348" s="4">
        <v>5255.85302734375</v>
      </c>
      <c r="I348" s="2">
        <v>38.625308990478516</v>
      </c>
      <c r="J348" s="5">
        <v>-86.834602355957031</v>
      </c>
    </row>
    <row r="349">
      <c r="A349" s="2">
        <v>38.222328186035156</v>
      </c>
      <c r="B349" s="4">
        <v>5295.2177734375</v>
      </c>
      <c r="E349" s="2">
        <v>38.679294586181641</v>
      </c>
      <c r="F349" s="4">
        <v>5250.919921875</v>
      </c>
      <c r="I349" s="2">
        <v>38.679294586181641</v>
      </c>
      <c r="J349" s="5">
        <v>-86.725845336914063</v>
      </c>
    </row>
    <row r="350">
      <c r="A350" s="2">
        <v>38.237491607666016</v>
      </c>
      <c r="B350" s="4">
        <v>5304.1484375</v>
      </c>
      <c r="E350" s="2">
        <v>38.733283996582031</v>
      </c>
      <c r="F350" s="4">
        <v>5245.97998046875</v>
      </c>
      <c r="I350" s="2">
        <v>38.733283996582031</v>
      </c>
      <c r="J350" s="5">
        <v>-86.618392944335938</v>
      </c>
    </row>
    <row r="351">
      <c r="A351" s="2">
        <v>38.332149505615234</v>
      </c>
      <c r="B351" s="4">
        <v>5291.0390625</v>
      </c>
      <c r="E351" s="2">
        <v>38.787269592285156</v>
      </c>
      <c r="F351" s="4">
        <v>5241.0498046875</v>
      </c>
      <c r="I351" s="2">
        <v>38.787269592285156</v>
      </c>
      <c r="J351" s="5">
        <v>-86.5123519897461</v>
      </c>
    </row>
    <row r="352">
      <c r="A352" s="2">
        <v>38.346755981445313</v>
      </c>
      <c r="B352" s="4">
        <v>5287.3427734375</v>
      </c>
      <c r="E352" s="2">
        <v>38.841255187988281</v>
      </c>
      <c r="F352" s="4">
        <v>5236.1376953125</v>
      </c>
      <c r="I352" s="2">
        <v>38.841255187988281</v>
      </c>
      <c r="J352" s="5">
        <v>-86.4078369140625</v>
      </c>
    </row>
    <row r="353">
      <c r="A353" s="2">
        <v>38.4409065246582</v>
      </c>
      <c r="B353" s="4">
        <v>5264.759765625</v>
      </c>
      <c r="E353" s="2">
        <v>38.895240783691406</v>
      </c>
      <c r="F353" s="4">
        <v>5231.25</v>
      </c>
      <c r="I353" s="2">
        <v>38.895240783691406</v>
      </c>
      <c r="J353" s="5">
        <v>-86.304977416992188</v>
      </c>
    </row>
    <row r="354">
      <c r="A354" s="2">
        <v>38.455863952636719</v>
      </c>
      <c r="B354" s="4">
        <v>5269.564453125</v>
      </c>
      <c r="E354" s="2">
        <v>38.9492301940918</v>
      </c>
      <c r="F354" s="4">
        <v>5226.38720703125</v>
      </c>
      <c r="I354" s="2">
        <v>38.9492301940918</v>
      </c>
      <c r="J354" s="5">
        <v>-86.203804016113281</v>
      </c>
    </row>
    <row r="355">
      <c r="A355" s="2">
        <v>38.550746917724609</v>
      </c>
      <c r="B355" s="4">
        <v>5247.2158203125</v>
      </c>
      <c r="E355" s="2">
        <v>39.003215789794922</v>
      </c>
      <c r="F355" s="4">
        <v>5221.55419921875</v>
      </c>
      <c r="I355" s="2">
        <v>39.003215789794922</v>
      </c>
      <c r="J355" s="5">
        <v>-86.104324340820313</v>
      </c>
    </row>
    <row r="356">
      <c r="A356" s="2">
        <v>38.565769195556641</v>
      </c>
      <c r="B356" s="4">
        <v>5259.75830078125</v>
      </c>
      <c r="E356" s="2">
        <v>39.057201385498047</v>
      </c>
      <c r="F356" s="4">
        <v>5216.76318359375</v>
      </c>
      <c r="I356" s="2">
        <v>39.057201385498047</v>
      </c>
      <c r="J356" s="5">
        <v>-86.006416320800781</v>
      </c>
    </row>
    <row r="357">
      <c r="A357" s="2">
        <v>38.6600341796875</v>
      </c>
      <c r="B357" s="4">
        <v>5246.99951171875</v>
      </c>
      <c r="E357" s="2">
        <v>39.111190795898438</v>
      </c>
      <c r="F357" s="4">
        <v>5212.0126953125</v>
      </c>
      <c r="I357" s="2">
        <v>39.111190795898438</v>
      </c>
      <c r="J357" s="5">
        <v>-85.909904479980469</v>
      </c>
    </row>
    <row r="358">
      <c r="A358" s="2">
        <v>38.675277709960938</v>
      </c>
      <c r="B358" s="4">
        <v>5243.2255859375</v>
      </c>
      <c r="E358" s="2">
        <v>39.165176391601563</v>
      </c>
      <c r="F358" s="4">
        <v>5207.28466796875</v>
      </c>
      <c r="I358" s="2">
        <v>39.165176391601563</v>
      </c>
      <c r="J358" s="5">
        <v>-85.814544677734375</v>
      </c>
    </row>
    <row r="359">
      <c r="A359" s="2">
        <v>38.769676208496094</v>
      </c>
      <c r="B359" s="4">
        <v>5237.66064453125</v>
      </c>
      <c r="E359" s="2">
        <v>39.219161987304688</v>
      </c>
      <c r="F359" s="4">
        <v>5202.5546875</v>
      </c>
      <c r="I359" s="2">
        <v>39.219161987304688</v>
      </c>
      <c r="J359" s="5">
        <v>-85.720039367675781</v>
      </c>
    </row>
    <row r="360">
      <c r="A360" s="2">
        <v>38.784839630126953</v>
      </c>
      <c r="B360" s="4">
        <v>5253.40869140625</v>
      </c>
      <c r="E360" s="2">
        <v>39.273147583007813</v>
      </c>
      <c r="F360" s="4">
        <v>5197.79150390625</v>
      </c>
      <c r="I360" s="2">
        <v>39.273147583007813</v>
      </c>
      <c r="J360" s="5">
        <v>-85.626068115234375</v>
      </c>
    </row>
    <row r="361">
      <c r="A361" s="2">
        <v>38.878326416015625</v>
      </c>
      <c r="B361" s="4">
        <v>5223.38134765625</v>
      </c>
      <c r="E361" s="2">
        <v>39.3271369934082</v>
      </c>
      <c r="F361" s="4">
        <v>5192.974609375</v>
      </c>
      <c r="I361" s="2">
        <v>39.3271369934082</v>
      </c>
      <c r="J361" s="5">
        <v>-85.532318115234375</v>
      </c>
    </row>
    <row r="362">
      <c r="A362" s="2">
        <v>38.893138885498047</v>
      </c>
      <c r="B362" s="4">
        <v>5230.54248046875</v>
      </c>
      <c r="E362" s="2">
        <v>39.381122589111328</v>
      </c>
      <c r="F362" s="4">
        <v>5188.1015625</v>
      </c>
      <c r="I362" s="2">
        <v>39.381122589111328</v>
      </c>
      <c r="J362" s="5">
        <v>-85.438545227050781</v>
      </c>
    </row>
    <row r="363">
      <c r="A363" s="2">
        <v>38.988555908203125</v>
      </c>
      <c r="B363" s="4">
        <v>5218.02001953125</v>
      </c>
      <c r="E363" s="2">
        <v>39.435108184814453</v>
      </c>
      <c r="F363" s="4">
        <v>5183.18701171875</v>
      </c>
      <c r="I363" s="2">
        <v>39.435108184814453</v>
      </c>
      <c r="J363" s="5">
        <v>-85.344520568847656</v>
      </c>
    </row>
    <row r="364">
      <c r="A364" s="2">
        <v>39.003154754638672</v>
      </c>
      <c r="B364" s="4">
        <v>5221.26513671875</v>
      </c>
      <c r="E364" s="2">
        <v>39.489093780517578</v>
      </c>
      <c r="F364" s="4">
        <v>5178.26123046875</v>
      </c>
      <c r="I364" s="2">
        <v>39.489093780517578</v>
      </c>
      <c r="J364" s="5">
        <v>-85.250091552734375</v>
      </c>
    </row>
    <row r="365">
      <c r="A365" s="2">
        <v>39.0985107421875</v>
      </c>
      <c r="B365" s="4">
        <v>5216.25048828125</v>
      </c>
      <c r="E365" s="2">
        <v>39.543083190917969</v>
      </c>
      <c r="F365" s="4">
        <v>5173.359375</v>
      </c>
      <c r="I365" s="2">
        <v>39.543083190917969</v>
      </c>
      <c r="J365" s="5">
        <v>-85.155158996582031</v>
      </c>
    </row>
    <row r="366">
      <c r="A366" s="2">
        <v>39.114234924316406</v>
      </c>
      <c r="B366" s="4">
        <v>5210.50537109375</v>
      </c>
      <c r="E366" s="2">
        <v>39.597068786621094</v>
      </c>
      <c r="F366" s="4">
        <v>5168.5068359375</v>
      </c>
      <c r="I366" s="2">
        <v>39.597068786621094</v>
      </c>
      <c r="J366" s="5">
        <v>-85.059761047363281</v>
      </c>
    </row>
    <row r="367">
      <c r="A367" s="2">
        <v>39.206279754638672</v>
      </c>
      <c r="B367" s="4">
        <v>5197.1572265625</v>
      </c>
      <c r="E367" s="2">
        <v>39.651054382324219</v>
      </c>
      <c r="F367" s="4">
        <v>5163.716796875</v>
      </c>
      <c r="I367" s="2">
        <v>39.651054382324219</v>
      </c>
      <c r="J367" s="5">
        <v>-84.964019775390625</v>
      </c>
    </row>
    <row r="368">
      <c r="A368" s="2">
        <v>39.220756530761719</v>
      </c>
      <c r="B368" s="4">
        <v>5195.66845703125</v>
      </c>
      <c r="E368" s="2">
        <v>39.705039978027344</v>
      </c>
      <c r="F368" s="4">
        <v>5158.998046875</v>
      </c>
      <c r="I368" s="2">
        <v>39.705039978027344</v>
      </c>
      <c r="J368" s="5">
        <v>-84.8681869506836</v>
      </c>
    </row>
    <row r="369">
      <c r="A369" s="2">
        <v>39.316020965576172</v>
      </c>
      <c r="B369" s="4">
        <v>5195.79833984375</v>
      </c>
      <c r="E369" s="2">
        <v>39.759029388427734</v>
      </c>
      <c r="F369" s="4">
        <v>5154.341796875</v>
      </c>
      <c r="I369" s="2">
        <v>39.759029388427734</v>
      </c>
      <c r="J369" s="5">
        <v>-84.772598266601563</v>
      </c>
    </row>
    <row r="370">
      <c r="A370" s="2">
        <v>39.330883026123047</v>
      </c>
      <c r="B370" s="4">
        <v>5212.3740234375</v>
      </c>
      <c r="E370" s="2">
        <v>39.813014984130859</v>
      </c>
      <c r="F370" s="4">
        <v>5149.72705078125</v>
      </c>
      <c r="I370" s="2">
        <v>39.813014984130859</v>
      </c>
      <c r="J370" s="5">
        <v>-84.677719116210938</v>
      </c>
    </row>
    <row r="371">
      <c r="A371" s="2">
        <v>39.427352905273438</v>
      </c>
      <c r="B371" s="4">
        <v>5176.26318359375</v>
      </c>
      <c r="E371" s="2">
        <v>39.867000579833984</v>
      </c>
      <c r="F371" s="4">
        <v>5145.13427734375</v>
      </c>
      <c r="I371" s="2">
        <v>39.867000579833984</v>
      </c>
      <c r="J371" s="5">
        <v>-84.584022521972656</v>
      </c>
    </row>
    <row r="372">
      <c r="A372" s="2">
        <v>39.442741394042969</v>
      </c>
      <c r="B372" s="4">
        <v>5186.20654296875</v>
      </c>
      <c r="E372" s="2">
        <v>39.920989990234375</v>
      </c>
      <c r="F372" s="4">
        <v>5140.54345703125</v>
      </c>
      <c r="I372" s="2">
        <v>39.920989990234375</v>
      </c>
      <c r="J372" s="5">
        <v>-84.49200439453125</v>
      </c>
    </row>
    <row r="373">
      <c r="A373" s="2">
        <v>39.537055969238281</v>
      </c>
      <c r="B373" s="4">
        <v>5174.5849609375</v>
      </c>
      <c r="E373" s="2">
        <v>39.9749755859375</v>
      </c>
      <c r="F373" s="4">
        <v>5135.9404296875</v>
      </c>
      <c r="I373" s="2">
        <v>39.9749755859375</v>
      </c>
      <c r="J373" s="5">
        <v>-84.402168273925781</v>
      </c>
    </row>
    <row r="374">
      <c r="A374" s="2">
        <v>39.552391052246094</v>
      </c>
      <c r="B374" s="4">
        <v>5175.6005859375</v>
      </c>
      <c r="E374" s="2">
        <v>40.028961181640625</v>
      </c>
      <c r="F374" s="4">
        <v>5131.31884765625</v>
      </c>
      <c r="I374" s="2">
        <v>40.028961181640625</v>
      </c>
      <c r="J374" s="5">
        <v>-84.31494140625</v>
      </c>
    </row>
    <row r="375">
      <c r="A375" s="2">
        <v>39.644565582275391</v>
      </c>
      <c r="B375" s="4">
        <v>5165.06005859375</v>
      </c>
      <c r="E375" s="2">
        <v>40.08294677734375</v>
      </c>
      <c r="F375" s="4">
        <v>5126.6845703125</v>
      </c>
      <c r="I375" s="2">
        <v>40.08294677734375</v>
      </c>
      <c r="J375" s="5">
        <v>-84.23065185546875</v>
      </c>
    </row>
    <row r="376">
      <c r="A376" s="2">
        <v>39.6589469909668</v>
      </c>
      <c r="B376" s="4">
        <v>5164.31787109375</v>
      </c>
      <c r="E376" s="2">
        <v>40.136936187744141</v>
      </c>
      <c r="F376" s="4">
        <v>5122.05615234375</v>
      </c>
      <c r="I376" s="2">
        <v>40.136936187744141</v>
      </c>
      <c r="J376" s="5">
        <v>-84.1495361328125</v>
      </c>
    </row>
    <row r="377">
      <c r="A377" s="2">
        <v>39.757209777832031</v>
      </c>
      <c r="B377" s="4">
        <v>5153.3564453125</v>
      </c>
      <c r="E377" s="2">
        <v>40.190921783447266</v>
      </c>
      <c r="F377" s="4">
        <v>5117.45703125</v>
      </c>
      <c r="I377" s="2">
        <v>40.190921783447266</v>
      </c>
      <c r="J377" s="5">
        <v>-84.071701049804688</v>
      </c>
    </row>
    <row r="378">
      <c r="A378" s="2">
        <v>39.771881103515625</v>
      </c>
      <c r="B378" s="4">
        <v>5162.20703125</v>
      </c>
      <c r="E378" s="2">
        <v>40.244907379150391</v>
      </c>
      <c r="F378" s="4">
        <v>5112.90283203125</v>
      </c>
      <c r="I378" s="2">
        <v>40.244907379150391</v>
      </c>
      <c r="J378" s="5">
        <v>-83.997177124023438</v>
      </c>
    </row>
    <row r="379">
      <c r="A379" s="2">
        <v>39.8648567199707</v>
      </c>
      <c r="B379" s="4">
        <v>5138.38427734375</v>
      </c>
      <c r="E379" s="2">
        <v>40.298892974853516</v>
      </c>
      <c r="F379" s="4">
        <v>5108.39599609375</v>
      </c>
      <c r="I379" s="2">
        <v>40.298892974853516</v>
      </c>
      <c r="J379" s="5">
        <v>-83.925910949707031</v>
      </c>
    </row>
    <row r="380">
      <c r="A380" s="2">
        <v>39.879932403564453</v>
      </c>
      <c r="B380" s="4">
        <v>5160.53759765625</v>
      </c>
      <c r="E380" s="2">
        <v>40.352882385253906</v>
      </c>
      <c r="F380" s="4">
        <v>5103.93408203125</v>
      </c>
      <c r="I380" s="2">
        <v>40.352882385253906</v>
      </c>
      <c r="J380" s="5">
        <v>-83.857772827148438</v>
      </c>
    </row>
    <row r="381">
      <c r="A381" s="2">
        <v>39.97320556640625</v>
      </c>
      <c r="B381" s="4">
        <v>5124.62646484375</v>
      </c>
      <c r="E381" s="2">
        <v>40.406867980957031</v>
      </c>
      <c r="F381" s="4">
        <v>5099.52392578125</v>
      </c>
      <c r="I381" s="2">
        <v>40.406867980957031</v>
      </c>
      <c r="J381" s="5">
        <v>-83.792633056640625</v>
      </c>
    </row>
    <row r="382">
      <c r="A382" s="2">
        <v>39.987945556640625</v>
      </c>
      <c r="B382" s="4">
        <v>5128.04345703125</v>
      </c>
      <c r="E382" s="2">
        <v>40.460853576660156</v>
      </c>
      <c r="F382" s="4">
        <v>5095.17529296875</v>
      </c>
      <c r="I382" s="2">
        <v>40.460853576660156</v>
      </c>
      <c r="J382" s="5">
        <v>-83.7303237915039</v>
      </c>
    </row>
    <row r="383">
      <c r="A383" s="2">
        <v>40.0880241394043</v>
      </c>
      <c r="B383" s="4">
        <v>5119.01953125</v>
      </c>
      <c r="E383" s="2">
        <v>40.514839172363281</v>
      </c>
      <c r="F383" s="4">
        <v>5090.89111328125</v>
      </c>
      <c r="I383" s="2">
        <v>40.514839172363281</v>
      </c>
      <c r="J383" s="5">
        <v>-83.670700073242188</v>
      </c>
    </row>
    <row r="384">
      <c r="A384" s="2">
        <v>40.10406494140625</v>
      </c>
      <c r="B384" s="4">
        <v>5107.13037109375</v>
      </c>
      <c r="E384" s="2">
        <v>40.568828582763672</v>
      </c>
      <c r="F384" s="4">
        <v>5086.66650390625</v>
      </c>
      <c r="I384" s="2">
        <v>40.568828582763672</v>
      </c>
      <c r="J384" s="5">
        <v>-83.613639831542969</v>
      </c>
    </row>
    <row r="385">
      <c r="A385" s="2">
        <v>40.195728302001953</v>
      </c>
      <c r="B385" s="4">
        <v>5109.998046875</v>
      </c>
      <c r="E385" s="2">
        <v>40.6228141784668</v>
      </c>
      <c r="F385" s="4">
        <v>5082.49560546875</v>
      </c>
      <c r="I385" s="2">
        <v>40.6228141784668</v>
      </c>
      <c r="J385" s="5">
        <v>-83.559074401855469</v>
      </c>
    </row>
    <row r="386">
      <c r="A386" s="2">
        <v>40.210346221923828</v>
      </c>
      <c r="B386" s="4">
        <v>5109.830078125</v>
      </c>
      <c r="E386" s="2">
        <v>40.676799774169922</v>
      </c>
      <c r="F386" s="4">
        <v>5078.37451171875</v>
      </c>
      <c r="I386" s="2">
        <v>40.676799774169922</v>
      </c>
      <c r="J386" s="5">
        <v>-83.506988525390625</v>
      </c>
    </row>
    <row r="387">
      <c r="A387" s="2">
        <v>40.305446624755859</v>
      </c>
      <c r="B387" s="4">
        <v>5111.38671875</v>
      </c>
      <c r="E387" s="2">
        <v>40.730789184570313</v>
      </c>
      <c r="F387" s="4">
        <v>5074.29443359375</v>
      </c>
      <c r="I387" s="2">
        <v>40.730789184570313</v>
      </c>
      <c r="J387" s="5">
        <v>-83.457443237304688</v>
      </c>
    </row>
    <row r="388">
      <c r="A388" s="2">
        <v>40.320137023925781</v>
      </c>
      <c r="B388" s="4">
        <v>5121.42041015625</v>
      </c>
      <c r="E388" s="2">
        <v>40.784774780273438</v>
      </c>
      <c r="F388" s="4">
        <v>5070.23779296875</v>
      </c>
      <c r="I388" s="2">
        <v>40.784774780273438</v>
      </c>
      <c r="J388" s="5">
        <v>-83.410636901855469</v>
      </c>
    </row>
    <row r="389">
      <c r="A389" s="2">
        <v>40.416301727294922</v>
      </c>
      <c r="B389" s="4">
        <v>5109.49462890625</v>
      </c>
      <c r="E389" s="2">
        <v>40.838760375976563</v>
      </c>
      <c r="F389" s="4">
        <v>5066.1767578125</v>
      </c>
      <c r="I389" s="2">
        <v>40.838760375976563</v>
      </c>
      <c r="J389" s="5">
        <v>-83.366836547851563</v>
      </c>
    </row>
    <row r="390">
      <c r="A390" s="2">
        <v>40.431293487548828</v>
      </c>
      <c r="B390" s="4">
        <v>5111.04638671875</v>
      </c>
      <c r="E390" s="2">
        <v>40.892745971679688</v>
      </c>
      <c r="F390" s="4">
        <v>5062.09521484375</v>
      </c>
      <c r="I390" s="2">
        <v>40.892745971679688</v>
      </c>
      <c r="J390" s="5">
        <v>-83.326423645019531</v>
      </c>
    </row>
    <row r="391">
      <c r="A391" s="2">
        <v>40.523754119873047</v>
      </c>
      <c r="B391" s="4">
        <v>5085.02490234375</v>
      </c>
      <c r="E391" s="2">
        <v>40.946735382080078</v>
      </c>
      <c r="F391" s="4">
        <v>5057.98388671875</v>
      </c>
      <c r="I391" s="2">
        <v>40.946735382080078</v>
      </c>
      <c r="J391" s="5">
        <v>-83.289794921875</v>
      </c>
    </row>
    <row r="392">
      <c r="A392" s="2">
        <v>40.538555145263672</v>
      </c>
      <c r="B392" s="4">
        <v>5108.5595703125</v>
      </c>
      <c r="E392" s="2">
        <v>41.0007209777832</v>
      </c>
      <c r="F392" s="4">
        <v>5053.8427734375</v>
      </c>
      <c r="I392" s="2">
        <v>41.0007209777832</v>
      </c>
      <c r="J392" s="5">
        <v>-83.2574234008789</v>
      </c>
    </row>
    <row r="393">
      <c r="A393" s="2">
        <v>40.634414672851563</v>
      </c>
      <c r="B393" s="4">
        <v>5072.80712890625</v>
      </c>
      <c r="E393" s="2">
        <v>41.054706573486328</v>
      </c>
      <c r="F393" s="4">
        <v>5049.67333984375</v>
      </c>
      <c r="I393" s="2">
        <v>41.054706573486328</v>
      </c>
      <c r="J393" s="5">
        <v>-83.229751586914063</v>
      </c>
    </row>
    <row r="394">
      <c r="A394" s="2">
        <v>40.649105072021484</v>
      </c>
      <c r="B394" s="4">
        <v>5082.53857421875</v>
      </c>
      <c r="E394" s="2">
        <v>41.108692169189453</v>
      </c>
      <c r="F394" s="4">
        <v>5045.48583984375</v>
      </c>
      <c r="I394" s="2">
        <v>41.108692169189453</v>
      </c>
      <c r="J394" s="5">
        <v>-83.20721435546875</v>
      </c>
    </row>
    <row r="395">
      <c r="A395" s="2">
        <v>40.744846343994141</v>
      </c>
      <c r="B395" s="4">
        <v>5068.74951171875</v>
      </c>
      <c r="E395" s="2">
        <v>41.162681579589844</v>
      </c>
      <c r="F395" s="4">
        <v>5041.2919921875</v>
      </c>
      <c r="I395" s="2">
        <v>41.162681579589844</v>
      </c>
      <c r="J395" s="5">
        <v>-83.1902084350586</v>
      </c>
    </row>
    <row r="396">
      <c r="A396" s="2">
        <v>40.759479522705078</v>
      </c>
      <c r="B396" s="4">
        <v>5062.04931640625</v>
      </c>
      <c r="E396" s="2">
        <v>41.216667175292969</v>
      </c>
      <c r="F396" s="4">
        <v>5037.10107421875</v>
      </c>
      <c r="I396" s="2">
        <v>41.216667175292969</v>
      </c>
      <c r="J396" s="5">
        <v>-83.179084777832031</v>
      </c>
    </row>
    <row r="397">
      <c r="A397" s="2">
        <v>40.854343414306641</v>
      </c>
      <c r="B397" s="4">
        <v>5058.1298828125</v>
      </c>
      <c r="E397" s="2">
        <v>41.270652770996094</v>
      </c>
      <c r="F397" s="4">
        <v>5032.91357421875</v>
      </c>
      <c r="I397" s="2">
        <v>41.270652770996094</v>
      </c>
      <c r="J397" s="5">
        <v>-83.174148559570313</v>
      </c>
    </row>
    <row r="398">
      <c r="A398" s="2">
        <v>40.869277954101563</v>
      </c>
      <c r="B398" s="4">
        <v>5066.05078125</v>
      </c>
      <c r="E398" s="2">
        <v>41.324642181396484</v>
      </c>
      <c r="F398" s="4">
        <v>5028.72314453125</v>
      </c>
      <c r="I398" s="2">
        <v>41.324642181396484</v>
      </c>
      <c r="J398" s="5">
        <v>-83.175628662109375</v>
      </c>
    </row>
    <row r="399">
      <c r="A399" s="2">
        <v>40.963470458984375</v>
      </c>
      <c r="B399" s="4">
        <v>5054.51513671875</v>
      </c>
      <c r="E399" s="2">
        <v>41.378627777099609</v>
      </c>
      <c r="F399" s="4">
        <v>5024.513671875</v>
      </c>
      <c r="I399" s="2">
        <v>41.378627777099609</v>
      </c>
      <c r="J399" s="5">
        <v>-83.183639526367188</v>
      </c>
    </row>
    <row r="400">
      <c r="A400" s="2">
        <v>40.979133605957031</v>
      </c>
      <c r="B400" s="4">
        <v>5071.91015625</v>
      </c>
      <c r="E400" s="2">
        <v>41.432613372802734</v>
      </c>
      <c r="F400" s="4">
        <v>5020.2646484375</v>
      </c>
      <c r="I400" s="2">
        <v>41.432613372802734</v>
      </c>
      <c r="J400" s="5">
        <v>-83.19818115234375</v>
      </c>
    </row>
    <row r="401">
      <c r="A401" s="2">
        <v>41.0745849609375</v>
      </c>
      <c r="B401" s="4">
        <v>5036.01708984375</v>
      </c>
      <c r="E401" s="2">
        <v>41.486598968505859</v>
      </c>
      <c r="F401" s="4">
        <v>5015.9599609375</v>
      </c>
      <c r="I401" s="2">
        <v>41.486598968505859</v>
      </c>
      <c r="J401" s="5">
        <v>-83.219154357910156</v>
      </c>
    </row>
    <row r="402">
      <c r="A402" s="2">
        <v>41.089412689208984</v>
      </c>
      <c r="B402" s="4">
        <v>5051.80029296875</v>
      </c>
      <c r="E402" s="2">
        <v>41.54058837890625</v>
      </c>
      <c r="F402" s="4">
        <v>5011.59130859375</v>
      </c>
      <c r="I402" s="2">
        <v>41.54058837890625</v>
      </c>
      <c r="J402" s="5">
        <v>-83.246383666992188</v>
      </c>
    </row>
    <row r="403">
      <c r="A403" s="2">
        <v>41.180423736572266</v>
      </c>
      <c r="B403" s="4">
        <v>5019.205078125</v>
      </c>
      <c r="E403" s="2">
        <v>41.594573974609375</v>
      </c>
      <c r="F403" s="4">
        <v>5007.15234375</v>
      </c>
      <c r="I403" s="2">
        <v>41.594573974609375</v>
      </c>
      <c r="J403" s="5">
        <v>-83.279609680175781</v>
      </c>
    </row>
    <row r="404">
      <c r="A404" s="2">
        <v>41.197486877441406</v>
      </c>
      <c r="B404" s="4">
        <v>5043.380859375</v>
      </c>
      <c r="E404" s="2">
        <v>41.6485595703125</v>
      </c>
      <c r="F404" s="4">
        <v>5002.64404296875</v>
      </c>
      <c r="I404" s="2">
        <v>41.6485595703125</v>
      </c>
      <c r="J404" s="5">
        <v>-83.318519592285156</v>
      </c>
    </row>
    <row r="405">
      <c r="A405" s="2">
        <v>41.290992736816406</v>
      </c>
      <c r="B405" s="4">
        <v>5029.77197265625</v>
      </c>
      <c r="E405" s="2">
        <v>41.702545166015625</v>
      </c>
      <c r="F405" s="4">
        <v>4998.072265625</v>
      </c>
      <c r="I405" s="2">
        <v>41.702545166015625</v>
      </c>
      <c r="J405" s="5">
        <v>-83.362724304199219</v>
      </c>
    </row>
    <row r="406">
      <c r="A406" s="2">
        <v>41.306186676025391</v>
      </c>
      <c r="B406" s="4">
        <v>5031.33056640625</v>
      </c>
      <c r="E406" s="2">
        <v>41.756534576416016</v>
      </c>
      <c r="F406" s="4">
        <v>4993.44287109375</v>
      </c>
      <c r="I406" s="2">
        <v>41.756534576416016</v>
      </c>
      <c r="J406" s="5">
        <v>-83.411773681640625</v>
      </c>
    </row>
    <row r="407">
      <c r="A407" s="2">
        <v>41.400794982910156</v>
      </c>
      <c r="B407" s="4">
        <v>5028.64697265625</v>
      </c>
      <c r="E407" s="2">
        <v>41.810520172119141</v>
      </c>
      <c r="F407" s="4">
        <v>4988.7666015625</v>
      </c>
      <c r="I407" s="2">
        <v>41.810520172119141</v>
      </c>
      <c r="J407" s="5">
        <v>-83.465156555175781</v>
      </c>
    </row>
    <row r="408">
      <c r="A408" s="2">
        <v>41.415634155273438</v>
      </c>
      <c r="B408" s="4">
        <v>5019.3291015625</v>
      </c>
      <c r="E408" s="2">
        <v>41.864505767822266</v>
      </c>
      <c r="F408" s="4">
        <v>4984.05078125</v>
      </c>
      <c r="I408" s="2">
        <v>41.864505767822266</v>
      </c>
      <c r="J408" s="5">
        <v>-83.5223388671875</v>
      </c>
    </row>
    <row r="409">
      <c r="A409" s="2">
        <v>41.509250640869141</v>
      </c>
      <c r="B409" s="4">
        <v>5016.19482421875</v>
      </c>
      <c r="E409" s="2">
        <v>41.918491363525391</v>
      </c>
      <c r="F409" s="4">
        <v>4979.29638671875</v>
      </c>
      <c r="I409" s="2">
        <v>41.918491363525391</v>
      </c>
      <c r="J409" s="5">
        <v>-83.582756042480469</v>
      </c>
    </row>
    <row r="410">
      <c r="A410" s="2">
        <v>41.523811340332031</v>
      </c>
      <c r="B410" s="4">
        <v>5034.23876953125</v>
      </c>
      <c r="E410" s="2">
        <v>41.972480773925781</v>
      </c>
      <c r="F410" s="4">
        <v>4974.50390625</v>
      </c>
      <c r="I410" s="2">
        <v>41.972480773925781</v>
      </c>
      <c r="J410" s="5">
        <v>-83.645828247070313</v>
      </c>
    </row>
    <row r="411">
      <c r="A411" s="2">
        <v>41.61883544921875</v>
      </c>
      <c r="B411" s="4">
        <v>5004.9873046875</v>
      </c>
      <c r="E411" s="2">
        <v>42.026466369628906</v>
      </c>
      <c r="F411" s="4">
        <v>4969.68017578125</v>
      </c>
      <c r="I411" s="2">
        <v>42.026466369628906</v>
      </c>
      <c r="J411" s="5">
        <v>-83.710868835449219</v>
      </c>
    </row>
    <row r="412">
      <c r="A412" s="2">
        <v>41.63507080078125</v>
      </c>
      <c r="B412" s="4">
        <v>5012.67333984375</v>
      </c>
      <c r="E412" s="2">
        <v>42.080451965332031</v>
      </c>
      <c r="F412" s="4">
        <v>4964.83447265625</v>
      </c>
      <c r="I412" s="2">
        <v>42.080451965332031</v>
      </c>
      <c r="J412" s="5">
        <v>-83.777153015136719</v>
      </c>
    </row>
    <row r="413">
      <c r="A413" s="2">
        <v>41.7284049987793</v>
      </c>
      <c r="B413" s="4">
        <v>4979.5244140625</v>
      </c>
      <c r="E413" s="2">
        <v>42.134441375732422</v>
      </c>
      <c r="F413" s="4">
        <v>4959.9765625</v>
      </c>
      <c r="I413" s="2">
        <v>42.134441375732422</v>
      </c>
      <c r="J413" s="5">
        <v>-83.843803405761719</v>
      </c>
    </row>
    <row r="414">
      <c r="A414" s="2">
        <v>41.743621826171875</v>
      </c>
      <c r="B414" s="4">
        <v>5008.69384765625</v>
      </c>
      <c r="E414" s="2">
        <v>42.188426971435547</v>
      </c>
      <c r="F414" s="4">
        <v>4955.11865234375</v>
      </c>
      <c r="I414" s="2">
        <v>42.188426971435547</v>
      </c>
      <c r="J414" s="5">
        <v>-83.909843444824219</v>
      </c>
    </row>
    <row r="415">
      <c r="A415" s="2">
        <v>41.839973449707031</v>
      </c>
      <c r="B415" s="4">
        <v>4986.55029296875</v>
      </c>
      <c r="E415" s="2">
        <v>42.242412567138672</v>
      </c>
      <c r="F415" s="4">
        <v>4950.26220703125</v>
      </c>
      <c r="I415" s="2">
        <v>42.242412567138672</v>
      </c>
      <c r="J415" s="5">
        <v>-83.974197387695313</v>
      </c>
    </row>
    <row r="416">
      <c r="A416" s="2">
        <v>41.854618072509766</v>
      </c>
      <c r="B416" s="4">
        <v>4984.71728515625</v>
      </c>
      <c r="E416" s="2">
        <v>42.2963981628418</v>
      </c>
      <c r="F416" s="4">
        <v>4945.41357421875</v>
      </c>
      <c r="I416" s="2">
        <v>42.2963981628418</v>
      </c>
      <c r="J416" s="5">
        <v>-84.035659790039063</v>
      </c>
    </row>
    <row r="417">
      <c r="A417" s="2">
        <v>41.947528839111328</v>
      </c>
      <c r="B417" s="4">
        <v>4972.16796875</v>
      </c>
      <c r="E417" s="2">
        <v>42.350387573242188</v>
      </c>
      <c r="F417" s="4">
        <v>4940.58203125</v>
      </c>
      <c r="I417" s="2">
        <v>42.350387573242188</v>
      </c>
      <c r="J417" s="5">
        <v>-84.092941284179688</v>
      </c>
    </row>
    <row r="418">
      <c r="A418" s="2">
        <v>41.9632682800293</v>
      </c>
      <c r="B418" s="4">
        <v>4981.91259765625</v>
      </c>
      <c r="E418" s="2">
        <v>42.404373168945313</v>
      </c>
      <c r="F418" s="4">
        <v>4935.77734375</v>
      </c>
      <c r="I418" s="2">
        <v>42.404373168945313</v>
      </c>
      <c r="J418" s="5">
        <v>-84.144721984863281</v>
      </c>
    </row>
    <row r="419">
      <c r="A419" s="2">
        <v>42.057918548583984</v>
      </c>
      <c r="B419" s="4">
        <v>4955.52099609375</v>
      </c>
      <c r="E419" s="2">
        <v>42.458358764648438</v>
      </c>
      <c r="F419" s="4">
        <v>4931.00830078125</v>
      </c>
      <c r="I419" s="2">
        <v>42.458358764648438</v>
      </c>
      <c r="J419" s="5">
        <v>-84.189682006835938</v>
      </c>
    </row>
    <row r="420">
      <c r="A420" s="2">
        <v>42.072502136230469</v>
      </c>
      <c r="B420" s="4">
        <v>4969.2314453125</v>
      </c>
      <c r="E420" s="2">
        <v>42.512344360351563</v>
      </c>
      <c r="F420" s="4">
        <v>4926.27978515625</v>
      </c>
      <c r="I420" s="2">
        <v>42.512344360351563</v>
      </c>
      <c r="J420" s="5">
        <v>-84.2265625</v>
      </c>
    </row>
    <row r="421">
      <c r="A421" s="2">
        <v>42.1666259765625</v>
      </c>
      <c r="B421" s="4">
        <v>4945.4677734375</v>
      </c>
      <c r="E421" s="2">
        <v>42.566333770751953</v>
      </c>
      <c r="F421" s="4">
        <v>4921.5859375</v>
      </c>
      <c r="I421" s="2">
        <v>42.566333770751953</v>
      </c>
      <c r="J421" s="5">
        <v>-84.25421142578125</v>
      </c>
    </row>
    <row r="422">
      <c r="A422" s="2">
        <v>42.183059692382813</v>
      </c>
      <c r="B422" s="4">
        <v>4960.8525390625</v>
      </c>
      <c r="E422" s="2">
        <v>42.620319366455078</v>
      </c>
      <c r="F422" s="4">
        <v>4916.92626953125</v>
      </c>
      <c r="I422" s="2">
        <v>42.620319366455078</v>
      </c>
      <c r="J422" s="5">
        <v>-84.271560668945313</v>
      </c>
    </row>
    <row r="423">
      <c r="A423" s="2">
        <v>42.277812957763672</v>
      </c>
      <c r="B423" s="4">
        <v>4939.20751953125</v>
      </c>
      <c r="E423" s="2">
        <v>42.6743049621582</v>
      </c>
      <c r="F423" s="4">
        <v>4912.30419921875</v>
      </c>
      <c r="I423" s="2">
        <v>42.6743049621582</v>
      </c>
      <c r="J423" s="5">
        <v>-84.2777328491211</v>
      </c>
    </row>
    <row r="424">
      <c r="A424" s="2">
        <v>42.292228698730469</v>
      </c>
      <c r="B424" s="4">
        <v>4939.97412109375</v>
      </c>
      <c r="E424" s="2">
        <v>42.728290557861328</v>
      </c>
      <c r="F424" s="4">
        <v>4907.72802734375</v>
      </c>
      <c r="I424" s="2">
        <v>42.728290557861328</v>
      </c>
      <c r="J424" s="5">
        <v>-84.272041320800781</v>
      </c>
    </row>
    <row r="425">
      <c r="A425" s="2">
        <v>42.387256622314453</v>
      </c>
      <c r="B425" s="4">
        <v>4930.93505859375</v>
      </c>
      <c r="E425" s="2">
        <v>42.782279968261719</v>
      </c>
      <c r="F425" s="4">
        <v>4903.19873046875</v>
      </c>
      <c r="I425" s="2">
        <v>42.782279968261719</v>
      </c>
      <c r="J425" s="5">
        <v>-84.254013061523438</v>
      </c>
    </row>
    <row r="426">
      <c r="A426" s="2">
        <v>42.401702880859375</v>
      </c>
      <c r="B426" s="4">
        <v>4933.998046875</v>
      </c>
      <c r="E426" s="2">
        <v>42.836265563964844</v>
      </c>
      <c r="F426" s="4">
        <v>4898.716796875</v>
      </c>
      <c r="I426" s="2">
        <v>42.836265563964844</v>
      </c>
      <c r="J426" s="5">
        <v>-84.223388671875</v>
      </c>
    </row>
    <row r="427">
      <c r="A427" s="2">
        <v>42.496273040771484</v>
      </c>
      <c r="B427" s="4">
        <v>4925.5244140625</v>
      </c>
      <c r="E427" s="2">
        <v>42.890251159667969</v>
      </c>
      <c r="F427" s="4">
        <v>4894.27587890625</v>
      </c>
      <c r="I427" s="2">
        <v>42.890251159667969</v>
      </c>
      <c r="J427" s="5">
        <v>-84.180107116699219</v>
      </c>
    </row>
    <row r="428">
      <c r="A428" s="2">
        <v>42.511272430419922</v>
      </c>
      <c r="B428" s="4">
        <v>4925.72607421875</v>
      </c>
      <c r="E428" s="2">
        <v>42.944240570068359</v>
      </c>
      <c r="F428" s="4">
        <v>4889.86376953125</v>
      </c>
      <c r="I428" s="2">
        <v>42.944240570068359</v>
      </c>
      <c r="J428" s="5">
        <v>-84.124336242675781</v>
      </c>
    </row>
    <row r="429">
      <c r="A429" s="2">
        <v>42.606582641601563</v>
      </c>
      <c r="B429" s="4">
        <v>4923.87353515625</v>
      </c>
      <c r="E429" s="2">
        <v>42.998226165771484</v>
      </c>
      <c r="F429" s="4">
        <v>4885.4638671875</v>
      </c>
      <c r="I429" s="2">
        <v>42.998226165771484</v>
      </c>
      <c r="J429" s="5">
        <v>-84.056472778320313</v>
      </c>
    </row>
    <row r="430">
      <c r="A430" s="2">
        <v>42.621440887451172</v>
      </c>
      <c r="B430" s="4">
        <v>4914.21240234375</v>
      </c>
      <c r="E430" s="2">
        <v>43.052211761474609</v>
      </c>
      <c r="F430" s="4">
        <v>4881.05517578125</v>
      </c>
      <c r="I430" s="2">
        <v>43.052211761474609</v>
      </c>
      <c r="J430" s="5">
        <v>-83.977088928222656</v>
      </c>
    </row>
    <row r="431">
      <c r="A431" s="2">
        <v>42.714485168457031</v>
      </c>
      <c r="B431" s="4">
        <v>4898.0048828125</v>
      </c>
      <c r="E431" s="2">
        <v>43.106197357177734</v>
      </c>
      <c r="F431" s="4">
        <v>4876.61767578125</v>
      </c>
      <c r="I431" s="2">
        <v>43.106197357177734</v>
      </c>
      <c r="J431" s="5">
        <v>-83.886924743652344</v>
      </c>
    </row>
    <row r="432">
      <c r="A432" s="2">
        <v>42.729469299316406</v>
      </c>
      <c r="B432" s="4">
        <v>4919.09326171875</v>
      </c>
      <c r="E432" s="2">
        <v>43.160186767578125</v>
      </c>
      <c r="F432" s="4">
        <v>4872.13232421875</v>
      </c>
      <c r="I432" s="2">
        <v>43.160186767578125</v>
      </c>
      <c r="J432" s="5">
        <v>-83.786865234375</v>
      </c>
    </row>
    <row r="433">
      <c r="A433" s="2">
        <v>42.824081420898438</v>
      </c>
      <c r="B433" s="4">
        <v>4883.81982421875</v>
      </c>
      <c r="E433" s="2">
        <v>43.21417236328125</v>
      </c>
      <c r="F433" s="4">
        <v>4867.58349609375</v>
      </c>
      <c r="I433" s="2">
        <v>43.21417236328125</v>
      </c>
      <c r="J433" s="5">
        <v>-83.677963256835938</v>
      </c>
    </row>
    <row r="434">
      <c r="A434" s="2">
        <v>42.841388702392578</v>
      </c>
      <c r="B434" s="4">
        <v>4914.888671875</v>
      </c>
      <c r="E434" s="2">
        <v>43.268157958984375</v>
      </c>
      <c r="F434" s="4">
        <v>4862.96728515625</v>
      </c>
      <c r="I434" s="2">
        <v>43.268157958984375</v>
      </c>
      <c r="J434" s="5">
        <v>-83.56134033203125</v>
      </c>
    </row>
    <row r="435">
      <c r="A435" s="2">
        <v>42.934207916259766</v>
      </c>
      <c r="B435" s="4">
        <v>4888.634765625</v>
      </c>
      <c r="E435" s="2">
        <v>43.3221435546875</v>
      </c>
      <c r="F435" s="4">
        <v>4858.28125</v>
      </c>
      <c r="I435" s="2">
        <v>43.3221435546875</v>
      </c>
      <c r="J435" s="5">
        <v>-83.438163757324219</v>
      </c>
    </row>
    <row r="436">
      <c r="A436" s="2">
        <v>42.949146270751953</v>
      </c>
      <c r="B436" s="4">
        <v>4890.6455078125</v>
      </c>
      <c r="E436" s="2">
        <v>43.376132965087891</v>
      </c>
      <c r="F436" s="4">
        <v>4853.52734375</v>
      </c>
      <c r="I436" s="2">
        <v>43.376132965087891</v>
      </c>
      <c r="J436" s="5">
        <v>-83.309600830078125</v>
      </c>
    </row>
    <row r="437">
      <c r="A437" s="2">
        <v>43.043582916259766</v>
      </c>
      <c r="B437" s="4">
        <v>4871.95166015625</v>
      </c>
      <c r="E437" s="2">
        <v>43.430118560791016</v>
      </c>
      <c r="F437" s="4">
        <v>4848.72412109375</v>
      </c>
      <c r="I437" s="2">
        <v>43.430118560791016</v>
      </c>
      <c r="J437" s="5">
        <v>-83.176834106445313</v>
      </c>
    </row>
    <row r="438">
      <c r="A438" s="2">
        <v>43.058639526367188</v>
      </c>
      <c r="B438" s="4">
        <v>4881.34814453125</v>
      </c>
      <c r="E438" s="2">
        <v>43.484104156494141</v>
      </c>
      <c r="F438" s="4">
        <v>4843.8984375</v>
      </c>
      <c r="I438" s="2">
        <v>43.484104156494141</v>
      </c>
      <c r="J438" s="5">
        <v>-83.0409927368164</v>
      </c>
    </row>
    <row r="439">
      <c r="A439" s="2">
        <v>43.152153015136719</v>
      </c>
      <c r="B439" s="4">
        <v>4861.03369140625</v>
      </c>
      <c r="E439" s="2">
        <v>43.538089752197266</v>
      </c>
      <c r="F439" s="4">
        <v>4839.07861328125</v>
      </c>
      <c r="I439" s="2">
        <v>43.538089752197266</v>
      </c>
      <c r="J439" s="5">
        <v>-82.903144836425781</v>
      </c>
    </row>
    <row r="440">
      <c r="A440" s="2">
        <v>43.1668701171875</v>
      </c>
      <c r="B440" s="4">
        <v>4883.40283203125</v>
      </c>
      <c r="E440" s="2">
        <v>43.592079162597656</v>
      </c>
      <c r="F440" s="4">
        <v>4834.2841796875</v>
      </c>
      <c r="I440" s="2">
        <v>43.592079162597656</v>
      </c>
      <c r="J440" s="5">
        <v>-82.7643051147461</v>
      </c>
    </row>
    <row r="441">
      <c r="A441" s="2">
        <v>43.262413024902344</v>
      </c>
      <c r="B441" s="4">
        <v>4856.85400390625</v>
      </c>
      <c r="E441" s="2">
        <v>43.646064758300781</v>
      </c>
      <c r="F441" s="4">
        <v>4829.53662109375</v>
      </c>
      <c r="I441" s="2">
        <v>43.646064758300781</v>
      </c>
      <c r="J441" s="5">
        <v>-82.625411987304688</v>
      </c>
    </row>
    <row r="442">
      <c r="A442" s="2">
        <v>43.27685546875</v>
      </c>
      <c r="B442" s="4">
        <v>4865.0458984375</v>
      </c>
      <c r="E442" s="2">
        <v>43.700050354003906</v>
      </c>
      <c r="F442" s="4">
        <v>4824.84716796875</v>
      </c>
      <c r="I442" s="2">
        <v>43.700050354003906</v>
      </c>
      <c r="J442" s="5">
        <v>-82.487297058105469</v>
      </c>
    </row>
    <row r="443">
      <c r="A443" s="2">
        <v>43.37158203125</v>
      </c>
      <c r="B443" s="4">
        <v>4850.25439453125</v>
      </c>
      <c r="E443" s="2">
        <v>43.7540397644043</v>
      </c>
      <c r="F443" s="4">
        <v>4820.20849609375</v>
      </c>
      <c r="I443" s="2">
        <v>43.7540397644043</v>
      </c>
      <c r="J443" s="5">
        <v>-82.3506851196289</v>
      </c>
    </row>
    <row r="444">
      <c r="A444" s="2">
        <v>43.386253356933594</v>
      </c>
      <c r="B444" s="4">
        <v>4863.09619140625</v>
      </c>
      <c r="E444" s="2">
        <v>43.808025360107422</v>
      </c>
      <c r="F444" s="4">
        <v>4815.60986328125</v>
      </c>
      <c r="I444" s="2">
        <v>43.808025360107422</v>
      </c>
      <c r="J444" s="5">
        <v>-82.216232299804688</v>
      </c>
    </row>
    <row r="445">
      <c r="A445" s="2">
        <v>43.480541229248047</v>
      </c>
      <c r="B445" s="4">
        <v>4837.92626953125</v>
      </c>
      <c r="E445" s="2">
        <v>43.862010955810547</v>
      </c>
      <c r="F445" s="4">
        <v>4811.037109375</v>
      </c>
      <c r="I445" s="2">
        <v>43.862010955810547</v>
      </c>
      <c r="J445" s="5">
        <v>-82.084487915039063</v>
      </c>
    </row>
    <row r="446">
      <c r="A446" s="2">
        <v>43.495147705078125</v>
      </c>
      <c r="B446" s="4">
        <v>4845.84130859375</v>
      </c>
      <c r="E446" s="2">
        <v>43.915996551513672</v>
      </c>
      <c r="F446" s="4">
        <v>4806.47900390625</v>
      </c>
      <c r="I446" s="2">
        <v>43.915996551513672</v>
      </c>
      <c r="J446" s="5">
        <v>-81.9559326171875</v>
      </c>
    </row>
    <row r="447">
      <c r="A447" s="2">
        <v>43.590969085693359</v>
      </c>
      <c r="B447" s="4">
        <v>4839.396484375</v>
      </c>
      <c r="E447" s="2">
        <v>43.969985961914063</v>
      </c>
      <c r="F447" s="4">
        <v>4801.93017578125</v>
      </c>
      <c r="I447" s="2">
        <v>43.969985961914063</v>
      </c>
      <c r="J447" s="5">
        <v>-81.830986022949219</v>
      </c>
    </row>
    <row r="448">
      <c r="A448" s="2">
        <v>43.605880737304688</v>
      </c>
      <c r="B448" s="4">
        <v>4846.01611328125</v>
      </c>
      <c r="E448" s="2">
        <v>44.023971557617188</v>
      </c>
      <c r="F448" s="4">
        <v>4797.39501953125</v>
      </c>
      <c r="I448" s="2">
        <v>44.023971557617188</v>
      </c>
      <c r="J448" s="5">
        <v>-81.710006713867188</v>
      </c>
    </row>
    <row r="449">
      <c r="A449" s="2">
        <v>43.700881958007813</v>
      </c>
      <c r="B449" s="4">
        <v>4830.91259765625</v>
      </c>
      <c r="E449" s="2">
        <v>44.077957153320313</v>
      </c>
      <c r="F449" s="4">
        <v>4792.87890625</v>
      </c>
      <c r="I449" s="2">
        <v>44.077957153320313</v>
      </c>
      <c r="J449" s="5">
        <v>-81.593246459960938</v>
      </c>
    </row>
    <row r="450">
      <c r="A450" s="2">
        <v>43.715461730957031</v>
      </c>
      <c r="B450" s="4">
        <v>4824.11083984375</v>
      </c>
      <c r="E450" s="2">
        <v>44.131942749023438</v>
      </c>
      <c r="F450" s="4">
        <v>4788.3818359375</v>
      </c>
      <c r="I450" s="2">
        <v>44.131942749023438</v>
      </c>
      <c r="J450" s="5">
        <v>-81.480888366699219</v>
      </c>
    </row>
    <row r="451">
      <c r="A451" s="2">
        <v>43.809253692626953</v>
      </c>
      <c r="B451" s="4">
        <v>4813.8359375</v>
      </c>
      <c r="E451" s="2">
        <v>44.185932159423828</v>
      </c>
      <c r="F451" s="4">
        <v>4783.90087890625</v>
      </c>
      <c r="I451" s="2">
        <v>44.185932159423828</v>
      </c>
      <c r="J451" s="5">
        <v>-81.373039245605469</v>
      </c>
    </row>
    <row r="452">
      <c r="A452" s="2">
        <v>43.823848724365234</v>
      </c>
      <c r="B452" s="4">
        <v>4826.21142578125</v>
      </c>
      <c r="E452" s="2">
        <v>44.239917755126953</v>
      </c>
      <c r="F452" s="4">
        <v>4779.4365234375</v>
      </c>
      <c r="I452" s="2">
        <v>44.239917755126953</v>
      </c>
      <c r="J452" s="5">
        <v>-81.269767761230469</v>
      </c>
    </row>
    <row r="453">
      <c r="A453" s="2">
        <v>43.918033599853516</v>
      </c>
      <c r="B453" s="4">
        <v>4798.8125</v>
      </c>
      <c r="E453" s="2">
        <v>44.293903350830078</v>
      </c>
      <c r="F453" s="4">
        <v>4775</v>
      </c>
      <c r="I453" s="2">
        <v>44.293903350830078</v>
      </c>
      <c r="J453" s="5">
        <v>-81.171051025390625</v>
      </c>
    </row>
    <row r="454">
      <c r="A454" s="2">
        <v>43.932754516601563</v>
      </c>
      <c r="B454" s="4">
        <v>4808.3642578125</v>
      </c>
      <c r="E454" s="2">
        <v>44.3478889465332</v>
      </c>
      <c r="F454" s="4">
        <v>4770.61181640625</v>
      </c>
      <c r="I454" s="2">
        <v>44.3478889465332</v>
      </c>
      <c r="J454" s="5">
        <v>-81.076797485351563</v>
      </c>
    </row>
    <row r="455">
      <c r="A455" s="2">
        <v>44.029022216796875</v>
      </c>
      <c r="B455" s="4">
        <v>4787.1787109375</v>
      </c>
      <c r="E455" s="2">
        <v>44.401878356933594</v>
      </c>
      <c r="F455" s="4">
        <v>4766.29345703125</v>
      </c>
      <c r="I455" s="2">
        <v>44.401878356933594</v>
      </c>
      <c r="J455" s="5">
        <v>-80.986854553222656</v>
      </c>
    </row>
    <row r="456">
      <c r="A456" s="2">
        <v>44.044197082519531</v>
      </c>
      <c r="B456" s="4">
        <v>4783.703125</v>
      </c>
      <c r="E456" s="2">
        <v>44.455863952636719</v>
      </c>
      <c r="F456" s="4">
        <v>4762.06591796875</v>
      </c>
      <c r="I456" s="2">
        <v>44.455863952636719</v>
      </c>
      <c r="J456" s="5">
        <v>-80.90106201171875</v>
      </c>
    </row>
    <row r="457">
      <c r="A457" s="2">
        <v>44.137733459472656</v>
      </c>
      <c r="B457" s="4">
        <v>4788.7890625</v>
      </c>
      <c r="E457" s="2">
        <v>44.509849548339844</v>
      </c>
      <c r="F457" s="4">
        <v>4757.9453125</v>
      </c>
      <c r="I457" s="2">
        <v>44.509849548339844</v>
      </c>
      <c r="J457" s="5">
        <v>-80.8192367553711</v>
      </c>
    </row>
    <row r="458">
      <c r="A458" s="2">
        <v>44.152431488037109</v>
      </c>
      <c r="B458" s="4">
        <v>4767.63671875</v>
      </c>
      <c r="E458" s="2">
        <v>44.563838958740234</v>
      </c>
      <c r="F458" s="4">
        <v>4753.931640625</v>
      </c>
      <c r="I458" s="2">
        <v>44.563838958740234</v>
      </c>
      <c r="J458" s="5">
        <v>-80.741195678710938</v>
      </c>
    </row>
    <row r="459">
      <c r="A459" s="2">
        <v>44.245697021484375</v>
      </c>
      <c r="B459" s="4">
        <v>4767.455078125</v>
      </c>
      <c r="E459" s="2">
        <v>44.617824554443359</v>
      </c>
      <c r="F459" s="4">
        <v>4750.02197265625</v>
      </c>
      <c r="I459" s="2">
        <v>44.617824554443359</v>
      </c>
      <c r="J459" s="5">
        <v>-80.666778564453125</v>
      </c>
    </row>
    <row r="460">
      <c r="A460" s="2">
        <v>44.260410308837891</v>
      </c>
      <c r="B460" s="4">
        <v>4785.43359375</v>
      </c>
      <c r="E460" s="2">
        <v>44.671810150146484</v>
      </c>
      <c r="F460" s="4">
        <v>4746.19873046875</v>
      </c>
      <c r="I460" s="2">
        <v>44.671810150146484</v>
      </c>
      <c r="J460" s="5">
        <v>-80.595863342285156</v>
      </c>
    </row>
    <row r="461">
      <c r="A461" s="2">
        <v>44.356243133544922</v>
      </c>
      <c r="B461" s="4">
        <v>4775.6708984375</v>
      </c>
      <c r="E461" s="2">
        <v>44.725795745849609</v>
      </c>
      <c r="F461" s="4">
        <v>4742.43798828125</v>
      </c>
      <c r="I461" s="2">
        <v>44.725795745849609</v>
      </c>
      <c r="J461" s="5">
        <v>-80.528366088867188</v>
      </c>
    </row>
    <row r="462">
      <c r="A462" s="2">
        <v>44.371131896972656</v>
      </c>
      <c r="B462" s="4">
        <v>4784.931640625</v>
      </c>
      <c r="E462" s="2">
        <v>44.77978515625</v>
      </c>
      <c r="F462" s="4">
        <v>4738.70849609375</v>
      </c>
      <c r="I462" s="2">
        <v>44.77978515625</v>
      </c>
      <c r="J462" s="5">
        <v>-80.464241027832031</v>
      </c>
    </row>
    <row r="463">
      <c r="A463" s="2">
        <v>44.466098785400391</v>
      </c>
      <c r="B463" s="4">
        <v>4753.55859375</v>
      </c>
      <c r="E463" s="2">
        <v>44.833770751953125</v>
      </c>
      <c r="F463" s="4">
        <v>4734.98388671875</v>
      </c>
      <c r="I463" s="2">
        <v>44.833770751953125</v>
      </c>
      <c r="J463" s="5">
        <v>-80.4035415649414</v>
      </c>
    </row>
    <row r="464">
      <c r="A464" s="2">
        <v>44.480888366699219</v>
      </c>
      <c r="B464" s="4">
        <v>4766.09423828125</v>
      </c>
      <c r="E464" s="2">
        <v>44.88775634765625</v>
      </c>
      <c r="F464" s="4">
        <v>4731.24267578125</v>
      </c>
      <c r="I464" s="2">
        <v>44.88775634765625</v>
      </c>
      <c r="J464" s="5">
        <v>-80.346382141113281</v>
      </c>
    </row>
    <row r="465">
      <c r="A465" s="2">
        <v>44.577274322509766</v>
      </c>
      <c r="B465" s="4">
        <v>4754.37548828125</v>
      </c>
      <c r="E465" s="2">
        <v>44.941741943359375</v>
      </c>
      <c r="F465" s="4">
        <v>4727.47119140625</v>
      </c>
      <c r="I465" s="2">
        <v>44.941741943359375</v>
      </c>
      <c r="J465" s="5">
        <v>-80.293006896972656</v>
      </c>
    </row>
    <row r="466">
      <c r="A466" s="2">
        <v>44.591487884521484</v>
      </c>
      <c r="B466" s="4">
        <v>4751.4091796875</v>
      </c>
      <c r="E466" s="2">
        <v>44.995731353759766</v>
      </c>
      <c r="F466" s="4">
        <v>4723.64892578125</v>
      </c>
      <c r="I466" s="2">
        <v>44.995731353759766</v>
      </c>
      <c r="J466" s="5">
        <v>-80.243698120117188</v>
      </c>
    </row>
    <row r="467">
      <c r="A467" s="2">
        <v>44.6830940246582</v>
      </c>
      <c r="B467" s="4">
        <v>4738.9541015625</v>
      </c>
      <c r="E467" s="2">
        <v>45.049716949462891</v>
      </c>
      <c r="F467" s="4">
        <v>4719.76220703125</v>
      </c>
      <c r="I467" s="2">
        <v>45.049716949462891</v>
      </c>
      <c r="J467" s="5">
        <v>-80.198867797851563</v>
      </c>
    </row>
    <row r="468">
      <c r="A468" s="2">
        <v>44.698291778564453</v>
      </c>
      <c r="B468" s="4">
        <v>4752.7919921875</v>
      </c>
      <c r="E468" s="2">
        <v>45.103702545166016</v>
      </c>
      <c r="F468" s="4">
        <v>4715.80029296875</v>
      </c>
      <c r="I468" s="2">
        <v>45.103702545166016</v>
      </c>
      <c r="J468" s="5">
        <v>-80.158966064453125</v>
      </c>
    </row>
    <row r="469">
      <c r="A469" s="2">
        <v>44.795063018798828</v>
      </c>
      <c r="B469" s="4">
        <v>4734.54931640625</v>
      </c>
      <c r="E469" s="2">
        <v>45.157688140869141</v>
      </c>
      <c r="F469" s="4">
        <v>4711.7685546875</v>
      </c>
      <c r="I469" s="2">
        <v>45.157688140869141</v>
      </c>
      <c r="J469" s="5">
        <v>-80.124473571777344</v>
      </c>
    </row>
    <row r="470">
      <c r="A470" s="2">
        <v>44.810073852539063</v>
      </c>
      <c r="B470" s="4">
        <v>4738.46826171875</v>
      </c>
      <c r="E470" s="2">
        <v>45.211677551269531</v>
      </c>
      <c r="F470" s="4">
        <v>4707.67822265625</v>
      </c>
      <c r="I470" s="2">
        <v>45.211677551269531</v>
      </c>
      <c r="J470" s="5">
        <v>-80.0959243774414</v>
      </c>
    </row>
    <row r="471">
      <c r="A471" s="2">
        <v>44.904956817626953</v>
      </c>
      <c r="B471" s="4">
        <v>4728.62451171875</v>
      </c>
      <c r="E471" s="2">
        <v>45.265663146972656</v>
      </c>
      <c r="F471" s="4">
        <v>4703.53271484375</v>
      </c>
      <c r="I471" s="2">
        <v>45.265663146972656</v>
      </c>
      <c r="J471" s="5">
        <v>-80.073837280273438</v>
      </c>
    </row>
    <row r="472">
      <c r="A472" s="2">
        <v>44.919967651367188</v>
      </c>
      <c r="B472" s="4">
        <v>4735.52978515625</v>
      </c>
      <c r="E472" s="2">
        <v>45.319648742675781</v>
      </c>
      <c r="F472" s="4">
        <v>4699.3212890625</v>
      </c>
      <c r="I472" s="2">
        <v>45.319648742675781</v>
      </c>
      <c r="J472" s="5">
        <v>-80.058662414550781</v>
      </c>
    </row>
    <row r="473">
      <c r="A473" s="2">
        <v>45.011898040771484</v>
      </c>
      <c r="B473" s="4">
        <v>4710.83154296875</v>
      </c>
      <c r="E473" s="2">
        <v>45.373638153076172</v>
      </c>
      <c r="F473" s="4">
        <v>4695.03564453125</v>
      </c>
      <c r="I473" s="2">
        <v>45.373638153076172</v>
      </c>
      <c r="J473" s="5">
        <v>-80.050727844238281</v>
      </c>
    </row>
    <row r="474">
      <c r="A474" s="2">
        <v>45.026664733886719</v>
      </c>
      <c r="B474" s="4">
        <v>4717.41796875</v>
      </c>
      <c r="E474" s="2">
        <v>45.4276237487793</v>
      </c>
      <c r="F474" s="4">
        <v>4690.67529296875</v>
      </c>
      <c r="I474" s="2">
        <v>45.4276237487793</v>
      </c>
      <c r="J474" s="5">
        <v>-80.050239562988281</v>
      </c>
    </row>
    <row r="475">
      <c r="A475" s="2">
        <v>45.120559692382813</v>
      </c>
      <c r="B475" s="4">
        <v>4706.05615234375</v>
      </c>
      <c r="E475" s="2">
        <v>45.481609344482422</v>
      </c>
      <c r="F475" s="4">
        <v>4686.25146484375</v>
      </c>
      <c r="I475" s="2">
        <v>45.481609344482422</v>
      </c>
      <c r="J475" s="5">
        <v>-80.0572280883789</v>
      </c>
    </row>
    <row r="476">
      <c r="A476" s="2">
        <v>45.135219573974609</v>
      </c>
      <c r="B476" s="4">
        <v>4712.39013671875</v>
      </c>
      <c r="E476" s="2">
        <v>45.535594940185547</v>
      </c>
      <c r="F476" s="4">
        <v>4681.7744140625</v>
      </c>
      <c r="I476" s="2">
        <v>45.535594940185547</v>
      </c>
      <c r="J476" s="5">
        <v>-80.071586608886719</v>
      </c>
    </row>
    <row r="477">
      <c r="A477" s="2">
        <v>45.2303581237793</v>
      </c>
      <c r="B477" s="4">
        <v>4707.2373046875</v>
      </c>
      <c r="E477" s="2">
        <v>45.589584350585938</v>
      </c>
      <c r="F477" s="4">
        <v>4677.255859375</v>
      </c>
      <c r="I477" s="2">
        <v>45.589584350585938</v>
      </c>
      <c r="J477" s="5">
        <v>-80.093017578125</v>
      </c>
    </row>
    <row r="478">
      <c r="A478" s="2">
        <v>45.244976043701172</v>
      </c>
      <c r="B478" s="4">
        <v>4713.37451171875</v>
      </c>
      <c r="E478" s="2">
        <v>45.643569946289063</v>
      </c>
      <c r="F478" s="4">
        <v>4672.7080078125</v>
      </c>
      <c r="I478" s="2">
        <v>45.643569946289063</v>
      </c>
      <c r="J478" s="5">
        <v>-80.1210708618164</v>
      </c>
    </row>
    <row r="479">
      <c r="A479" s="2">
        <v>45.340595245361328</v>
      </c>
      <c r="B479" s="4">
        <v>4697.91845703125</v>
      </c>
      <c r="E479" s="2">
        <v>45.697555541992188</v>
      </c>
      <c r="F479" s="4">
        <v>4668.1376953125</v>
      </c>
      <c r="I479" s="2">
        <v>45.697555541992188</v>
      </c>
      <c r="J479" s="5">
        <v>-80.155143737792969</v>
      </c>
    </row>
    <row r="480">
      <c r="A480" s="2">
        <v>45.355464935302734</v>
      </c>
      <c r="B480" s="4">
        <v>4715.39306640625</v>
      </c>
      <c r="E480" s="2">
        <v>45.751541137695313</v>
      </c>
      <c r="F480" s="4">
        <v>4663.544921875</v>
      </c>
      <c r="I480" s="2">
        <v>45.751541137695313</v>
      </c>
      <c r="J480" s="5">
        <v>-80.194465637207031</v>
      </c>
    </row>
    <row r="481">
      <c r="A481" s="2">
        <v>45.450176239013672</v>
      </c>
      <c r="B481" s="4">
        <v>4676.52880859375</v>
      </c>
      <c r="E481" s="2">
        <v>45.8055305480957</v>
      </c>
      <c r="F481" s="4">
        <v>4658.9306640625</v>
      </c>
      <c r="I481" s="2">
        <v>45.8055305480957</v>
      </c>
      <c r="J481" s="5">
        <v>-80.238174438476563</v>
      </c>
    </row>
    <row r="482">
      <c r="A482" s="2">
        <v>45.465141296386719</v>
      </c>
      <c r="B482" s="4">
        <v>4714.74365234375</v>
      </c>
      <c r="E482" s="2">
        <v>45.859516143798828</v>
      </c>
      <c r="F482" s="4">
        <v>4654.2978515625</v>
      </c>
      <c r="I482" s="2">
        <v>45.859516143798828</v>
      </c>
      <c r="J482" s="5">
        <v>-80.2853012084961</v>
      </c>
    </row>
    <row r="483">
      <c r="A483" s="2">
        <v>45.559490203857422</v>
      </c>
      <c r="B483" s="4">
        <v>4673.8837890625</v>
      </c>
      <c r="E483" s="2">
        <v>45.913501739501953</v>
      </c>
      <c r="F483" s="4">
        <v>4649.65283203125</v>
      </c>
      <c r="I483" s="2">
        <v>45.913501739501953</v>
      </c>
      <c r="J483" s="5">
        <v>-80.3348159790039</v>
      </c>
    </row>
    <row r="484">
      <c r="A484" s="2">
        <v>45.574378967285156</v>
      </c>
      <c r="B484" s="4">
        <v>4686.62939453125</v>
      </c>
      <c r="E484" s="2">
        <v>45.967487335205078</v>
      </c>
      <c r="F484" s="4">
        <v>4645.00537109375</v>
      </c>
      <c r="I484" s="2">
        <v>45.967487335205078</v>
      </c>
      <c r="J484" s="5">
        <v>-80.3856430053711</v>
      </c>
    </row>
    <row r="485">
      <c r="A485" s="2">
        <v>45.669090270996094</v>
      </c>
      <c r="B485" s="4">
        <v>4658.02294921875</v>
      </c>
      <c r="E485" s="2">
        <v>46.021476745605469</v>
      </c>
      <c r="F485" s="4">
        <v>4640.3720703125</v>
      </c>
      <c r="I485" s="2">
        <v>46.021476745605469</v>
      </c>
      <c r="J485" s="5">
        <v>-80.436691284179688</v>
      </c>
    </row>
    <row r="486">
      <c r="A486" s="2">
        <v>45.683818817138672</v>
      </c>
      <c r="B486" s="4">
        <v>4676.27685546875</v>
      </c>
      <c r="E486" s="2">
        <v>46.075462341308594</v>
      </c>
      <c r="F486" s="4">
        <v>4635.7705078125</v>
      </c>
      <c r="I486" s="2">
        <v>46.075462341308594</v>
      </c>
      <c r="J486" s="5">
        <v>-80.486862182617188</v>
      </c>
    </row>
    <row r="487">
      <c r="A487" s="2">
        <v>45.7776985168457</v>
      </c>
      <c r="B487" s="4">
        <v>4669.22900390625</v>
      </c>
      <c r="E487" s="2">
        <v>46.129447937011719</v>
      </c>
      <c r="F487" s="4">
        <v>4631.2138671875</v>
      </c>
      <c r="I487" s="2">
        <v>46.129447937011719</v>
      </c>
      <c r="J487" s="5">
        <v>-80.5350341796875</v>
      </c>
    </row>
    <row r="488">
      <c r="A488" s="2">
        <v>45.793861389160156</v>
      </c>
      <c r="B488" s="4">
        <v>4671.6865234375</v>
      </c>
      <c r="E488" s="2">
        <v>46.183437347412109</v>
      </c>
      <c r="F488" s="4">
        <v>4626.7119140625</v>
      </c>
      <c r="I488" s="2">
        <v>46.183437347412109</v>
      </c>
      <c r="J488" s="5">
        <v>-80.580131530761719</v>
      </c>
    </row>
    <row r="489">
      <c r="A489" s="2">
        <v>45.889259338378906</v>
      </c>
      <c r="B489" s="4">
        <v>4634.11083984375</v>
      </c>
      <c r="E489" s="2">
        <v>46.237422943115234</v>
      </c>
      <c r="F489" s="4">
        <v>4622.27001953125</v>
      </c>
      <c r="I489" s="2">
        <v>46.237422943115234</v>
      </c>
      <c r="J489" s="5">
        <v>-80.6211166381836</v>
      </c>
    </row>
    <row r="490">
      <c r="A490" s="2">
        <v>45.904121398925781</v>
      </c>
      <c r="B490" s="4">
        <v>4648.5283203125</v>
      </c>
      <c r="E490" s="2">
        <v>46.291408538818359</v>
      </c>
      <c r="F490" s="4">
        <v>4617.89013671875</v>
      </c>
      <c r="I490" s="2">
        <v>46.291408538818359</v>
      </c>
      <c r="J490" s="5">
        <v>-80.657012939453125</v>
      </c>
    </row>
    <row r="491">
      <c r="A491" s="2">
        <v>45.999122619628906</v>
      </c>
      <c r="B491" s="4">
        <v>4630.78271484375</v>
      </c>
      <c r="E491" s="2">
        <v>46.345394134521484</v>
      </c>
      <c r="F491" s="4">
        <v>4613.57177734375</v>
      </c>
      <c r="I491" s="2">
        <v>46.345394134521484</v>
      </c>
      <c r="J491" s="5">
        <v>-80.686904907226563</v>
      </c>
    </row>
    <row r="492">
      <c r="A492" s="2">
        <v>46.014083862304688</v>
      </c>
      <c r="B492" s="4">
        <v>4648.85791015625</v>
      </c>
      <c r="E492" s="2">
        <v>46.399383544921875</v>
      </c>
      <c r="F492" s="4">
        <v>4609.3056640625</v>
      </c>
      <c r="I492" s="2">
        <v>46.399383544921875</v>
      </c>
      <c r="J492" s="5">
        <v>-80.709945678710938</v>
      </c>
    </row>
    <row r="493">
      <c r="A493" s="2">
        <v>46.108730316162109</v>
      </c>
      <c r="B493" s="4">
        <v>4616.9228515625</v>
      </c>
      <c r="E493" s="2">
        <v>46.453369140625</v>
      </c>
      <c r="F493" s="4">
        <v>4605.08251953125</v>
      </c>
      <c r="I493" s="2">
        <v>46.453369140625</v>
      </c>
      <c r="J493" s="5">
        <v>-80.725349426269531</v>
      </c>
    </row>
    <row r="494">
      <c r="A494" s="2">
        <v>46.123332977294922</v>
      </c>
      <c r="B494" s="4">
        <v>4621.09228515625</v>
      </c>
      <c r="E494" s="2">
        <v>46.507354736328125</v>
      </c>
      <c r="F494" s="4">
        <v>4600.88232421875</v>
      </c>
      <c r="I494" s="2">
        <v>46.507354736328125</v>
      </c>
      <c r="J494" s="5">
        <v>-80.732383728027344</v>
      </c>
    </row>
    <row r="495">
      <c r="A495" s="2">
        <v>46.216201782226563</v>
      </c>
      <c r="B495" s="4">
        <v>4615.05322265625</v>
      </c>
      <c r="E495" s="2">
        <v>46.56134033203125</v>
      </c>
      <c r="F495" s="4">
        <v>4596.69677734375</v>
      </c>
      <c r="I495" s="2">
        <v>46.56134033203125</v>
      </c>
      <c r="J495" s="5">
        <v>-80.730384826660156</v>
      </c>
    </row>
    <row r="496">
      <c r="A496" s="2">
        <v>46.2309455871582</v>
      </c>
      <c r="B496" s="4">
        <v>4618.3896484375</v>
      </c>
      <c r="E496" s="2">
        <v>46.615329742431641</v>
      </c>
      <c r="F496" s="4">
        <v>4592.5283203125</v>
      </c>
      <c r="I496" s="2">
        <v>46.615329742431641</v>
      </c>
      <c r="J496" s="5">
        <v>-80.718765258789063</v>
      </c>
    </row>
    <row r="497">
      <c r="A497" s="2">
        <v>46.325523376464844</v>
      </c>
      <c r="B497" s="4">
        <v>4607.177734375</v>
      </c>
      <c r="E497" s="2">
        <v>46.669315338134766</v>
      </c>
      <c r="F497" s="4">
        <v>4588.37890625</v>
      </c>
      <c r="I497" s="2">
        <v>46.669315338134766</v>
      </c>
      <c r="J497" s="5">
        <v>-80.697029113769531</v>
      </c>
    </row>
    <row r="498">
      <c r="A498" s="2">
        <v>46.340141296386719</v>
      </c>
      <c r="B498" s="4">
        <v>4616.82470703125</v>
      </c>
      <c r="E498" s="2">
        <v>46.723300933837891</v>
      </c>
      <c r="F498" s="4">
        <v>4584.23388671875</v>
      </c>
      <c r="I498" s="2">
        <v>46.723300933837891</v>
      </c>
      <c r="J498" s="5">
        <v>-80.664787292480469</v>
      </c>
    </row>
    <row r="499">
      <c r="A499" s="2">
        <v>46.435543060302734</v>
      </c>
      <c r="B499" s="4">
        <v>4599.2470703125</v>
      </c>
      <c r="E499" s="2">
        <v>46.777286529541016</v>
      </c>
      <c r="F499" s="4">
        <v>4580.0634765625</v>
      </c>
      <c r="I499" s="2">
        <v>46.777286529541016</v>
      </c>
      <c r="J499" s="5">
        <v>-80.621795654296875</v>
      </c>
    </row>
    <row r="500">
      <c r="A500" s="2">
        <v>46.450492858886719</v>
      </c>
      <c r="B500" s="4">
        <v>4610.439453125</v>
      </c>
      <c r="E500" s="2">
        <v>46.831275939941406</v>
      </c>
      <c r="F500" s="4">
        <v>4575.84326171875</v>
      </c>
      <c r="I500" s="2">
        <v>46.831275939941406</v>
      </c>
      <c r="J500" s="5">
        <v>-80.567955017089844</v>
      </c>
    </row>
    <row r="501">
      <c r="A501" s="2">
        <v>46.544979095458984</v>
      </c>
      <c r="B501" s="4">
        <v>4589.37890625</v>
      </c>
      <c r="E501" s="2">
        <v>46.885261535644531</v>
      </c>
      <c r="F501" s="4">
        <v>4571.55615234375</v>
      </c>
      <c r="I501" s="2">
        <v>46.885261535644531</v>
      </c>
      <c r="J501" s="5">
        <v>-80.503341674804688</v>
      </c>
    </row>
    <row r="502">
      <c r="A502" s="2">
        <v>46.559707641601563</v>
      </c>
      <c r="B502" s="4">
        <v>4599.05517578125</v>
      </c>
      <c r="E502" s="2">
        <v>46.939247131347656</v>
      </c>
      <c r="F502" s="4">
        <v>4567.19482421875</v>
      </c>
      <c r="I502" s="2">
        <v>46.939247131347656</v>
      </c>
      <c r="J502" s="5">
        <v>-80.428192138671875</v>
      </c>
    </row>
    <row r="503">
      <c r="A503" s="2">
        <v>46.6544075012207</v>
      </c>
      <c r="B503" s="4">
        <v>4584.16162109375</v>
      </c>
      <c r="E503" s="2">
        <v>46.993236541748047</v>
      </c>
      <c r="F503" s="4">
        <v>4562.751953125</v>
      </c>
      <c r="I503" s="2">
        <v>46.993236541748047</v>
      </c>
      <c r="J503" s="5">
        <v>-80.3429183959961</v>
      </c>
    </row>
    <row r="504">
      <c r="A504" s="2">
        <v>46.669212341308594</v>
      </c>
      <c r="B504" s="4">
        <v>4591.06103515625</v>
      </c>
      <c r="E504" s="2">
        <v>47.047222137451172</v>
      </c>
      <c r="F504" s="4">
        <v>4558.22607421875</v>
      </c>
      <c r="I504" s="2">
        <v>47.047222137451172</v>
      </c>
      <c r="J504" s="5">
        <v>-80.248130798339844</v>
      </c>
    </row>
    <row r="505">
      <c r="A505" s="2">
        <v>46.765110015869141</v>
      </c>
      <c r="B505" s="4">
        <v>4584.88671875</v>
      </c>
      <c r="E505" s="2">
        <v>47.1012077331543</v>
      </c>
      <c r="F505" s="4">
        <v>4553.625</v>
      </c>
      <c r="I505" s="2">
        <v>47.1012077331543</v>
      </c>
      <c r="J505" s="5">
        <v>-80.144569396972656</v>
      </c>
    </row>
    <row r="506">
      <c r="A506" s="2">
        <v>46.783504486083984</v>
      </c>
      <c r="B506" s="4">
        <v>4592.77587890625</v>
      </c>
      <c r="E506" s="2">
        <v>47.155193328857422</v>
      </c>
      <c r="F506" s="4">
        <v>4548.96533203125</v>
      </c>
      <c r="I506" s="2">
        <v>47.155193328857422</v>
      </c>
      <c r="J506" s="5">
        <v>-80.0331039428711</v>
      </c>
    </row>
    <row r="507">
      <c r="A507" s="2">
        <v>46.873683929443359</v>
      </c>
      <c r="B507" s="4">
        <v>4567.0537109375</v>
      </c>
      <c r="E507" s="2">
        <v>47.209182739257813</v>
      </c>
      <c r="F507" s="4">
        <v>4544.2568359375</v>
      </c>
      <c r="I507" s="2">
        <v>47.209182739257813</v>
      </c>
      <c r="J507" s="5">
        <v>-79.914718627929688</v>
      </c>
    </row>
    <row r="508">
      <c r="A508" s="2">
        <v>46.888236999511719</v>
      </c>
      <c r="B508" s="4">
        <v>4577.021484375</v>
      </c>
      <c r="E508" s="2">
        <v>47.263168334960938</v>
      </c>
      <c r="F508" s="4">
        <v>4539.5107421875</v>
      </c>
      <c r="I508" s="2">
        <v>47.263168334960938</v>
      </c>
      <c r="J508" s="5">
        <v>-79.790489196777344</v>
      </c>
    </row>
    <row r="509">
      <c r="A509" s="2">
        <v>46.984088897705078</v>
      </c>
      <c r="B509" s="4">
        <v>4561.5068359375</v>
      </c>
      <c r="E509" s="2">
        <v>47.317153930664063</v>
      </c>
      <c r="F509" s="4">
        <v>4534.73779296875</v>
      </c>
      <c r="I509" s="2">
        <v>47.317153930664063</v>
      </c>
      <c r="J509" s="5">
        <v>-79.661491394042969</v>
      </c>
    </row>
    <row r="510">
      <c r="A510" s="2">
        <v>46.999305725097656</v>
      </c>
      <c r="B510" s="4">
        <v>4569.70166015625</v>
      </c>
      <c r="E510" s="2">
        <v>47.371139526367188</v>
      </c>
      <c r="F510" s="4">
        <v>4529.94970703125</v>
      </c>
      <c r="I510" s="2">
        <v>47.371139526367188</v>
      </c>
      <c r="J510" s="5">
        <v>-79.528854370117188</v>
      </c>
    </row>
    <row r="511">
      <c r="A511" s="2">
        <v>47.093090057373047</v>
      </c>
      <c r="B511" s="4">
        <v>4553.74609375</v>
      </c>
      <c r="E511" s="2">
        <v>47.425128936767578</v>
      </c>
      <c r="F511" s="4">
        <v>4525.158203125</v>
      </c>
      <c r="I511" s="2">
        <v>47.425128936767578</v>
      </c>
      <c r="J511" s="5">
        <v>-79.393661499023438</v>
      </c>
    </row>
    <row r="512">
      <c r="A512" s="2">
        <v>47.107948303222656</v>
      </c>
      <c r="B512" s="4">
        <v>4556.02294921875</v>
      </c>
      <c r="E512" s="2">
        <v>47.4791145324707</v>
      </c>
      <c r="F512" s="4">
        <v>4520.37939453125</v>
      </c>
      <c r="I512" s="2">
        <v>47.4791145324707</v>
      </c>
      <c r="J512" s="5">
        <v>-79.2569808959961</v>
      </c>
    </row>
    <row r="513">
      <c r="A513" s="2">
        <v>47.203208923339844</v>
      </c>
      <c r="B513" s="4">
        <v>4547.40771484375</v>
      </c>
      <c r="E513" s="2">
        <v>47.533100128173828</v>
      </c>
      <c r="F513" s="4">
        <v>4515.6240234375</v>
      </c>
      <c r="I513" s="2">
        <v>47.533100128173828</v>
      </c>
      <c r="J513" s="5">
        <v>-79.1197738647461</v>
      </c>
    </row>
    <row r="514">
      <c r="A514" s="2">
        <v>47.217460632324219</v>
      </c>
      <c r="B514" s="4">
        <v>4544.38720703125</v>
      </c>
      <c r="E514" s="2">
        <v>47.587085723876953</v>
      </c>
      <c r="F514" s="4">
        <v>4510.9052734375</v>
      </c>
      <c r="I514" s="2">
        <v>47.587085723876953</v>
      </c>
      <c r="J514" s="5">
        <v>-78.9828872680664</v>
      </c>
    </row>
    <row r="515">
      <c r="A515" s="2">
        <v>47.310993194580078</v>
      </c>
      <c r="B515" s="4">
        <v>4527.15869140625</v>
      </c>
      <c r="E515" s="2">
        <v>47.641075134277344</v>
      </c>
      <c r="F515" s="4">
        <v>4506.23388671875</v>
      </c>
      <c r="I515" s="2">
        <v>47.641075134277344</v>
      </c>
      <c r="J515" s="5">
        <v>-78.847053527832031</v>
      </c>
    </row>
    <row r="516">
      <c r="A516" s="2">
        <v>47.327060699462891</v>
      </c>
      <c r="B516" s="4">
        <v>4536.00146484375</v>
      </c>
      <c r="E516" s="2">
        <v>47.695060729980469</v>
      </c>
      <c r="F516" s="4">
        <v>4501.62353515625</v>
      </c>
      <c r="I516" s="2">
        <v>47.695060729980469</v>
      </c>
      <c r="J516" s="5">
        <v>-78.7128677368164</v>
      </c>
    </row>
    <row r="517">
      <c r="A517" s="2">
        <v>47.422935485839844</v>
      </c>
      <c r="B517" s="4">
        <v>4519.61767578125</v>
      </c>
      <c r="E517" s="2">
        <v>47.749046325683594</v>
      </c>
      <c r="F517" s="4">
        <v>4497.08544921875</v>
      </c>
      <c r="I517" s="2">
        <v>47.749046325683594</v>
      </c>
      <c r="J517" s="5">
        <v>-78.580757141113281</v>
      </c>
    </row>
    <row r="518">
      <c r="A518" s="2">
        <v>47.437362670898438</v>
      </c>
      <c r="B518" s="4">
        <v>4539.4892578125</v>
      </c>
      <c r="E518" s="2">
        <v>47.803035736083984</v>
      </c>
      <c r="F518" s="4">
        <v>4492.6279296875</v>
      </c>
      <c r="I518" s="2">
        <v>47.803035736083984</v>
      </c>
      <c r="J518" s="5">
        <v>-78.451011657714844</v>
      </c>
    </row>
    <row r="519">
      <c r="A519" s="2">
        <v>47.5304069519043</v>
      </c>
      <c r="B519" s="4">
        <v>4518.15869140625</v>
      </c>
      <c r="E519" s="2">
        <v>47.857021331787109</v>
      </c>
      <c r="F519" s="4">
        <v>4488.2578125</v>
      </c>
      <c r="I519" s="2">
        <v>47.857021331787109</v>
      </c>
      <c r="J519" s="5">
        <v>-78.32379150390625</v>
      </c>
    </row>
    <row r="520">
      <c r="A520" s="2">
        <v>47.5452880859375</v>
      </c>
      <c r="B520" s="4">
        <v>4525.50439453125</v>
      </c>
      <c r="E520" s="2">
        <v>47.911006927490234</v>
      </c>
      <c r="F520" s="4">
        <v>4483.98291015625</v>
      </c>
      <c r="I520" s="2">
        <v>47.911006927490234</v>
      </c>
      <c r="J520" s="5">
        <v>-78.199180603027344</v>
      </c>
    </row>
    <row r="521">
      <c r="A521" s="2">
        <v>47.640277862548828</v>
      </c>
      <c r="B521" s="4">
        <v>4491.4814453125</v>
      </c>
      <c r="E521" s="2">
        <v>47.964992523193359</v>
      </c>
      <c r="F521" s="4">
        <v>4479.80810546875</v>
      </c>
      <c r="I521" s="2">
        <v>47.964992523193359</v>
      </c>
      <c r="J521" s="5">
        <v>-78.077217102050781</v>
      </c>
    </row>
    <row r="522">
      <c r="A522" s="2">
        <v>47.655101776123047</v>
      </c>
      <c r="B522" s="4">
        <v>4510.587890625</v>
      </c>
      <c r="E522" s="2">
        <v>48.01898193359375</v>
      </c>
      <c r="F522" s="4">
        <v>4475.73388671875</v>
      </c>
      <c r="I522" s="2">
        <v>48.01898193359375</v>
      </c>
      <c r="J522" s="5">
        <v>-77.957954406738281</v>
      </c>
    </row>
    <row r="523">
      <c r="A523" s="2">
        <v>47.748630523681641</v>
      </c>
      <c r="B523" s="4">
        <v>4485.35693359375</v>
      </c>
      <c r="E523" s="2">
        <v>48.072967529296875</v>
      </c>
      <c r="F523" s="4">
        <v>4471.75390625</v>
      </c>
      <c r="I523" s="2">
        <v>48.072967529296875</v>
      </c>
      <c r="J523" s="5">
        <v>-77.841476440429688</v>
      </c>
    </row>
    <row r="524">
      <c r="A524" s="2">
        <v>47.764762878417969</v>
      </c>
      <c r="B524" s="4">
        <v>4508.841796875</v>
      </c>
      <c r="E524" s="2">
        <v>48.126953125</v>
      </c>
      <c r="F524" s="4">
        <v>4467.85498046875</v>
      </c>
      <c r="I524" s="2">
        <v>48.126953125</v>
      </c>
      <c r="J524" s="5">
        <v>-77.727867126464844</v>
      </c>
    </row>
    <row r="525">
      <c r="A525" s="2">
        <v>47.8597297668457</v>
      </c>
      <c r="B525" s="4">
        <v>4482.67626953125</v>
      </c>
      <c r="E525" s="2">
        <v>48.180938720703125</v>
      </c>
      <c r="F525" s="4">
        <v>4464.01953125</v>
      </c>
      <c r="I525" s="2">
        <v>48.180938720703125</v>
      </c>
      <c r="J525" s="5">
        <v>-77.617225646972656</v>
      </c>
    </row>
    <row r="526">
      <c r="A526" s="2">
        <v>47.874565124511719</v>
      </c>
      <c r="B526" s="4">
        <v>4494.77783203125</v>
      </c>
      <c r="E526" s="2">
        <v>48.234928131103516</v>
      </c>
      <c r="F526" s="4">
        <v>4460.234375</v>
      </c>
      <c r="I526" s="2">
        <v>48.234928131103516</v>
      </c>
      <c r="J526" s="5">
        <v>-77.509712219238281</v>
      </c>
    </row>
    <row r="527">
      <c r="A527" s="2">
        <v>47.970489501953125</v>
      </c>
      <c r="B527" s="4">
        <v>4473.22216796875</v>
      </c>
      <c r="E527" s="2">
        <v>48.288913726806641</v>
      </c>
      <c r="F527" s="4">
        <v>4456.49072265625</v>
      </c>
      <c r="I527" s="2">
        <v>48.288913726806641</v>
      </c>
      <c r="J527" s="5">
        <v>-77.4055404663086</v>
      </c>
    </row>
    <row r="528">
      <c r="A528" s="2">
        <v>47.986057281494141</v>
      </c>
      <c r="B528" s="4">
        <v>4497.69873046875</v>
      </c>
      <c r="E528" s="2">
        <v>48.342899322509766</v>
      </c>
      <c r="F528" s="4">
        <v>4452.77490234375</v>
      </c>
      <c r="I528" s="2">
        <v>48.342899322509766</v>
      </c>
      <c r="J528" s="5">
        <v>-77.304946899414063</v>
      </c>
    </row>
    <row r="529">
      <c r="A529" s="2">
        <v>48.080268859863281</v>
      </c>
      <c r="B529" s="4">
        <v>4454.73876953125</v>
      </c>
      <c r="E529" s="2">
        <v>48.396884918212891</v>
      </c>
      <c r="F529" s="4">
        <v>4449.0703125</v>
      </c>
      <c r="I529" s="2">
        <v>48.396884918212891</v>
      </c>
      <c r="J529" s="5">
        <v>-77.2082290649414</v>
      </c>
    </row>
    <row r="530">
      <c r="A530" s="2">
        <v>48.094379425048828</v>
      </c>
      <c r="B530" s="4">
        <v>4474.6357421875</v>
      </c>
      <c r="E530" s="2">
        <v>48.450874328613281</v>
      </c>
      <c r="F530" s="4">
        <v>4445.35986328125</v>
      </c>
      <c r="I530" s="2">
        <v>48.450874328613281</v>
      </c>
      <c r="J530" s="5">
        <v>-77.115676879882813</v>
      </c>
    </row>
    <row r="531">
      <c r="A531" s="2">
        <v>48.187953948974609</v>
      </c>
      <c r="B531" s="4">
        <v>4459.49072265625</v>
      </c>
      <c r="E531" s="2">
        <v>48.504859924316406</v>
      </c>
      <c r="F531" s="4">
        <v>4441.626953125</v>
      </c>
      <c r="I531" s="2">
        <v>48.504859924316406</v>
      </c>
      <c r="J531" s="5">
        <v>-77.027618408203125</v>
      </c>
    </row>
    <row r="532">
      <c r="A532" s="2">
        <v>48.202903747558594</v>
      </c>
      <c r="B532" s="4">
        <v>4468.5517578125</v>
      </c>
      <c r="E532" s="2">
        <v>48.558845520019531</v>
      </c>
      <c r="F532" s="4">
        <v>4437.86474609375</v>
      </c>
      <c r="I532" s="2">
        <v>48.558845520019531</v>
      </c>
      <c r="J532" s="5">
        <v>-76.944343566894531</v>
      </c>
    </row>
    <row r="533">
      <c r="A533" s="2">
        <v>48.296279907226563</v>
      </c>
      <c r="B533" s="4">
        <v>4449.615234375</v>
      </c>
      <c r="E533" s="2">
        <v>48.612834930419922</v>
      </c>
      <c r="F533" s="4">
        <v>4434.07177734375</v>
      </c>
      <c r="I533" s="2">
        <v>48.612834930419922</v>
      </c>
      <c r="J533" s="5">
        <v>-76.866096496582031</v>
      </c>
    </row>
    <row r="534">
      <c r="A534" s="2">
        <v>48.312759399414063</v>
      </c>
      <c r="B534" s="4">
        <v>4466.6982421875</v>
      </c>
      <c r="E534" s="2">
        <v>48.666820526123047</v>
      </c>
      <c r="F534" s="4">
        <v>4430.2509765625</v>
      </c>
      <c r="I534" s="2">
        <v>48.666820526123047</v>
      </c>
      <c r="J534" s="5">
        <v>-76.793121337890625</v>
      </c>
    </row>
    <row r="535">
      <c r="A535" s="2">
        <v>48.408786773681641</v>
      </c>
      <c r="B535" s="4">
        <v>4432.39208984375</v>
      </c>
      <c r="E535" s="2">
        <v>48.720806121826172</v>
      </c>
      <c r="F535" s="4">
        <v>4426.4013671875</v>
      </c>
      <c r="I535" s="2">
        <v>48.720806121826172</v>
      </c>
      <c r="J535" s="5">
        <v>-76.725631713867188</v>
      </c>
    </row>
    <row r="536">
      <c r="A536" s="2">
        <v>48.423603057861328</v>
      </c>
      <c r="B536" s="4">
        <v>4455.181640625</v>
      </c>
      <c r="E536" s="2">
        <v>48.7747917175293</v>
      </c>
      <c r="F536" s="4">
        <v>4422.5263671875</v>
      </c>
      <c r="I536" s="2">
        <v>48.7747917175293</v>
      </c>
      <c r="J536" s="5">
        <v>-76.663856506347656</v>
      </c>
    </row>
    <row r="537">
      <c r="A537" s="2">
        <v>48.517299652099609</v>
      </c>
      <c r="B537" s="4">
        <v>4432.03955078125</v>
      </c>
      <c r="E537" s="2">
        <v>48.828781127929688</v>
      </c>
      <c r="F537" s="4">
        <v>4418.61767578125</v>
      </c>
      <c r="I537" s="2">
        <v>48.828781127929688</v>
      </c>
      <c r="J537" s="5">
        <v>-76.6080093383789</v>
      </c>
    </row>
    <row r="538">
      <c r="A538" s="2">
        <v>48.531822204589844</v>
      </c>
      <c r="B538" s="4">
        <v>4450.0712890625</v>
      </c>
      <c r="E538" s="2">
        <v>48.882766723632813</v>
      </c>
      <c r="F538" s="4">
        <v>4414.67236328125</v>
      </c>
      <c r="I538" s="2">
        <v>48.882766723632813</v>
      </c>
      <c r="J538" s="5">
        <v>-76.558334350585938</v>
      </c>
    </row>
    <row r="539">
      <c r="A539" s="2">
        <v>48.629447937011719</v>
      </c>
      <c r="B539" s="4">
        <v>4433.67919921875</v>
      </c>
      <c r="E539" s="2">
        <v>48.936752319335938</v>
      </c>
      <c r="F539" s="4">
        <v>4410.68798828125</v>
      </c>
      <c r="I539" s="2">
        <v>48.936752319335938</v>
      </c>
      <c r="J539" s="5">
        <v>-76.515029907226563</v>
      </c>
    </row>
    <row r="540">
      <c r="A540" s="2">
        <v>48.644405364990234</v>
      </c>
      <c r="B540" s="4">
        <v>4441.6015625</v>
      </c>
      <c r="E540" s="2">
        <v>48.990737915039063</v>
      </c>
      <c r="F540" s="4">
        <v>4406.67333984375</v>
      </c>
      <c r="I540" s="2">
        <v>48.990737915039063</v>
      </c>
      <c r="J540" s="5">
        <v>-76.478317260742188</v>
      </c>
    </row>
    <row r="541">
      <c r="A541" s="2">
        <v>48.740428924560547</v>
      </c>
      <c r="B541" s="4">
        <v>4418.37109375</v>
      </c>
      <c r="E541" s="2">
        <v>49.044727325439453</v>
      </c>
      <c r="F541" s="4">
        <v>4402.63232421875</v>
      </c>
      <c r="I541" s="2">
        <v>49.044727325439453</v>
      </c>
      <c r="J541" s="5">
        <v>-76.448394775390625</v>
      </c>
    </row>
    <row r="542">
      <c r="A542" s="2">
        <v>48.757041931152344</v>
      </c>
      <c r="B542" s="4">
        <v>4435.396484375</v>
      </c>
      <c r="E542" s="2">
        <v>49.098712921142578</v>
      </c>
      <c r="F542" s="4">
        <v>4398.5771484375</v>
      </c>
      <c r="I542" s="2">
        <v>49.098712921142578</v>
      </c>
      <c r="J542" s="5">
        <v>-76.425468444824219</v>
      </c>
    </row>
    <row r="543">
      <c r="A543" s="2">
        <v>48.848720550537109</v>
      </c>
      <c r="B543" s="4">
        <v>4417.98828125</v>
      </c>
      <c r="E543" s="2">
        <v>49.1526985168457</v>
      </c>
      <c r="F543" s="4">
        <v>4394.5068359375</v>
      </c>
      <c r="I543" s="2">
        <v>49.1526985168457</v>
      </c>
      <c r="J543" s="5">
        <v>-76.409744262695313</v>
      </c>
    </row>
    <row r="544">
      <c r="A544" s="2">
        <v>48.863620758056641</v>
      </c>
      <c r="B544" s="4">
        <v>4432.10791015625</v>
      </c>
      <c r="E544" s="2">
        <v>49.206687927246094</v>
      </c>
      <c r="F544" s="4">
        <v>4390.4208984375</v>
      </c>
      <c r="I544" s="2">
        <v>49.206687927246094</v>
      </c>
      <c r="J544" s="5">
        <v>-76.4013671875</v>
      </c>
    </row>
    <row r="545">
      <c r="A545" s="2">
        <v>48.958717346191406</v>
      </c>
      <c r="B545" s="4">
        <v>4402.88720703125</v>
      </c>
      <c r="E545" s="2">
        <v>49.260673522949219</v>
      </c>
      <c r="F545" s="4">
        <v>4386.31396484375</v>
      </c>
      <c r="I545" s="2">
        <v>49.260673522949219</v>
      </c>
      <c r="J545" s="5">
        <v>-76.400390625</v>
      </c>
    </row>
    <row r="546">
      <c r="A546" s="2">
        <v>48.973434448242188</v>
      </c>
      <c r="B546" s="4">
        <v>4413.38671875</v>
      </c>
      <c r="E546" s="2">
        <v>49.314659118652344</v>
      </c>
      <c r="F546" s="4">
        <v>4382.1826171875</v>
      </c>
      <c r="I546" s="2">
        <v>49.314659118652344</v>
      </c>
      <c r="J546" s="5">
        <v>-76.4067611694336</v>
      </c>
    </row>
    <row r="547">
      <c r="A547" s="2">
        <v>49.068332672119141</v>
      </c>
      <c r="B547" s="4">
        <v>4392.4736328125</v>
      </c>
      <c r="E547" s="2">
        <v>49.368644714355469</v>
      </c>
      <c r="F547" s="4">
        <v>4378.02734375</v>
      </c>
      <c r="I547" s="2">
        <v>49.368644714355469</v>
      </c>
      <c r="J547" s="5">
        <v>-76.420326232910156</v>
      </c>
    </row>
    <row r="548">
      <c r="A548" s="2">
        <v>49.082645416259766</v>
      </c>
      <c r="B548" s="4">
        <v>4403.5</v>
      </c>
      <c r="E548" s="2">
        <v>49.422634124755859</v>
      </c>
      <c r="F548" s="4">
        <v>4373.86328125</v>
      </c>
      <c r="I548" s="2">
        <v>49.422634124755859</v>
      </c>
      <c r="J548" s="5">
        <v>-76.440887451171875</v>
      </c>
    </row>
    <row r="549">
      <c r="A549" s="2">
        <v>49.177486419677734</v>
      </c>
      <c r="B549" s="4">
        <v>4391.4140625</v>
      </c>
      <c r="E549" s="2">
        <v>49.476619720458984</v>
      </c>
      <c r="F549" s="4">
        <v>4369.70361328125</v>
      </c>
      <c r="I549" s="2">
        <v>49.476619720458984</v>
      </c>
      <c r="J549" s="5">
        <v>-76.468147277832031</v>
      </c>
    </row>
    <row r="550">
      <c r="A550" s="2">
        <v>49.192714691162109</v>
      </c>
      <c r="B550" s="4">
        <v>4389.1201171875</v>
      </c>
      <c r="E550" s="2">
        <v>49.530605316162109</v>
      </c>
      <c r="F550" s="4">
        <v>4365.5625</v>
      </c>
      <c r="I550" s="2">
        <v>49.530605316162109</v>
      </c>
      <c r="J550" s="5">
        <v>-76.501754760742188</v>
      </c>
    </row>
    <row r="551">
      <c r="A551" s="2">
        <v>49.287235260009766</v>
      </c>
      <c r="B551" s="4">
        <v>4377.921875</v>
      </c>
      <c r="E551" s="2">
        <v>49.584590911865234</v>
      </c>
      <c r="F551" s="4">
        <v>4361.44287109375</v>
      </c>
      <c r="I551" s="2">
        <v>49.584590911865234</v>
      </c>
      <c r="J551" s="5">
        <v>-76.5412368774414</v>
      </c>
    </row>
    <row r="552">
      <c r="A552" s="2">
        <v>49.303459167480469</v>
      </c>
      <c r="B552" s="4">
        <v>4387.06494140625</v>
      </c>
      <c r="E552" s="2">
        <v>49.638580322265625</v>
      </c>
      <c r="F552" s="4">
        <v>4357.34912109375</v>
      </c>
      <c r="I552" s="2">
        <v>49.638580322265625</v>
      </c>
      <c r="J552" s="5">
        <v>-76.586006164550781</v>
      </c>
    </row>
    <row r="553">
      <c r="A553" s="2">
        <v>49.395912170410156</v>
      </c>
      <c r="B553" s="4">
        <v>4370.8251953125</v>
      </c>
      <c r="E553" s="2">
        <v>49.69256591796875</v>
      </c>
      <c r="F553" s="4">
        <v>4353.28271484375</v>
      </c>
      <c r="I553" s="2">
        <v>49.69256591796875</v>
      </c>
      <c r="J553" s="5">
        <v>-76.635337829589844</v>
      </c>
    </row>
    <row r="554">
      <c r="A554" s="2">
        <v>49.410850524902344</v>
      </c>
      <c r="B554" s="4">
        <v>4384.39306640625</v>
      </c>
      <c r="E554" s="2">
        <v>49.746551513671875</v>
      </c>
      <c r="F554" s="4">
        <v>4349.24072265625</v>
      </c>
      <c r="I554" s="2">
        <v>49.746551513671875</v>
      </c>
      <c r="J554" s="5">
        <v>-76.688362121582031</v>
      </c>
    </row>
    <row r="555">
      <c r="A555" s="2">
        <v>49.504913330078125</v>
      </c>
      <c r="B555" s="4">
        <v>4351.1494140625</v>
      </c>
      <c r="E555" s="2">
        <v>49.800537109375</v>
      </c>
      <c r="F555" s="4">
        <v>4345.2197265625</v>
      </c>
      <c r="I555" s="2">
        <v>49.800537109375</v>
      </c>
      <c r="J555" s="5">
        <v>-76.744071960449219</v>
      </c>
    </row>
    <row r="556">
      <c r="A556" s="2">
        <v>49.521648406982422</v>
      </c>
      <c r="B556" s="4">
        <v>4363.33251953125</v>
      </c>
      <c r="E556" s="2">
        <v>49.854526519775391</v>
      </c>
      <c r="F556" s="4">
        <v>4341.21435546875</v>
      </c>
      <c r="I556" s="2">
        <v>49.854526519775391</v>
      </c>
      <c r="J556" s="5">
        <v>-76.801345825195313</v>
      </c>
    </row>
    <row r="557">
      <c r="A557" s="2">
        <v>49.616714477539063</v>
      </c>
      <c r="B557" s="4">
        <v>4348.166015625</v>
      </c>
      <c r="E557" s="2">
        <v>49.908512115478516</v>
      </c>
      <c r="F557" s="4">
        <v>4337.21630859375</v>
      </c>
      <c r="I557" s="2">
        <v>49.908512115478516</v>
      </c>
      <c r="J557" s="5">
        <v>-76.858978271484375</v>
      </c>
    </row>
    <row r="558">
      <c r="A558" s="2">
        <v>49.630935668945313</v>
      </c>
      <c r="B558" s="4">
        <v>4367.3564453125</v>
      </c>
      <c r="E558" s="2">
        <v>49.962497711181641</v>
      </c>
      <c r="F558" s="4">
        <v>4333.21044921875</v>
      </c>
      <c r="I558" s="2">
        <v>49.962497711181641</v>
      </c>
      <c r="J558" s="5">
        <v>-76.915763854980469</v>
      </c>
    </row>
    <row r="559">
      <c r="A559" s="2">
        <v>49.724819183349609</v>
      </c>
      <c r="B559" s="4">
        <v>4331.04443359375</v>
      </c>
      <c r="E559" s="2">
        <v>50.016487121582031</v>
      </c>
      <c r="F559" s="4">
        <v>4329.17919921875</v>
      </c>
      <c r="I559" s="2">
        <v>50.016487121582031</v>
      </c>
      <c r="J559" s="5">
        <v>-76.9704818725586</v>
      </c>
    </row>
    <row r="560">
      <c r="A560" s="2">
        <v>49.739574432373047</v>
      </c>
      <c r="B560" s="4">
        <v>4348.21435546875</v>
      </c>
      <c r="E560" s="2">
        <v>50.070472717285156</v>
      </c>
      <c r="F560" s="4">
        <v>4325.10693359375</v>
      </c>
      <c r="I560" s="2">
        <v>50.070472717285156</v>
      </c>
      <c r="J560" s="5">
        <v>-77.0219497680664</v>
      </c>
    </row>
    <row r="561">
      <c r="A561" s="2">
        <v>49.834865570068359</v>
      </c>
      <c r="B561" s="4">
        <v>4342.326171875</v>
      </c>
      <c r="E561" s="2">
        <v>50.124458312988281</v>
      </c>
      <c r="F561" s="4">
        <v>4320.982421875</v>
      </c>
      <c r="I561" s="2">
        <v>50.124458312988281</v>
      </c>
      <c r="J561" s="5">
        <v>-77.069023132324219</v>
      </c>
    </row>
    <row r="562">
      <c r="A562" s="2">
        <v>49.8514289855957</v>
      </c>
      <c r="B562" s="4">
        <v>4356.517578125</v>
      </c>
      <c r="E562" s="2">
        <v>50.178443908691406</v>
      </c>
      <c r="F562" s="4">
        <v>4316.80078125</v>
      </c>
      <c r="I562" s="2">
        <v>50.178443908691406</v>
      </c>
      <c r="J562" s="5">
        <v>-77.110626220703125</v>
      </c>
    </row>
    <row r="563">
      <c r="A563" s="2">
        <v>49.943012237548828</v>
      </c>
      <c r="B563" s="4">
        <v>4325.2607421875</v>
      </c>
      <c r="E563" s="2">
        <v>50.2324333190918</v>
      </c>
      <c r="F563" s="4">
        <v>4312.56787109375</v>
      </c>
      <c r="I563" s="2">
        <v>50.2324333190918</v>
      </c>
      <c r="J563" s="5">
        <v>-77.145797729492188</v>
      </c>
    </row>
    <row r="564">
      <c r="A564" s="2">
        <v>49.957267761230469</v>
      </c>
      <c r="B564" s="4">
        <v>4342.38720703125</v>
      </c>
      <c r="E564" s="2">
        <v>50.286418914794922</v>
      </c>
      <c r="F564" s="4">
        <v>4308.29296875</v>
      </c>
      <c r="I564" s="2">
        <v>50.286418914794922</v>
      </c>
      <c r="J564" s="5">
        <v>-77.17364501953125</v>
      </c>
    </row>
    <row r="565">
      <c r="A565" s="2">
        <v>50.053325653076172</v>
      </c>
      <c r="B565" s="4">
        <v>4314.09130859375</v>
      </c>
      <c r="E565" s="2">
        <v>50.340404510498047</v>
      </c>
      <c r="F565" s="4">
        <v>4303.9833984375</v>
      </c>
      <c r="I565" s="2">
        <v>50.340404510498047</v>
      </c>
      <c r="J565" s="5">
        <v>-77.193412780761719</v>
      </c>
    </row>
    <row r="566">
      <c r="A566" s="2">
        <v>50.068000793457031</v>
      </c>
      <c r="B566" s="4">
        <v>4332.7666015625</v>
      </c>
      <c r="E566" s="2">
        <v>50.394390106201172</v>
      </c>
      <c r="F566" s="4">
        <v>4299.6484375</v>
      </c>
      <c r="I566" s="2">
        <v>50.394390106201172</v>
      </c>
      <c r="J566" s="5">
        <v>-77.2044906616211</v>
      </c>
    </row>
    <row r="567">
      <c r="A567" s="2">
        <v>50.162406921386719</v>
      </c>
      <c r="B567" s="4">
        <v>4303.65234375</v>
      </c>
      <c r="E567" s="2">
        <v>50.448379516601563</v>
      </c>
      <c r="F567" s="4">
        <v>4295.29443359375</v>
      </c>
      <c r="I567" s="2">
        <v>50.448379516601563</v>
      </c>
      <c r="J567" s="5">
        <v>-77.2064437866211</v>
      </c>
    </row>
    <row r="568">
      <c r="A568" s="2">
        <v>50.177085876464844</v>
      </c>
      <c r="B568" s="4">
        <v>4314.677734375</v>
      </c>
      <c r="E568" s="2">
        <v>50.502365112304688</v>
      </c>
      <c r="F568" s="4">
        <v>4290.92626953125</v>
      </c>
      <c r="I568" s="2">
        <v>50.502365112304688</v>
      </c>
      <c r="J568" s="5">
        <v>-77.198966979980469</v>
      </c>
    </row>
    <row r="569">
      <c r="A569" s="2">
        <v>50.270488739013672</v>
      </c>
      <c r="B569" s="4">
        <v>4300.21484375</v>
      </c>
      <c r="E569" s="2">
        <v>50.556350708007813</v>
      </c>
      <c r="F569" s="4">
        <v>4286.546875</v>
      </c>
      <c r="I569" s="2">
        <v>50.556350708007813</v>
      </c>
      <c r="J569" s="5">
        <v>-77.181900024414063</v>
      </c>
    </row>
    <row r="570">
      <c r="A570" s="2">
        <v>50.2851448059082</v>
      </c>
      <c r="B570" s="4">
        <v>4318.529296875</v>
      </c>
      <c r="E570" s="2">
        <v>50.610336303710938</v>
      </c>
      <c r="F570" s="4">
        <v>4282.154296875</v>
      </c>
      <c r="I570" s="2">
        <v>50.610336303710938</v>
      </c>
      <c r="J570" s="5">
        <v>-77.15521240234375</v>
      </c>
    </row>
    <row r="571">
      <c r="A571" s="2">
        <v>50.382713317871094</v>
      </c>
      <c r="B571" s="4">
        <v>4291.744140625</v>
      </c>
      <c r="E571" s="2">
        <v>50.664325714111328</v>
      </c>
      <c r="F571" s="4">
        <v>4277.75048828125</v>
      </c>
      <c r="I571" s="2">
        <v>50.664325714111328</v>
      </c>
      <c r="J571" s="5">
        <v>-77.118972778320313</v>
      </c>
    </row>
    <row r="572">
      <c r="A572" s="2">
        <v>50.397003173828125</v>
      </c>
      <c r="B572" s="4">
        <v>4314.03369140625</v>
      </c>
      <c r="E572" s="2">
        <v>50.718311309814453</v>
      </c>
      <c r="F572" s="4">
        <v>4273.34521484375</v>
      </c>
      <c r="I572" s="2">
        <v>50.718311309814453</v>
      </c>
      <c r="J572" s="5">
        <v>-77.073394775390625</v>
      </c>
    </row>
    <row r="573">
      <c r="A573" s="2">
        <v>50.489742279052734</v>
      </c>
      <c r="B573" s="4">
        <v>4272.35400390625</v>
      </c>
      <c r="E573" s="2">
        <v>50.772296905517578</v>
      </c>
      <c r="F573" s="4">
        <v>4268.93896484375</v>
      </c>
      <c r="I573" s="2">
        <v>50.772296905517578</v>
      </c>
      <c r="J573" s="5">
        <v>-77.018783569335938</v>
      </c>
    </row>
    <row r="574">
      <c r="A574" s="2">
        <v>50.504444122314453</v>
      </c>
      <c r="B574" s="4">
        <v>4300.22607421875</v>
      </c>
      <c r="E574" s="2">
        <v>50.826286315917969</v>
      </c>
      <c r="F574" s="4">
        <v>4264.5205078125</v>
      </c>
      <c r="I574" s="2">
        <v>50.826286315917969</v>
      </c>
      <c r="J574" s="5">
        <v>-76.95556640625</v>
      </c>
    </row>
    <row r="575">
      <c r="A575" s="2">
        <v>50.600883483886719</v>
      </c>
      <c r="B575" s="4">
        <v>4269.951171875</v>
      </c>
      <c r="E575" s="2">
        <v>50.880271911621094</v>
      </c>
      <c r="F575" s="4">
        <v>4260.0771484375</v>
      </c>
      <c r="I575" s="2">
        <v>50.880271911621094</v>
      </c>
      <c r="J575" s="5">
        <v>-76.884239196777344</v>
      </c>
    </row>
    <row r="576">
      <c r="A576" s="2">
        <v>50.615993499755859</v>
      </c>
      <c r="B576" s="4">
        <v>4288.396484375</v>
      </c>
      <c r="E576" s="2">
        <v>50.934257507324219</v>
      </c>
      <c r="F576" s="4">
        <v>4255.60595703125</v>
      </c>
      <c r="I576" s="2">
        <v>50.934257507324219</v>
      </c>
      <c r="J576" s="5">
        <v>-76.805335998535156</v>
      </c>
    </row>
    <row r="577">
      <c r="A577" s="2">
        <v>50.711490631103516</v>
      </c>
      <c r="B577" s="4">
        <v>4276.5673828125</v>
      </c>
      <c r="E577" s="2">
        <v>50.988243103027344</v>
      </c>
      <c r="F577" s="4">
        <v>4251.11083984375</v>
      </c>
      <c r="I577" s="2">
        <v>50.988243103027344</v>
      </c>
      <c r="J577" s="5">
        <v>-76.719474792480469</v>
      </c>
    </row>
    <row r="578">
      <c r="A578" s="2">
        <v>50.726337432861328</v>
      </c>
      <c r="B578" s="4">
        <v>4281.0458984375</v>
      </c>
      <c r="E578" s="2">
        <v>51.042232513427734</v>
      </c>
      <c r="F578" s="4">
        <v>4246.60107421875</v>
      </c>
      <c r="I578" s="2">
        <v>51.042232513427734</v>
      </c>
      <c r="J578" s="5">
        <v>-76.6272964477539</v>
      </c>
    </row>
    <row r="579">
      <c r="A579" s="2">
        <v>50.822368621826172</v>
      </c>
      <c r="B579" s="4">
        <v>4254.1396484375</v>
      </c>
      <c r="E579" s="2">
        <v>51.096218109130859</v>
      </c>
      <c r="F579" s="4">
        <v>4242.0927734375</v>
      </c>
      <c r="I579" s="2">
        <v>51.096218109130859</v>
      </c>
      <c r="J579" s="5">
        <v>-76.529502868652344</v>
      </c>
    </row>
    <row r="580">
      <c r="A580" s="2">
        <v>50.838813781738281</v>
      </c>
      <c r="B580" s="4">
        <v>4263.95068359375</v>
      </c>
      <c r="E580" s="2">
        <v>51.150203704833984</v>
      </c>
      <c r="F580" s="4">
        <v>4237.6083984375</v>
      </c>
      <c r="I580" s="2">
        <v>51.150203704833984</v>
      </c>
      <c r="J580" s="5">
        <v>-76.4267807006836</v>
      </c>
    </row>
    <row r="581">
      <c r="A581" s="2">
        <v>50.933158874511719</v>
      </c>
      <c r="B581" s="4">
        <v>4242.5908203125</v>
      </c>
      <c r="E581" s="2">
        <v>51.204189300537109</v>
      </c>
      <c r="F581" s="4">
        <v>4233.1728515625</v>
      </c>
      <c r="I581" s="2">
        <v>51.204189300537109</v>
      </c>
      <c r="J581" s="5">
        <v>-76.31982421875</v>
      </c>
    </row>
    <row r="582">
      <c r="A582" s="2">
        <v>50.947982788085938</v>
      </c>
      <c r="B582" s="4">
        <v>4267.064453125</v>
      </c>
      <c r="E582" s="2">
        <v>51.2581787109375</v>
      </c>
      <c r="F582" s="4">
        <v>4228.79833984375</v>
      </c>
      <c r="I582" s="2">
        <v>51.2581787109375</v>
      </c>
      <c r="J582" s="5">
        <v>-76.209259033203125</v>
      </c>
    </row>
    <row r="583">
      <c r="A583" s="2">
        <v>51.04278564453125</v>
      </c>
      <c r="B583" s="4">
        <v>4239.5244140625</v>
      </c>
      <c r="E583" s="2">
        <v>51.312164306640625</v>
      </c>
      <c r="F583" s="4">
        <v>4224.4814453125</v>
      </c>
      <c r="I583" s="2">
        <v>51.312164306640625</v>
      </c>
      <c r="J583" s="5">
        <v>-76.0956802368164</v>
      </c>
    </row>
    <row r="584">
      <c r="A584" s="2">
        <v>51.0574836730957</v>
      </c>
      <c r="B584" s="4">
        <v>4258.80322265625</v>
      </c>
      <c r="E584" s="2">
        <v>51.36614990234375</v>
      </c>
      <c r="F584" s="4">
        <v>4220.208984375</v>
      </c>
      <c r="I584" s="2">
        <v>51.36614990234375</v>
      </c>
      <c r="J584" s="5">
        <v>-75.979598999023438</v>
      </c>
    </row>
    <row r="585">
      <c r="A585" s="2">
        <v>51.150608062744141</v>
      </c>
      <c r="B585" s="4">
        <v>4239.11767578125</v>
      </c>
      <c r="E585" s="2">
        <v>51.420135498046875</v>
      </c>
      <c r="F585" s="4">
        <v>4215.9697265625</v>
      </c>
      <c r="I585" s="2">
        <v>51.420135498046875</v>
      </c>
      <c r="J585" s="5">
        <v>-75.861442565917969</v>
      </c>
    </row>
    <row r="586">
      <c r="A586" s="2">
        <v>51.165546417236328</v>
      </c>
      <c r="B586" s="4">
        <v>4236.4892578125</v>
      </c>
      <c r="E586" s="2">
        <v>51.474124908447266</v>
      </c>
      <c r="F586" s="4">
        <v>4211.755859375</v>
      </c>
      <c r="I586" s="2">
        <v>51.474124908447266</v>
      </c>
      <c r="J586" s="5">
        <v>-75.741645812988281</v>
      </c>
    </row>
    <row r="587">
      <c r="A587" s="2">
        <v>51.260135650634766</v>
      </c>
      <c r="B587" s="4">
        <v>4236.294921875</v>
      </c>
      <c r="E587" s="2">
        <v>51.528110504150391</v>
      </c>
      <c r="F587" s="4">
        <v>4207.56298828125</v>
      </c>
      <c r="I587" s="2">
        <v>51.528110504150391</v>
      </c>
      <c r="J587" s="5">
        <v>-75.620620727539063</v>
      </c>
    </row>
    <row r="588">
      <c r="A588" s="2">
        <v>51.2746467590332</v>
      </c>
      <c r="B588" s="4">
        <v>4245.70703125</v>
      </c>
      <c r="E588" s="2">
        <v>51.582096099853516</v>
      </c>
      <c r="F588" s="4">
        <v>4203.3896484375</v>
      </c>
      <c r="I588" s="2">
        <v>51.582096099853516</v>
      </c>
      <c r="J588" s="5">
        <v>-75.498710632324219</v>
      </c>
    </row>
    <row r="589">
      <c r="A589" s="2">
        <v>51.369064331054688</v>
      </c>
      <c r="B589" s="4">
        <v>4208.63720703125</v>
      </c>
      <c r="E589" s="2">
        <v>51.636085510253906</v>
      </c>
      <c r="F589" s="4">
        <v>4199.23095703125</v>
      </c>
      <c r="I589" s="2">
        <v>51.636085510253906</v>
      </c>
      <c r="J589" s="5">
        <v>-75.376174926757813</v>
      </c>
    </row>
    <row r="590">
      <c r="A590" s="2">
        <v>51.385585784912109</v>
      </c>
      <c r="B590" s="4">
        <v>4232.24462890625</v>
      </c>
      <c r="E590" s="2">
        <v>51.690071105957031</v>
      </c>
      <c r="F590" s="4">
        <v>4195.07666015625</v>
      </c>
      <c r="I590" s="2">
        <v>51.690071105957031</v>
      </c>
      <c r="J590" s="5">
        <v>-75.253242492675781</v>
      </c>
    </row>
    <row r="591">
      <c r="A591" s="2">
        <v>51.47882080078125</v>
      </c>
      <c r="B591" s="4">
        <v>4198.857421875</v>
      </c>
      <c r="E591" s="2">
        <v>51.744056701660156</v>
      </c>
      <c r="F591" s="4">
        <v>4190.9248046875</v>
      </c>
      <c r="I591" s="2">
        <v>51.744056701660156</v>
      </c>
      <c r="J591" s="5">
        <v>-75.130043029785156</v>
      </c>
    </row>
    <row r="592">
      <c r="A592" s="2">
        <v>51.493824005126953</v>
      </c>
      <c r="B592" s="4">
        <v>4218.328125</v>
      </c>
      <c r="E592" s="2">
        <v>51.798042297363281</v>
      </c>
      <c r="F592" s="4">
        <v>4186.78564453125</v>
      </c>
      <c r="I592" s="2">
        <v>51.798042297363281</v>
      </c>
      <c r="J592" s="5">
        <v>-75.00665283203125</v>
      </c>
    </row>
    <row r="593">
      <c r="A593" s="2">
        <v>51.587871551513672</v>
      </c>
      <c r="B593" s="4">
        <v>4202.787109375</v>
      </c>
      <c r="E593" s="2">
        <v>51.852031707763672</v>
      </c>
      <c r="F593" s="4">
        <v>4182.67822265625</v>
      </c>
      <c r="I593" s="2">
        <v>51.852031707763672</v>
      </c>
      <c r="J593" s="5">
        <v>-74.883102416992188</v>
      </c>
    </row>
    <row r="594">
      <c r="A594" s="2">
        <v>51.602687835693359</v>
      </c>
      <c r="B594" s="4">
        <v>4199.91162109375</v>
      </c>
      <c r="E594" s="2">
        <v>51.9060173034668</v>
      </c>
      <c r="F594" s="4">
        <v>4178.62158203125</v>
      </c>
      <c r="I594" s="2">
        <v>51.9060173034668</v>
      </c>
      <c r="J594" s="5">
        <v>-74.75946044921875</v>
      </c>
    </row>
    <row r="595">
      <c r="A595" s="2">
        <v>51.699398040771484</v>
      </c>
      <c r="B595" s="4">
        <v>4187.60791015625</v>
      </c>
      <c r="E595" s="2">
        <v>51.960002899169922</v>
      </c>
      <c r="F595" s="4">
        <v>4174.6337890625</v>
      </c>
      <c r="I595" s="2">
        <v>51.960002899169922</v>
      </c>
      <c r="J595" s="5">
        <v>-74.635757446289063</v>
      </c>
    </row>
    <row r="596">
      <c r="A596" s="2">
        <v>51.713829040527344</v>
      </c>
      <c r="B596" s="4">
        <v>4188.78564453125</v>
      </c>
      <c r="E596" s="2">
        <v>52.013988494873047</v>
      </c>
      <c r="F596" s="4">
        <v>4170.720703125</v>
      </c>
      <c r="I596" s="2">
        <v>52.013988494873047</v>
      </c>
      <c r="J596" s="5">
        <v>-74.512100219726563</v>
      </c>
    </row>
    <row r="597">
      <c r="A597" s="2">
        <v>51.806201934814453</v>
      </c>
      <c r="B597" s="4">
        <v>4186.68359375</v>
      </c>
      <c r="E597" s="2">
        <v>52.067977905273438</v>
      </c>
      <c r="F597" s="4">
        <v>4166.8828125</v>
      </c>
      <c r="I597" s="2">
        <v>52.067977905273438</v>
      </c>
      <c r="J597" s="5">
        <v>-74.388587951660156</v>
      </c>
    </row>
    <row r="598">
      <c r="A598" s="2">
        <v>51.821456909179688</v>
      </c>
      <c r="B598" s="4">
        <v>4191.2880859375</v>
      </c>
      <c r="E598" s="2">
        <v>52.121963500976563</v>
      </c>
      <c r="F598" s="4">
        <v>4163.1044921875</v>
      </c>
      <c r="I598" s="2">
        <v>52.121963500976563</v>
      </c>
      <c r="J598" s="5">
        <v>-74.2653579711914</v>
      </c>
    </row>
    <row r="599">
      <c r="A599" s="2">
        <v>51.917118072509766</v>
      </c>
      <c r="B599" s="4">
        <v>4167.6357421875</v>
      </c>
      <c r="E599" s="2">
        <v>52.175949096679688</v>
      </c>
      <c r="F599" s="4">
        <v>4159.37353515625</v>
      </c>
      <c r="I599" s="2">
        <v>52.175949096679688</v>
      </c>
      <c r="J599" s="5">
        <v>-74.142547607421875</v>
      </c>
    </row>
    <row r="600">
      <c r="A600" s="2">
        <v>51.931694030761719</v>
      </c>
      <c r="B600" s="4">
        <v>4188.16845703125</v>
      </c>
      <c r="E600" s="2">
        <v>52.229934692382813</v>
      </c>
      <c r="F600" s="4">
        <v>4155.68017578125</v>
      </c>
      <c r="I600" s="2">
        <v>52.229934692382813</v>
      </c>
      <c r="J600" s="5">
        <v>-74.020317077636719</v>
      </c>
    </row>
    <row r="601">
      <c r="A601" s="2">
        <v>52.027107238769531</v>
      </c>
      <c r="B601" s="4">
        <v>4165.494140625</v>
      </c>
      <c r="E601" s="2">
        <v>52.2839241027832</v>
      </c>
      <c r="F601" s="4">
        <v>4152.01123046875</v>
      </c>
      <c r="I601" s="2">
        <v>52.2839241027832</v>
      </c>
      <c r="J601" s="5">
        <v>-73.8988265991211</v>
      </c>
    </row>
    <row r="602">
      <c r="A602" s="2">
        <v>52.041919708251953</v>
      </c>
      <c r="B602" s="4">
        <v>4182.58544921875</v>
      </c>
      <c r="E602" s="2">
        <v>52.337909698486328</v>
      </c>
      <c r="F602" s="4">
        <v>4148.3564453125</v>
      </c>
      <c r="I602" s="2">
        <v>52.337909698486328</v>
      </c>
      <c r="J602" s="5">
        <v>-73.778274536132813</v>
      </c>
    </row>
    <row r="603">
      <c r="A603" s="2">
        <v>52.137153625488281</v>
      </c>
      <c r="B603" s="4">
        <v>4157.53173828125</v>
      </c>
      <c r="E603" s="2">
        <v>52.391895294189453</v>
      </c>
      <c r="F603" s="4">
        <v>4144.71630859375</v>
      </c>
      <c r="I603" s="2">
        <v>52.391895294189453</v>
      </c>
      <c r="J603" s="5">
        <v>-73.6589126586914</v>
      </c>
    </row>
    <row r="604">
      <c r="A604" s="2">
        <v>52.151626586914063</v>
      </c>
      <c r="B604" s="4">
        <v>4160.45361328125</v>
      </c>
      <c r="E604" s="2">
        <v>52.445884704589844</v>
      </c>
      <c r="F604" s="4">
        <v>4141.08447265625</v>
      </c>
      <c r="I604" s="2">
        <v>52.445884704589844</v>
      </c>
      <c r="J604" s="5">
        <v>-73.541030883789063</v>
      </c>
    </row>
    <row r="605">
      <c r="A605" s="2">
        <v>52.245021820068359</v>
      </c>
      <c r="B605" s="4">
        <v>4142.59326171875</v>
      </c>
      <c r="E605" s="2">
        <v>52.499870300292969</v>
      </c>
      <c r="F605" s="4">
        <v>4137.45458984375</v>
      </c>
      <c r="I605" s="2">
        <v>52.499870300292969</v>
      </c>
      <c r="J605" s="5">
        <v>-73.424964904785156</v>
      </c>
    </row>
    <row r="606">
      <c r="A606" s="2">
        <v>52.259403228759766</v>
      </c>
      <c r="B606" s="4">
        <v>4165.04736328125</v>
      </c>
      <c r="E606" s="2">
        <v>52.553855895996094</v>
      </c>
      <c r="F606" s="4">
        <v>4133.8076171875</v>
      </c>
      <c r="I606" s="2">
        <v>52.553855895996094</v>
      </c>
      <c r="J606" s="5">
        <v>-73.31109619140625</v>
      </c>
    </row>
    <row r="607">
      <c r="A607" s="2">
        <v>52.355796813964844</v>
      </c>
      <c r="B607" s="4">
        <v>4133.2197265625</v>
      </c>
      <c r="E607" s="2">
        <v>52.607841491699219</v>
      </c>
      <c r="F607" s="4">
        <v>4130.1328125</v>
      </c>
      <c r="I607" s="2">
        <v>52.607841491699219</v>
      </c>
      <c r="J607" s="5">
        <v>-73.199836730957031</v>
      </c>
    </row>
    <row r="608">
      <c r="A608" s="2">
        <v>52.369979858398438</v>
      </c>
      <c r="B608" s="4">
        <v>4155.90283203125</v>
      </c>
      <c r="E608" s="2">
        <v>52.661830902099609</v>
      </c>
      <c r="F608" s="4">
        <v>4126.43408203125</v>
      </c>
      <c r="I608" s="2">
        <v>52.661830902099609</v>
      </c>
      <c r="J608" s="5">
        <v>-73.091659545898438</v>
      </c>
    </row>
    <row r="609">
      <c r="A609" s="2">
        <v>52.462638854980469</v>
      </c>
      <c r="B609" s="4">
        <v>4132.765625</v>
      </c>
      <c r="E609" s="2">
        <v>52.715816497802734</v>
      </c>
      <c r="F609" s="4">
        <v>4122.71728515625</v>
      </c>
      <c r="I609" s="2">
        <v>52.715816497802734</v>
      </c>
      <c r="J609" s="5">
        <v>-72.987106323242188</v>
      </c>
    </row>
    <row r="610">
      <c r="A610" s="2">
        <v>52.477226257324219</v>
      </c>
      <c r="B610" s="4">
        <v>4149.38037109375</v>
      </c>
      <c r="E610" s="2">
        <v>52.769802093505859</v>
      </c>
      <c r="F610" s="4">
        <v>4118.9892578125</v>
      </c>
      <c r="I610" s="2">
        <v>52.769802093505859</v>
      </c>
      <c r="J610" s="5">
        <v>-72.886749267578125</v>
      </c>
    </row>
    <row r="611">
      <c r="A611" s="2">
        <v>52.573417663574219</v>
      </c>
      <c r="B611" s="4">
        <v>4117.79248046875</v>
      </c>
      <c r="E611" s="2">
        <v>52.823787689208984</v>
      </c>
      <c r="F611" s="4">
        <v>4115.2626953125</v>
      </c>
      <c r="I611" s="2">
        <v>52.823787689208984</v>
      </c>
      <c r="J611" s="5">
        <v>-72.791206359863281</v>
      </c>
    </row>
    <row r="612">
      <c r="A612" s="2">
        <v>52.588447570800781</v>
      </c>
      <c r="B612" s="4">
        <v>4141.1416015625</v>
      </c>
      <c r="E612" s="2">
        <v>52.877777099609375</v>
      </c>
      <c r="F612" s="4">
        <v>4111.5498046875</v>
      </c>
      <c r="I612" s="2">
        <v>52.877777099609375</v>
      </c>
      <c r="J612" s="5">
        <v>-72.7010498046875</v>
      </c>
    </row>
    <row r="613">
      <c r="A613" s="2">
        <v>52.682350158691406</v>
      </c>
      <c r="B613" s="4">
        <v>4122.78564453125</v>
      </c>
      <c r="E613" s="2">
        <v>52.9317626953125</v>
      </c>
      <c r="F613" s="4">
        <v>4107.85498046875</v>
      </c>
      <c r="I613" s="2">
        <v>52.9317626953125</v>
      </c>
      <c r="J613" s="5">
        <v>-72.616851806640625</v>
      </c>
    </row>
    <row r="614">
      <c r="A614" s="2">
        <v>52.696647644042969</v>
      </c>
      <c r="B614" s="4">
        <v>4126.189453125</v>
      </c>
      <c r="E614" s="2">
        <v>52.985748291015625</v>
      </c>
      <c r="F614" s="4">
        <v>4104.16552734375</v>
      </c>
      <c r="I614" s="2">
        <v>52.985748291015625</v>
      </c>
      <c r="J614" s="5">
        <v>-72.539115905761719</v>
      </c>
    </row>
    <row r="615">
      <c r="A615" s="2">
        <v>52.790340423583984</v>
      </c>
      <c r="B615" s="4">
        <v>4117.7998046875</v>
      </c>
      <c r="E615" s="2">
        <v>53.03973388671875</v>
      </c>
      <c r="F615" s="4">
        <v>4100.46923828125</v>
      </c>
      <c r="I615" s="2">
        <v>53.03973388671875</v>
      </c>
      <c r="J615" s="5">
        <v>-72.4682388305664</v>
      </c>
    </row>
    <row r="616">
      <c r="A616" s="2">
        <v>52.805210113525391</v>
      </c>
      <c r="B616" s="4">
        <v>4126.50439453125</v>
      </c>
      <c r="E616" s="2">
        <v>53.093723297119141</v>
      </c>
      <c r="F616" s="4">
        <v>4096.75390625</v>
      </c>
      <c r="I616" s="2">
        <v>53.093723297119141</v>
      </c>
      <c r="J616" s="5">
        <v>-72.404510498046875</v>
      </c>
    </row>
    <row r="617">
      <c r="A617" s="2">
        <v>52.902225494384766</v>
      </c>
      <c r="B617" s="4">
        <v>4102.3984375</v>
      </c>
      <c r="E617" s="2">
        <v>53.147708892822266</v>
      </c>
      <c r="F617" s="4">
        <v>4093.011962890625</v>
      </c>
      <c r="I617" s="2">
        <v>53.147708892822266</v>
      </c>
      <c r="J617" s="5">
        <v>-72.348098754882813</v>
      </c>
    </row>
    <row r="618">
      <c r="A618" s="2">
        <v>52.917400360107422</v>
      </c>
      <c r="B618" s="4">
        <v>4118.8017578125</v>
      </c>
      <c r="E618" s="2">
        <v>53.201694488525391</v>
      </c>
      <c r="F618" s="4">
        <v>4089.23681640625</v>
      </c>
      <c r="I618" s="2">
        <v>53.201694488525391</v>
      </c>
      <c r="J618" s="5">
        <v>-72.299057006835938</v>
      </c>
    </row>
    <row r="619">
      <c r="A619" s="2">
        <v>53.011054992675781</v>
      </c>
      <c r="B619" s="4">
        <v>4080.984375</v>
      </c>
      <c r="E619" s="2">
        <v>53.255683898925781</v>
      </c>
      <c r="F619" s="4">
        <v>4085.422119140625</v>
      </c>
      <c r="I619" s="2">
        <v>53.255683898925781</v>
      </c>
      <c r="J619" s="5">
        <v>-72.257316589355469</v>
      </c>
    </row>
    <row r="620">
      <c r="A620" s="2">
        <v>53.025722503662109</v>
      </c>
      <c r="B620" s="4">
        <v>4113.666015625</v>
      </c>
      <c r="E620" s="2">
        <v>53.309669494628906</v>
      </c>
      <c r="F620" s="4">
        <v>4081.55810546875</v>
      </c>
      <c r="I620" s="2">
        <v>53.309669494628906</v>
      </c>
      <c r="J620" s="5">
        <v>-72.222709655761719</v>
      </c>
    </row>
    <row r="621">
      <c r="A621" s="2">
        <v>53.121128082275391</v>
      </c>
      <c r="B621" s="4">
        <v>4095.28076171875</v>
      </c>
      <c r="E621" s="2">
        <v>53.363655090332031</v>
      </c>
      <c r="F621" s="4">
        <v>4077.643310546875</v>
      </c>
      <c r="I621" s="2">
        <v>53.363655090332031</v>
      </c>
      <c r="J621" s="5">
        <v>-72.194938659667969</v>
      </c>
    </row>
    <row r="622">
      <c r="A622" s="2">
        <v>53.1359748840332</v>
      </c>
      <c r="B622" s="4">
        <v>4100.435546875</v>
      </c>
      <c r="E622" s="2">
        <v>53.417640686035156</v>
      </c>
      <c r="F622" s="4">
        <v>4073.677978515625</v>
      </c>
      <c r="I622" s="2">
        <v>53.417640686035156</v>
      </c>
      <c r="J622" s="5">
        <v>-72.173629760742188</v>
      </c>
    </row>
    <row r="623">
      <c r="A623" s="2">
        <v>53.228961944580078</v>
      </c>
      <c r="B623" s="4">
        <v>4075.96875</v>
      </c>
      <c r="E623" s="2">
        <v>53.471630096435547</v>
      </c>
      <c r="F623" s="4">
        <v>4069.67041015625</v>
      </c>
      <c r="I623" s="2">
        <v>53.471630096435547</v>
      </c>
      <c r="J623" s="5">
        <v>-72.1583023071289</v>
      </c>
    </row>
    <row r="624">
      <c r="A624" s="2">
        <v>53.24383544921875</v>
      </c>
      <c r="B624" s="4">
        <v>4097.9580078125</v>
      </c>
      <c r="E624" s="2">
        <v>53.525615692138672</v>
      </c>
      <c r="F624" s="4">
        <v>4065.63134765625</v>
      </c>
      <c r="I624" s="2">
        <v>53.525615692138672</v>
      </c>
      <c r="J624" s="5">
        <v>-72.148445129394531</v>
      </c>
    </row>
    <row r="625">
      <c r="A625" s="2">
        <v>53.338775634765625</v>
      </c>
      <c r="B625" s="4">
        <v>4067.283935546875</v>
      </c>
      <c r="E625" s="2">
        <v>53.5796012878418</v>
      </c>
      <c r="F625" s="4">
        <v>4061.572998046875</v>
      </c>
      <c r="I625" s="2">
        <v>53.5796012878418</v>
      </c>
      <c r="J625" s="5">
        <v>-72.143440246582031</v>
      </c>
    </row>
    <row r="626">
      <c r="A626" s="2">
        <v>53.353450775146484</v>
      </c>
      <c r="B626" s="4">
        <v>4081.34765625</v>
      </c>
      <c r="E626" s="2">
        <v>53.633586883544922</v>
      </c>
      <c r="F626" s="4">
        <v>4057.501220703125</v>
      </c>
      <c r="I626" s="2">
        <v>53.633586883544922</v>
      </c>
      <c r="J626" s="5">
        <v>-72.142570495605469</v>
      </c>
    </row>
    <row r="627">
      <c r="A627" s="2">
        <v>53.449497222900391</v>
      </c>
      <c r="B627" s="4">
        <v>4048.5068359375</v>
      </c>
      <c r="E627" s="2">
        <v>53.687576293945313</v>
      </c>
      <c r="F627" s="4">
        <v>4053.424560546875</v>
      </c>
      <c r="I627" s="2">
        <v>53.687576293945313</v>
      </c>
      <c r="J627" s="5">
        <v>-72.145011901855469</v>
      </c>
    </row>
    <row r="628">
      <c r="A628" s="2">
        <v>53.464237213134766</v>
      </c>
      <c r="B628" s="4">
        <v>4071.2353515625</v>
      </c>
      <c r="E628" s="2">
        <v>53.741561889648438</v>
      </c>
      <c r="F628" s="4">
        <v>4049.35205078125</v>
      </c>
      <c r="I628" s="2">
        <v>53.741561889648438</v>
      </c>
      <c r="J628" s="5">
        <v>-72.149848937988281</v>
      </c>
    </row>
    <row r="629">
      <c r="A629" s="2">
        <v>53.558872222900391</v>
      </c>
      <c r="B629" s="4">
        <v>4062.371337890625</v>
      </c>
      <c r="E629" s="2">
        <v>53.795547485351563</v>
      </c>
      <c r="F629" s="4">
        <v>4045.2880859375</v>
      </c>
      <c r="I629" s="2">
        <v>53.795547485351563</v>
      </c>
      <c r="J629" s="5">
        <v>-72.156097412109375</v>
      </c>
    </row>
    <row r="630">
      <c r="A630" s="2">
        <v>53.574031829833984</v>
      </c>
      <c r="B630" s="4">
        <v>4063.43359375</v>
      </c>
      <c r="E630" s="2">
        <v>53.849533081054688</v>
      </c>
      <c r="F630" s="4">
        <v>4041.236572265625</v>
      </c>
      <c r="I630" s="2">
        <v>53.849533081054688</v>
      </c>
      <c r="J630" s="5">
        <v>-72.162681579589844</v>
      </c>
    </row>
    <row r="631">
      <c r="A631" s="2">
        <v>53.6662712097168</v>
      </c>
      <c r="B631" s="4">
        <v>4050.489501953125</v>
      </c>
      <c r="E631" s="2">
        <v>53.903522491455078</v>
      </c>
      <c r="F631" s="4">
        <v>4037.204345703125</v>
      </c>
      <c r="I631" s="2">
        <v>53.903522491455078</v>
      </c>
      <c r="J631" s="5">
        <v>-72.168510437011719</v>
      </c>
    </row>
    <row r="632">
      <c r="A632" s="2">
        <v>53.681186676025391</v>
      </c>
      <c r="B632" s="4">
        <v>4069.166015625</v>
      </c>
      <c r="E632" s="2">
        <v>53.9575080871582</v>
      </c>
      <c r="F632" s="4">
        <v>4033.19921875</v>
      </c>
      <c r="I632" s="2">
        <v>53.9575080871582</v>
      </c>
      <c r="J632" s="5">
        <v>-72.172531127929688</v>
      </c>
    </row>
    <row r="633">
      <c r="A633" s="2">
        <v>53.777595520019531</v>
      </c>
      <c r="B633" s="4">
        <v>4046.06494140625</v>
      </c>
      <c r="E633" s="2">
        <v>54.011493682861328</v>
      </c>
      <c r="F633" s="4">
        <v>4029.2216796875</v>
      </c>
      <c r="I633" s="2">
        <v>54.011493682861328</v>
      </c>
      <c r="J633" s="5">
        <v>-72.173751831054688</v>
      </c>
    </row>
    <row r="634">
      <c r="A634" s="2">
        <v>53.792015075683594</v>
      </c>
      <c r="B634" s="4">
        <v>4051.788330078125</v>
      </c>
      <c r="E634" s="2">
        <v>54.065483093261719</v>
      </c>
      <c r="F634" s="4">
        <v>4025.2568359375</v>
      </c>
      <c r="I634" s="2">
        <v>54.065483093261719</v>
      </c>
      <c r="J634" s="5">
        <v>-72.171272277832031</v>
      </c>
    </row>
    <row r="635">
      <c r="A635" s="2">
        <v>53.888332366943359</v>
      </c>
      <c r="B635" s="4">
        <v>4021.3779296875</v>
      </c>
      <c r="E635" s="2">
        <v>54.119468688964844</v>
      </c>
      <c r="F635" s="4">
        <v>4021.2919921875</v>
      </c>
      <c r="I635" s="2">
        <v>54.119468688964844</v>
      </c>
      <c r="J635" s="5">
        <v>-72.164260864257813</v>
      </c>
    </row>
    <row r="636">
      <c r="A636" s="2">
        <v>53.903121948242188</v>
      </c>
      <c r="B636" s="4">
        <v>4043.5078125</v>
      </c>
      <c r="E636" s="2">
        <v>54.173454284667969</v>
      </c>
      <c r="F636" s="4">
        <v>4017.32177734375</v>
      </c>
      <c r="I636" s="2">
        <v>54.173454284667969</v>
      </c>
      <c r="J636" s="5">
        <v>-72.151992797851563</v>
      </c>
    </row>
    <row r="637">
      <c r="A637" s="2">
        <v>53.996601104736328</v>
      </c>
      <c r="B637" s="4">
        <v>4025.791259765625</v>
      </c>
      <c r="E637" s="2">
        <v>54.227439880371094</v>
      </c>
      <c r="F637" s="4">
        <v>4013.34326171875</v>
      </c>
      <c r="I637" s="2">
        <v>54.227439880371094</v>
      </c>
      <c r="J637" s="5">
        <v>-72.133781433105469</v>
      </c>
    </row>
    <row r="638">
      <c r="A638" s="2">
        <v>54.012031555175781</v>
      </c>
      <c r="B638" s="4">
        <v>4030.97021484375</v>
      </c>
      <c r="E638" s="2">
        <v>54.281429290771484</v>
      </c>
      <c r="F638" s="4">
        <v>4009.3525390625</v>
      </c>
      <c r="I638" s="2">
        <v>54.281429290771484</v>
      </c>
      <c r="J638" s="5">
        <v>-72.109062194824219</v>
      </c>
    </row>
    <row r="639">
      <c r="A639" s="2">
        <v>54.1066780090332</v>
      </c>
      <c r="B639" s="4">
        <v>4009.062255859375</v>
      </c>
      <c r="E639" s="2">
        <v>54.335414886474609</v>
      </c>
      <c r="F639" s="4">
        <v>4005.350341796875</v>
      </c>
      <c r="I639" s="2">
        <v>54.335414886474609</v>
      </c>
      <c r="J639" s="5">
        <v>-72.077354431152344</v>
      </c>
    </row>
    <row r="640">
      <c r="A640" s="2">
        <v>54.121101379394531</v>
      </c>
      <c r="B640" s="4">
        <v>4021.5869140625</v>
      </c>
      <c r="E640" s="2">
        <v>54.389400482177734</v>
      </c>
      <c r="F640" s="4">
        <v>4001.345947265625</v>
      </c>
      <c r="I640" s="2">
        <v>54.389400482177734</v>
      </c>
      <c r="J640" s="5">
        <v>-72.038299560546875</v>
      </c>
    </row>
    <row r="641">
      <c r="A641" s="2">
        <v>54.216350555419922</v>
      </c>
      <c r="B641" s="4">
        <v>3996.509765625</v>
      </c>
      <c r="E641" s="2">
        <v>54.443386077880859</v>
      </c>
      <c r="F641" s="4">
        <v>3997.354248046875</v>
      </c>
      <c r="I641" s="2">
        <v>54.443386077880859</v>
      </c>
      <c r="J641" s="5">
        <v>-71.991653442382813</v>
      </c>
    </row>
    <row r="642">
      <c r="A642" s="2">
        <v>54.231060028076172</v>
      </c>
      <c r="B642" s="4">
        <v>4021.2373046875</v>
      </c>
      <c r="E642" s="2">
        <v>54.49737548828125</v>
      </c>
      <c r="F642" s="4">
        <v>3993.3837890625</v>
      </c>
      <c r="I642" s="2">
        <v>54.49737548828125</v>
      </c>
      <c r="J642" s="5">
        <v>-71.937271118164063</v>
      </c>
    </row>
    <row r="643">
      <c r="A643" s="2">
        <v>54.326267242431641</v>
      </c>
      <c r="B643" s="4">
        <v>3995.198486328125</v>
      </c>
      <c r="E643" s="2">
        <v>54.551361083984375</v>
      </c>
      <c r="F643" s="4">
        <v>3989.43505859375</v>
      </c>
      <c r="I643" s="2">
        <v>54.551361083984375</v>
      </c>
      <c r="J643" s="5">
        <v>-71.875160217285156</v>
      </c>
    </row>
    <row r="644">
      <c r="A644" s="2">
        <v>54.341457366943359</v>
      </c>
      <c r="B644" s="4">
        <v>4016.838623046875</v>
      </c>
      <c r="E644" s="2">
        <v>54.6053466796875</v>
      </c>
      <c r="F644" s="4">
        <v>3985.509521484375</v>
      </c>
      <c r="I644" s="2">
        <v>54.6053466796875</v>
      </c>
      <c r="J644" s="5">
        <v>-71.805435180664063</v>
      </c>
    </row>
    <row r="645">
      <c r="A645" s="2">
        <v>54.433998107910156</v>
      </c>
      <c r="B645" s="4">
        <v>3980.394775390625</v>
      </c>
      <c r="E645" s="2">
        <v>54.659332275390625</v>
      </c>
      <c r="F645" s="4">
        <v>3981.60546875</v>
      </c>
      <c r="I645" s="2">
        <v>54.659332275390625</v>
      </c>
      <c r="J645" s="5">
        <v>-71.7283935546875</v>
      </c>
    </row>
    <row r="646">
      <c r="A646" s="2">
        <v>54.4490852355957</v>
      </c>
      <c r="B646" s="4">
        <v>4003.325927734375</v>
      </c>
      <c r="E646" s="2">
        <v>54.713321685791016</v>
      </c>
      <c r="F646" s="4">
        <v>3977.7177734375</v>
      </c>
      <c r="I646" s="2">
        <v>54.713321685791016</v>
      </c>
      <c r="J646" s="5">
        <v>-71.644493103027344</v>
      </c>
    </row>
    <row r="647">
      <c r="A647" s="2">
        <v>54.545356750488281</v>
      </c>
      <c r="B647" s="4">
        <v>3981.399658203125</v>
      </c>
      <c r="E647" s="2">
        <v>54.767307281494141</v>
      </c>
      <c r="F647" s="4">
        <v>3973.845458984375</v>
      </c>
      <c r="I647" s="2">
        <v>54.767307281494141</v>
      </c>
      <c r="J647" s="5">
        <v>-71.554389953613281</v>
      </c>
    </row>
    <row r="648">
      <c r="A648" s="2">
        <v>54.559860229492188</v>
      </c>
      <c r="B648" s="4">
        <v>3998.63427734375</v>
      </c>
      <c r="E648" s="2">
        <v>54.821292877197266</v>
      </c>
      <c r="F648" s="4">
        <v>3969.989990234375</v>
      </c>
      <c r="I648" s="2">
        <v>54.821292877197266</v>
      </c>
      <c r="J648" s="5">
        <v>-71.458915710449219</v>
      </c>
    </row>
    <row r="649">
      <c r="A649" s="2">
        <v>54.653499603271484</v>
      </c>
      <c r="B649" s="4">
        <v>3974.523193359375</v>
      </c>
      <c r="E649" s="2">
        <v>54.875282287597656</v>
      </c>
      <c r="F649" s="4">
        <v>3966.150390625</v>
      </c>
      <c r="I649" s="2">
        <v>54.875282287597656</v>
      </c>
      <c r="J649" s="5">
        <v>-71.359024047851563</v>
      </c>
    </row>
    <row r="650">
      <c r="A650" s="2">
        <v>54.668277740478516</v>
      </c>
      <c r="B650" s="4">
        <v>3988.185302734375</v>
      </c>
      <c r="E650" s="2">
        <v>54.929267883300781</v>
      </c>
      <c r="F650" s="4">
        <v>3962.3125</v>
      </c>
      <c r="I650" s="2">
        <v>54.929267883300781</v>
      </c>
      <c r="J650" s="5">
        <v>-71.255790710449219</v>
      </c>
    </row>
    <row r="651">
      <c r="A651" s="2">
        <v>54.763580322265625</v>
      </c>
      <c r="B651" s="4">
        <v>3972.967041015625</v>
      </c>
      <c r="E651" s="2">
        <v>54.983253479003906</v>
      </c>
      <c r="F651" s="4">
        <v>3958.456787109375</v>
      </c>
      <c r="I651" s="2">
        <v>54.983253479003906</v>
      </c>
      <c r="J651" s="5">
        <v>-71.150283813476563</v>
      </c>
    </row>
    <row r="652">
      <c r="A652" s="2">
        <v>54.778266906738281</v>
      </c>
      <c r="B652" s="4">
        <v>3988.69580078125</v>
      </c>
      <c r="E652" s="2">
        <v>55.037239074707031</v>
      </c>
      <c r="F652" s="4">
        <v>3954.5712890625</v>
      </c>
      <c r="I652" s="2">
        <v>55.037239074707031</v>
      </c>
      <c r="J652" s="5">
        <v>-71.043563842773438</v>
      </c>
    </row>
    <row r="653">
      <c r="A653" s="2">
        <v>54.872116088867188</v>
      </c>
      <c r="B653" s="4">
        <v>3960.22998046875</v>
      </c>
      <c r="E653" s="2">
        <v>55.091228485107422</v>
      </c>
      <c r="F653" s="4">
        <v>3950.650146484375</v>
      </c>
      <c r="I653" s="2">
        <v>55.091228485107422</v>
      </c>
      <c r="J653" s="5">
        <v>-70.9366455078125</v>
      </c>
    </row>
    <row r="654">
      <c r="A654" s="2">
        <v>54.886665344238281</v>
      </c>
      <c r="B654" s="4">
        <v>3967.563720703125</v>
      </c>
      <c r="E654" s="2">
        <v>55.145214080810547</v>
      </c>
      <c r="F654" s="4">
        <v>3946.692138671875</v>
      </c>
      <c r="I654" s="2">
        <v>55.145214080810547</v>
      </c>
      <c r="J654" s="5">
        <v>-70.83050537109375</v>
      </c>
    </row>
    <row r="655">
      <c r="A655" s="2">
        <v>54.983306884765625</v>
      </c>
      <c r="B655" s="4">
        <v>3957.676025390625</v>
      </c>
      <c r="E655" s="2">
        <v>55.199199676513672</v>
      </c>
      <c r="F655" s="4">
        <v>3942.69580078125</v>
      </c>
      <c r="I655" s="2">
        <v>55.199199676513672</v>
      </c>
      <c r="J655" s="5">
        <v>-70.726089477539063</v>
      </c>
    </row>
    <row r="656">
      <c r="A656" s="2">
        <v>54.998355865478516</v>
      </c>
      <c r="B656" s="4">
        <v>3969.928466796875</v>
      </c>
      <c r="E656" s="2">
        <v>55.2531852722168</v>
      </c>
      <c r="F656" s="4">
        <v>3938.662353515625</v>
      </c>
      <c r="I656" s="2">
        <v>55.2531852722168</v>
      </c>
      <c r="J656" s="5">
        <v>-70.624282836914063</v>
      </c>
    </row>
    <row r="657">
      <c r="A657" s="2">
        <v>55.092594146728516</v>
      </c>
      <c r="B657" s="4">
        <v>3949.51708984375</v>
      </c>
      <c r="E657" s="2">
        <v>55.307174682617188</v>
      </c>
      <c r="F657" s="4">
        <v>3934.5947265625</v>
      </c>
      <c r="I657" s="2">
        <v>55.307174682617188</v>
      </c>
      <c r="J657" s="5">
        <v>-70.525909423828125</v>
      </c>
    </row>
    <row r="658">
      <c r="A658" s="2">
        <v>55.107814788818359</v>
      </c>
      <c r="B658" s="4">
        <v>3957.058349609375</v>
      </c>
      <c r="E658" s="2">
        <v>55.361160278320313</v>
      </c>
      <c r="F658" s="4">
        <v>3930.5029296875</v>
      </c>
      <c r="I658" s="2">
        <v>55.361160278320313</v>
      </c>
      <c r="J658" s="5">
        <v>-70.4317398071289</v>
      </c>
    </row>
    <row r="659">
      <c r="A659" s="2">
        <v>55.202415466308594</v>
      </c>
      <c r="B659" s="4">
        <v>3934.719482421875</v>
      </c>
      <c r="E659" s="2">
        <v>55.415145874023438</v>
      </c>
      <c r="F659" s="4">
        <v>3926.400634765625</v>
      </c>
      <c r="I659" s="2">
        <v>55.415145874023438</v>
      </c>
      <c r="J659" s="5">
        <v>-70.342453002929688</v>
      </c>
    </row>
    <row r="660">
      <c r="A660" s="2">
        <v>55.217609405517578</v>
      </c>
      <c r="B660" s="4">
        <v>3944.34326171875</v>
      </c>
      <c r="E660" s="2">
        <v>55.469131469726563</v>
      </c>
      <c r="F660" s="4">
        <v>3922.30810546875</v>
      </c>
      <c r="I660" s="2">
        <v>55.469131469726563</v>
      </c>
      <c r="J660" s="5">
        <v>-70.258628845214844</v>
      </c>
    </row>
    <row r="661">
      <c r="A661" s="2">
        <v>55.312965393066406</v>
      </c>
      <c r="B661" s="4">
        <v>3934.356689453125</v>
      </c>
      <c r="E661" s="2">
        <v>55.523120880126953</v>
      </c>
      <c r="F661" s="4">
        <v>3918.247314453125</v>
      </c>
      <c r="I661" s="2">
        <v>55.523120880126953</v>
      </c>
      <c r="J661" s="5">
        <v>-70.180732727050781</v>
      </c>
    </row>
    <row r="662">
      <c r="A662" s="2">
        <v>55.327407836914063</v>
      </c>
      <c r="B662" s="4">
        <v>3942.338134765625</v>
      </c>
      <c r="E662" s="2">
        <v>55.577106475830078</v>
      </c>
      <c r="F662" s="4">
        <v>3914.24169921875</v>
      </c>
      <c r="I662" s="2">
        <v>55.577106475830078</v>
      </c>
      <c r="J662" s="5">
        <v>-70.109138488769531</v>
      </c>
    </row>
    <row r="663">
      <c r="A663" s="2">
        <v>55.419364929199219</v>
      </c>
      <c r="B663" s="4">
        <v>3915.1494140625</v>
      </c>
      <c r="E663" s="2">
        <v>55.6310920715332</v>
      </c>
      <c r="F663" s="4">
        <v>3910.3056640625</v>
      </c>
      <c r="I663" s="2">
        <v>55.6310920715332</v>
      </c>
      <c r="J663" s="5">
        <v>-70.0440673828125</v>
      </c>
    </row>
    <row r="664">
      <c r="A664" s="2">
        <v>55.434097290039063</v>
      </c>
      <c r="B664" s="4">
        <v>3932.927001953125</v>
      </c>
      <c r="E664" s="2">
        <v>55.685081481933594</v>
      </c>
      <c r="F664" s="4">
        <v>3906.449462890625</v>
      </c>
      <c r="I664" s="2">
        <v>55.685081481933594</v>
      </c>
      <c r="J664" s="5">
        <v>-69.9855728149414</v>
      </c>
    </row>
    <row r="665">
      <c r="A665" s="2">
        <v>55.529247283935547</v>
      </c>
      <c r="B665" s="4">
        <v>3914.66064453125</v>
      </c>
      <c r="E665" s="2">
        <v>55.739067077636719</v>
      </c>
      <c r="F665" s="4">
        <v>3902.67236328125</v>
      </c>
      <c r="I665" s="2">
        <v>55.739067077636719</v>
      </c>
      <c r="J665" s="5">
        <v>-69.9335708618164</v>
      </c>
    </row>
    <row r="666">
      <c r="A666" s="2">
        <v>55.5438232421875</v>
      </c>
      <c r="B666" s="4">
        <v>3929.391357421875</v>
      </c>
      <c r="E666" s="2">
        <v>55.793052673339844</v>
      </c>
      <c r="F666" s="4">
        <v>3898.96630859375</v>
      </c>
      <c r="I666" s="2">
        <v>55.793052673339844</v>
      </c>
      <c r="J666" s="5">
        <v>-69.887763977050781</v>
      </c>
    </row>
    <row r="667">
      <c r="A667" s="2">
        <v>55.640296936035156</v>
      </c>
      <c r="B667" s="4">
        <v>3910.568603515625</v>
      </c>
      <c r="E667" s="2">
        <v>55.847038269042969</v>
      </c>
      <c r="F667" s="4">
        <v>3895.315673828125</v>
      </c>
      <c r="I667" s="2">
        <v>55.847038269042969</v>
      </c>
      <c r="J667" s="5">
        <v>-69.84771728515625</v>
      </c>
    </row>
    <row r="668">
      <c r="A668" s="2">
        <v>55.654815673828125</v>
      </c>
      <c r="B668" s="4">
        <v>3918.937255859375</v>
      </c>
      <c r="E668" s="2">
        <v>55.901027679443359</v>
      </c>
      <c r="F668" s="4">
        <v>3891.70556640625</v>
      </c>
      <c r="I668" s="2">
        <v>55.901027679443359</v>
      </c>
      <c r="J668" s="5">
        <v>-69.812835693359375</v>
      </c>
    </row>
    <row r="669">
      <c r="A669" s="2">
        <v>55.7510986328125</v>
      </c>
      <c r="B669" s="4">
        <v>3900.590576171875</v>
      </c>
      <c r="E669" s="2">
        <v>55.955013275146484</v>
      </c>
      <c r="F669" s="4">
        <v>3888.119873046875</v>
      </c>
      <c r="I669" s="2">
        <v>55.955013275146484</v>
      </c>
      <c r="J669" s="5">
        <v>-69.782424926757813</v>
      </c>
    </row>
    <row r="670">
      <c r="A670" s="2">
        <v>55.766132354736328</v>
      </c>
      <c r="B670" s="4">
        <v>3901.90576171875</v>
      </c>
      <c r="E670" s="2">
        <v>56.008998870849609</v>
      </c>
      <c r="F670" s="4">
        <v>3884.5498046875</v>
      </c>
      <c r="I670" s="2">
        <v>56.008998870849609</v>
      </c>
      <c r="J670" s="5">
        <v>-69.755722045898438</v>
      </c>
    </row>
    <row r="671">
      <c r="A671" s="2">
        <v>55.859451293945313</v>
      </c>
      <c r="B671" s="4">
        <v>3881.029296875</v>
      </c>
      <c r="E671" s="2">
        <v>56.062984466552734</v>
      </c>
      <c r="F671" s="4">
        <v>3880.987548828125</v>
      </c>
      <c r="I671" s="2">
        <v>56.062984466552734</v>
      </c>
      <c r="J671" s="5">
        <v>-69.731903076171875</v>
      </c>
    </row>
    <row r="672">
      <c r="A672" s="2">
        <v>55.873893737792969</v>
      </c>
      <c r="B672" s="4">
        <v>3896.086669921875</v>
      </c>
      <c r="E672" s="2">
        <v>56.116973876953125</v>
      </c>
      <c r="F672" s="4">
        <v>3877.431884765625</v>
      </c>
      <c r="I672" s="2">
        <v>56.116973876953125</v>
      </c>
      <c r="J672" s="5">
        <v>-69.710121154785156</v>
      </c>
    </row>
    <row r="673">
      <c r="A673" s="2">
        <v>55.968345642089844</v>
      </c>
      <c r="B673" s="4">
        <v>3877.650390625</v>
      </c>
      <c r="E673" s="2">
        <v>56.17095947265625</v>
      </c>
      <c r="F673" s="4">
        <v>3873.890625</v>
      </c>
      <c r="I673" s="2">
        <v>56.17095947265625</v>
      </c>
      <c r="J673" s="5">
        <v>-69.689521789550781</v>
      </c>
    </row>
    <row r="674">
      <c r="A674" s="2">
        <v>55.983230590820313</v>
      </c>
      <c r="B674" s="4">
        <v>3892.746826171875</v>
      </c>
      <c r="E674" s="2">
        <v>56.224945068359375</v>
      </c>
      <c r="F674" s="4">
        <v>3870.384033203125</v>
      </c>
      <c r="I674" s="2">
        <v>56.224945068359375</v>
      </c>
      <c r="J674" s="5">
        <v>-69.66925048828125</v>
      </c>
    </row>
    <row r="675">
      <c r="A675" s="2">
        <v>56.077930450439453</v>
      </c>
      <c r="B675" s="4">
        <v>3864.11376953125</v>
      </c>
      <c r="E675" s="2">
        <v>56.2789306640625</v>
      </c>
      <c r="F675" s="4">
        <v>3866.927490234375</v>
      </c>
      <c r="I675" s="2">
        <v>56.2789306640625</v>
      </c>
      <c r="J675" s="5">
        <v>-69.648475646972656</v>
      </c>
    </row>
    <row r="676">
      <c r="A676" s="2">
        <v>56.092857360839844</v>
      </c>
      <c r="B676" s="4">
        <v>3887.374755859375</v>
      </c>
      <c r="E676" s="2">
        <v>56.332920074462891</v>
      </c>
      <c r="F676" s="4">
        <v>3863.53173828125</v>
      </c>
      <c r="I676" s="2">
        <v>56.332920074462891</v>
      </c>
      <c r="J676" s="5">
        <v>-69.626411437988281</v>
      </c>
    </row>
    <row r="677">
      <c r="A677" s="2">
        <v>56.187141418457031</v>
      </c>
      <c r="B677" s="4">
        <v>3860.86279296875</v>
      </c>
      <c r="E677" s="2">
        <v>56.386905670166016</v>
      </c>
      <c r="F677" s="4">
        <v>3860.203125</v>
      </c>
      <c r="I677" s="2">
        <v>56.386905670166016</v>
      </c>
      <c r="J677" s="5">
        <v>-69.602340698242188</v>
      </c>
    </row>
    <row r="678">
      <c r="A678" s="2">
        <v>56.2018928527832</v>
      </c>
      <c r="B678" s="4">
        <v>3878.249755859375</v>
      </c>
      <c r="E678" s="2">
        <v>56.440891265869141</v>
      </c>
      <c r="F678" s="4">
        <v>3856.9453125</v>
      </c>
      <c r="I678" s="2">
        <v>56.440891265869141</v>
      </c>
      <c r="J678" s="5">
        <v>-69.575653076171875</v>
      </c>
    </row>
    <row r="679">
      <c r="A679" s="2">
        <v>56.297988891601563</v>
      </c>
      <c r="B679" s="4">
        <v>3856.49072265625</v>
      </c>
      <c r="E679" s="2">
        <v>56.494880676269531</v>
      </c>
      <c r="F679" s="4">
        <v>3853.742919921875</v>
      </c>
      <c r="I679" s="2">
        <v>56.494880676269531</v>
      </c>
      <c r="J679" s="5">
        <v>-69.545814514160156</v>
      </c>
    </row>
    <row r="680">
      <c r="A680" s="2">
        <v>56.313613891601563</v>
      </c>
      <c r="B680" s="4">
        <v>3872.919189453125</v>
      </c>
      <c r="E680" s="2">
        <v>56.548866271972656</v>
      </c>
      <c r="F680" s="4">
        <v>3850.569580078125</v>
      </c>
      <c r="I680" s="2">
        <v>56.548866271972656</v>
      </c>
      <c r="J680" s="5">
        <v>-69.512405395507813</v>
      </c>
    </row>
    <row r="681">
      <c r="A681" s="2">
        <v>56.406326293945313</v>
      </c>
      <c r="B681" s="4">
        <v>3858.69580078125</v>
      </c>
      <c r="E681" s="2">
        <v>56.602851867675781</v>
      </c>
      <c r="F681" s="4">
        <v>3847.388916015625</v>
      </c>
      <c r="I681" s="2">
        <v>56.602851867675781</v>
      </c>
      <c r="J681" s="5">
        <v>-69.475135803222656</v>
      </c>
    </row>
    <row r="682">
      <c r="A682" s="2">
        <v>56.421199798583984</v>
      </c>
      <c r="B682" s="4">
        <v>3871.820556640625</v>
      </c>
      <c r="E682" s="2">
        <v>56.656837463378906</v>
      </c>
      <c r="F682" s="4">
        <v>3844.161376953125</v>
      </c>
      <c r="I682" s="2">
        <v>56.656837463378906</v>
      </c>
      <c r="J682" s="5">
        <v>-69.4338150024414</v>
      </c>
    </row>
    <row r="683">
      <c r="A683" s="2">
        <v>56.517658233642578</v>
      </c>
      <c r="B683" s="4">
        <v>3846.35986328125</v>
      </c>
      <c r="E683" s="2">
        <v>56.7108268737793</v>
      </c>
      <c r="F683" s="4">
        <v>3840.85302734375</v>
      </c>
      <c r="I683" s="2">
        <v>56.7108268737793</v>
      </c>
      <c r="J683" s="5">
        <v>-69.388427734375</v>
      </c>
    </row>
    <row r="684">
      <c r="A684" s="2">
        <v>56.533256530761719</v>
      </c>
      <c r="B684" s="4">
        <v>3863.4765625</v>
      </c>
      <c r="E684" s="2">
        <v>56.764812469482422</v>
      </c>
      <c r="F684" s="4">
        <v>3837.448974609375</v>
      </c>
      <c r="I684" s="2">
        <v>56.764812469482422</v>
      </c>
      <c r="J684" s="5">
        <v>-69.339096069335938</v>
      </c>
    </row>
    <row r="685">
      <c r="A685" s="2">
        <v>56.626132965087891</v>
      </c>
      <c r="B685" s="4">
        <v>3838.620849609375</v>
      </c>
      <c r="E685" s="2">
        <v>56.818798065185547</v>
      </c>
      <c r="F685" s="4">
        <v>3833.949462890625</v>
      </c>
      <c r="I685" s="2">
        <v>56.818798065185547</v>
      </c>
      <c r="J685" s="5">
        <v>-69.286087036132813</v>
      </c>
    </row>
    <row r="686">
      <c r="A686" s="2">
        <v>56.6405029296875</v>
      </c>
      <c r="B686" s="4">
        <v>3855.920654296875</v>
      </c>
      <c r="E686" s="2">
        <v>56.872783660888672</v>
      </c>
      <c r="F686" s="4">
        <v>3830.3671875</v>
      </c>
      <c r="I686" s="2">
        <v>56.872783660888672</v>
      </c>
      <c r="J686" s="5">
        <v>-69.229804992675781</v>
      </c>
    </row>
    <row r="687">
      <c r="A687" s="2">
        <v>56.736473083496094</v>
      </c>
      <c r="B687" s="4">
        <v>3823.71484375</v>
      </c>
      <c r="E687" s="2">
        <v>56.926773071289063</v>
      </c>
      <c r="F687" s="4">
        <v>3826.711669921875</v>
      </c>
      <c r="I687" s="2">
        <v>56.926773071289063</v>
      </c>
      <c r="J687" s="5">
        <v>-69.1707763671875</v>
      </c>
    </row>
    <row r="688">
      <c r="A688" s="2">
        <v>56.751148223876953</v>
      </c>
      <c r="B688" s="4">
        <v>3838.15576171875</v>
      </c>
      <c r="E688" s="2">
        <v>56.980758666992188</v>
      </c>
      <c r="F688" s="4">
        <v>3822.99560546875</v>
      </c>
      <c r="I688" s="2">
        <v>56.980758666992188</v>
      </c>
      <c r="J688" s="5">
        <v>-69.109611511230469</v>
      </c>
    </row>
    <row r="689">
      <c r="A689" s="2">
        <v>56.845546722412109</v>
      </c>
      <c r="B689" s="4">
        <v>3818.6123046875</v>
      </c>
      <c r="E689" s="2">
        <v>57.034744262695313</v>
      </c>
      <c r="F689" s="4">
        <v>3819.23095703125</v>
      </c>
      <c r="I689" s="2">
        <v>57.034744262695313</v>
      </c>
      <c r="J689" s="5">
        <v>-69.046951293945313</v>
      </c>
    </row>
    <row r="690">
      <c r="A690" s="2">
        <v>56.860774993896484</v>
      </c>
      <c r="B690" s="4">
        <v>3840.9111328125</v>
      </c>
      <c r="E690" s="2">
        <v>57.088729858398438</v>
      </c>
      <c r="F690" s="4">
        <v>3815.4306640625</v>
      </c>
      <c r="I690" s="2">
        <v>57.088729858398438</v>
      </c>
      <c r="J690" s="5">
        <v>-68.983436584472656</v>
      </c>
    </row>
    <row r="691">
      <c r="A691" s="2">
        <v>56.9563102722168</v>
      </c>
      <c r="B691" s="4">
        <v>3817.09228515625</v>
      </c>
      <c r="E691" s="2">
        <v>57.142719268798828</v>
      </c>
      <c r="F691" s="4">
        <v>3811.6015625</v>
      </c>
      <c r="I691" s="2">
        <v>57.142719268798828</v>
      </c>
      <c r="J691" s="5">
        <v>-68.919754028320313</v>
      </c>
    </row>
    <row r="692">
      <c r="A692" s="2">
        <v>56.970912933349609</v>
      </c>
      <c r="B692" s="4">
        <v>3825.097900390625</v>
      </c>
      <c r="E692" s="2">
        <v>57.196704864501953</v>
      </c>
      <c r="F692" s="4">
        <v>3807.74951171875</v>
      </c>
      <c r="I692" s="2">
        <v>57.196704864501953</v>
      </c>
      <c r="J692" s="5">
        <v>-68.856597900390625</v>
      </c>
    </row>
    <row r="693">
      <c r="A693" s="2">
        <v>57.066017150878906</v>
      </c>
      <c r="B693" s="4">
        <v>3814.71875</v>
      </c>
      <c r="E693" s="2">
        <v>57.250690460205078</v>
      </c>
      <c r="F693" s="4">
        <v>3803.872314453125</v>
      </c>
      <c r="I693" s="2">
        <v>57.250690460205078</v>
      </c>
      <c r="J693" s="5">
        <v>-68.794692993164063</v>
      </c>
    </row>
    <row r="694">
      <c r="A694" s="2">
        <v>57.080650329589844</v>
      </c>
      <c r="B694" s="4">
        <v>3835.0517578125</v>
      </c>
      <c r="E694" s="2">
        <v>57.304679870605469</v>
      </c>
      <c r="F694" s="4">
        <v>3799.96484375</v>
      </c>
      <c r="I694" s="2">
        <v>57.304679870605469</v>
      </c>
      <c r="J694" s="5">
        <v>-68.734703063964844</v>
      </c>
    </row>
    <row r="695">
      <c r="A695" s="2">
        <v>57.173679351806641</v>
      </c>
      <c r="B695" s="4">
        <v>3806.505615234375</v>
      </c>
      <c r="E695" s="2">
        <v>57.358665466308594</v>
      </c>
      <c r="F695" s="4">
        <v>3796.0126953125</v>
      </c>
      <c r="I695" s="2">
        <v>57.358665466308594</v>
      </c>
      <c r="J695" s="5">
        <v>-68.677284240722656</v>
      </c>
    </row>
    <row r="696">
      <c r="A696" s="2">
        <v>57.188724517822266</v>
      </c>
      <c r="B696" s="4">
        <v>3816.893310546875</v>
      </c>
      <c r="E696" s="2">
        <v>57.412651062011719</v>
      </c>
      <c r="F696" s="4">
        <v>3791.99560546875</v>
      </c>
      <c r="I696" s="2">
        <v>57.412651062011719</v>
      </c>
      <c r="J696" s="5">
        <v>-68.622940063476563</v>
      </c>
    </row>
    <row r="697">
      <c r="A697" s="2">
        <v>57.285728454589844</v>
      </c>
      <c r="B697" s="4">
        <v>3794.900390625</v>
      </c>
      <c r="E697" s="2">
        <v>57.466636657714844</v>
      </c>
      <c r="F697" s="4">
        <v>3787.904541015625</v>
      </c>
      <c r="I697" s="2">
        <v>57.466636657714844</v>
      </c>
      <c r="J697" s="5">
        <v>-68.572067260742188</v>
      </c>
    </row>
    <row r="698">
      <c r="A698" s="2">
        <v>57.299823760986328</v>
      </c>
      <c r="B698" s="4">
        <v>3809.93994140625</v>
      </c>
      <c r="E698" s="2">
        <v>57.520626068115234</v>
      </c>
      <c r="F698" s="4">
        <v>3783.7412109375</v>
      </c>
      <c r="I698" s="2">
        <v>57.520626068115234</v>
      </c>
      <c r="J698" s="5">
        <v>-68.524887084960938</v>
      </c>
    </row>
    <row r="699">
      <c r="A699" s="2">
        <v>57.39404296875</v>
      </c>
      <c r="B699" s="4">
        <v>3778.7734375</v>
      </c>
      <c r="E699" s="2">
        <v>57.574611663818359</v>
      </c>
      <c r="F699" s="4">
        <v>3779.51806640625</v>
      </c>
      <c r="I699" s="2">
        <v>57.574611663818359</v>
      </c>
      <c r="J699" s="5">
        <v>-68.48150634765625</v>
      </c>
    </row>
    <row r="700">
      <c r="A700" s="2">
        <v>57.409214019775391</v>
      </c>
      <c r="B700" s="4">
        <v>3791.951416015625</v>
      </c>
      <c r="E700" s="2">
        <v>57.628597259521484</v>
      </c>
      <c r="F700" s="4">
        <v>3775.25537109375</v>
      </c>
      <c r="I700" s="2">
        <v>57.628597259521484</v>
      </c>
      <c r="J700" s="5">
        <v>-68.441841125488281</v>
      </c>
    </row>
    <row r="701">
      <c r="A701" s="2">
        <v>57.502620697021484</v>
      </c>
      <c r="B701" s="4">
        <v>3775.3896484375</v>
      </c>
      <c r="E701" s="2">
        <v>57.682582855224609</v>
      </c>
      <c r="F701" s="4">
        <v>3770.980224609375</v>
      </c>
      <c r="I701" s="2">
        <v>57.682582855224609</v>
      </c>
      <c r="J701" s="5">
        <v>-68.4056625366211</v>
      </c>
    </row>
    <row r="702">
      <c r="A702" s="2">
        <v>57.517406463623047</v>
      </c>
      <c r="B702" s="4">
        <v>3779.35498046875</v>
      </c>
      <c r="E702" s="2">
        <v>57.736572265625</v>
      </c>
      <c r="F702" s="4">
        <v>3766.71826171875</v>
      </c>
      <c r="I702" s="2">
        <v>57.736572265625</v>
      </c>
      <c r="J702" s="5">
        <v>-68.37255859375</v>
      </c>
    </row>
    <row r="703">
      <c r="A703" s="2">
        <v>57.611862182617188</v>
      </c>
      <c r="B703" s="4">
        <v>3764.611328125</v>
      </c>
      <c r="E703" s="2">
        <v>57.790557861328125</v>
      </c>
      <c r="F703" s="4">
        <v>3762.49365234375</v>
      </c>
      <c r="I703" s="2">
        <v>57.790557861328125</v>
      </c>
      <c r="J703" s="5">
        <v>-68.3419418334961</v>
      </c>
    </row>
    <row r="704">
      <c r="A704" s="2">
        <v>57.62664794921875</v>
      </c>
      <c r="B704" s="4">
        <v>3784.268310546875</v>
      </c>
      <c r="E704" s="2">
        <v>57.84454345703125</v>
      </c>
      <c r="F704" s="4">
        <v>3758.32470703125</v>
      </c>
      <c r="I704" s="2">
        <v>57.84454345703125</v>
      </c>
      <c r="J704" s="5">
        <v>-68.313056945800781</v>
      </c>
    </row>
    <row r="705">
      <c r="A705" s="2">
        <v>57.723831176757813</v>
      </c>
      <c r="B705" s="4">
        <v>3761.9453125</v>
      </c>
      <c r="E705" s="2">
        <v>57.898532867431641</v>
      </c>
      <c r="F705" s="4">
        <v>3754.224853515625</v>
      </c>
      <c r="I705" s="2">
        <v>57.898532867431641</v>
      </c>
      <c r="J705" s="5">
        <v>-68.2850112915039</v>
      </c>
    </row>
    <row r="706">
      <c r="A706" s="2">
        <v>57.738693237304688</v>
      </c>
      <c r="B706" s="4">
        <v>3778.163818359375</v>
      </c>
      <c r="E706" s="2">
        <v>57.952518463134766</v>
      </c>
      <c r="F706" s="4">
        <v>3750.206298828125</v>
      </c>
      <c r="I706" s="2">
        <v>57.952518463134766</v>
      </c>
      <c r="J706" s="5">
        <v>-68.25677490234375</v>
      </c>
    </row>
    <row r="707">
      <c r="A707" s="2">
        <v>57.8327751159668</v>
      </c>
      <c r="B707" s="4">
        <v>3746.6142578125</v>
      </c>
      <c r="E707" s="2">
        <v>58.006504058837891</v>
      </c>
      <c r="F707" s="4">
        <v>3746.2705078125</v>
      </c>
      <c r="I707" s="2">
        <v>58.006504058837891</v>
      </c>
      <c r="J707" s="5">
        <v>-68.227210998535156</v>
      </c>
    </row>
    <row r="708">
      <c r="A708" s="2">
        <v>57.847145080566406</v>
      </c>
      <c r="B708" s="4">
        <v>3766.018310546875</v>
      </c>
      <c r="E708" s="2">
        <v>58.060489654541016</v>
      </c>
      <c r="F708" s="4">
        <v>3742.404541015625</v>
      </c>
      <c r="I708" s="2">
        <v>58.060489654541016</v>
      </c>
      <c r="J708" s="5">
        <v>-68.195144653320313</v>
      </c>
    </row>
    <row r="709">
      <c r="A709" s="2">
        <v>57.944011688232422</v>
      </c>
      <c r="B709" s="4">
        <v>3746.08837890625</v>
      </c>
      <c r="E709" s="2">
        <v>58.114479064941406</v>
      </c>
      <c r="F709" s="4">
        <v>3738.587890625</v>
      </c>
      <c r="I709" s="2">
        <v>58.114479064941406</v>
      </c>
      <c r="J709" s="5">
        <v>-68.159332275390625</v>
      </c>
    </row>
    <row r="710">
      <c r="A710" s="2">
        <v>57.958969116210938</v>
      </c>
      <c r="B710" s="4">
        <v>3750.997314453125</v>
      </c>
      <c r="E710" s="2">
        <v>58.168464660644531</v>
      </c>
      <c r="F710" s="4">
        <v>3734.802978515625</v>
      </c>
      <c r="I710" s="2">
        <v>58.168464660644531</v>
      </c>
      <c r="J710" s="5">
        <v>-68.118515014648438</v>
      </c>
    </row>
    <row r="711">
      <c r="A711" s="2">
        <v>58.057815551757813</v>
      </c>
      <c r="B711" s="4">
        <v>3739.038818359375</v>
      </c>
      <c r="E711" s="2">
        <v>58.222450256347656</v>
      </c>
      <c r="F711" s="4">
        <v>3731.038330078125</v>
      </c>
      <c r="I711" s="2">
        <v>58.222450256347656</v>
      </c>
      <c r="J711" s="5">
        <v>-68.071441650390625</v>
      </c>
    </row>
    <row r="712">
      <c r="A712" s="2">
        <v>58.073055267333984</v>
      </c>
      <c r="B712" s="4">
        <v>3739.240966796875</v>
      </c>
      <c r="E712" s="2">
        <v>58.276435852050781</v>
      </c>
      <c r="F712" s="4">
        <v>3727.286865234375</v>
      </c>
      <c r="I712" s="2">
        <v>58.276435852050781</v>
      </c>
      <c r="J712" s="5">
        <v>-68.016899108886719</v>
      </c>
    </row>
    <row r="713">
      <c r="A713" s="2">
        <v>58.168235778808594</v>
      </c>
      <c r="B713" s="4">
        <v>3729.42919921875</v>
      </c>
      <c r="E713" s="2">
        <v>58.330425262451172</v>
      </c>
      <c r="F713" s="4">
        <v>3723.55029296875</v>
      </c>
      <c r="I713" s="2">
        <v>58.330425262451172</v>
      </c>
      <c r="J713" s="5">
        <v>-67.9537353515625</v>
      </c>
    </row>
    <row r="714">
      <c r="A714" s="2">
        <v>58.182720184326172</v>
      </c>
      <c r="B714" s="4">
        <v>3735.062255859375</v>
      </c>
      <c r="E714" s="2">
        <v>58.3844108581543</v>
      </c>
      <c r="F714" s="4">
        <v>3719.840576171875</v>
      </c>
      <c r="I714" s="2">
        <v>58.3844108581543</v>
      </c>
      <c r="J714" s="5">
        <v>-67.880928039550781</v>
      </c>
    </row>
    <row r="715">
      <c r="A715" s="2">
        <v>58.283576965332031</v>
      </c>
      <c r="B715" s="4">
        <v>3707.493408203125</v>
      </c>
      <c r="E715" s="2">
        <v>58.438396453857422</v>
      </c>
      <c r="F715" s="4">
        <v>3716.172607421875</v>
      </c>
      <c r="I715" s="2">
        <v>58.438396453857422</v>
      </c>
      <c r="J715" s="5">
        <v>-67.7975845336914</v>
      </c>
    </row>
    <row r="716">
      <c r="A716" s="2">
        <v>58.298488616943359</v>
      </c>
      <c r="B716" s="4">
        <v>3738.48583984375</v>
      </c>
      <c r="E716" s="2">
        <v>58.492382049560547</v>
      </c>
      <c r="F716" s="4">
        <v>3712.560791015625</v>
      </c>
      <c r="I716" s="2">
        <v>58.492382049560547</v>
      </c>
      <c r="J716" s="5">
        <v>-67.702964782714844</v>
      </c>
    </row>
    <row r="717">
      <c r="A717" s="2">
        <v>58.389976501464844</v>
      </c>
      <c r="B717" s="4">
        <v>3713.079833984375</v>
      </c>
      <c r="E717" s="2">
        <v>58.546371459960938</v>
      </c>
      <c r="F717" s="4">
        <v>3709.02001953125</v>
      </c>
      <c r="I717" s="2">
        <v>58.546371459960938</v>
      </c>
      <c r="J717" s="5">
        <v>-67.5965347290039</v>
      </c>
    </row>
    <row r="718">
      <c r="A718" s="2">
        <v>58.404609680175781</v>
      </c>
      <c r="B718" s="4">
        <v>3731.599365234375</v>
      </c>
      <c r="E718" s="2">
        <v>58.600357055664063</v>
      </c>
      <c r="F718" s="4">
        <v>3705.556396484375</v>
      </c>
      <c r="I718" s="2">
        <v>58.600357055664063</v>
      </c>
      <c r="J718" s="5">
        <v>-67.477996826171875</v>
      </c>
    </row>
    <row r="719">
      <c r="A719" s="2">
        <v>58.504646301269531</v>
      </c>
      <c r="B719" s="4">
        <v>3709.421875</v>
      </c>
      <c r="E719" s="2">
        <v>58.654342651367188</v>
      </c>
      <c r="F719" s="4">
        <v>3702.16162109375</v>
      </c>
      <c r="I719" s="2">
        <v>58.654342651367188</v>
      </c>
      <c r="J719" s="5">
        <v>-67.347236633300781</v>
      </c>
    </row>
    <row r="720">
      <c r="A720" s="2">
        <v>58.519199371337891</v>
      </c>
      <c r="B720" s="4">
        <v>3728.7490234375</v>
      </c>
      <c r="E720" s="2">
        <v>58.708332061767578</v>
      </c>
      <c r="F720" s="4">
        <v>3698.822265625</v>
      </c>
      <c r="I720" s="2">
        <v>58.708332061767578</v>
      </c>
      <c r="J720" s="5">
        <v>-67.204399108886719</v>
      </c>
    </row>
    <row r="721">
      <c r="A721" s="2">
        <v>58.614505767822266</v>
      </c>
      <c r="B721" s="4">
        <v>3691.013671875</v>
      </c>
      <c r="E721" s="2">
        <v>58.7623176574707</v>
      </c>
      <c r="F721" s="4">
        <v>3695.528564453125</v>
      </c>
      <c r="I721" s="2">
        <v>58.7623176574707</v>
      </c>
      <c r="J721" s="5">
        <v>-67.04986572265625</v>
      </c>
    </row>
    <row r="722">
      <c r="A722" s="2">
        <v>58.628944396972656</v>
      </c>
      <c r="B722" s="4">
        <v>3712.076416015625</v>
      </c>
      <c r="E722" s="2">
        <v>58.816303253173828</v>
      </c>
      <c r="F722" s="4">
        <v>3692.26904296875</v>
      </c>
      <c r="I722" s="2">
        <v>58.816303253173828</v>
      </c>
      <c r="J722" s="5">
        <v>-66.884208679199219</v>
      </c>
    </row>
    <row r="723">
      <c r="A723" s="2">
        <v>58.7237434387207</v>
      </c>
      <c r="B723" s="4">
        <v>3690.1875</v>
      </c>
      <c r="E723" s="2">
        <v>58.870288848876953</v>
      </c>
      <c r="F723" s="4">
        <v>3689.028564453125</v>
      </c>
      <c r="I723" s="2">
        <v>58.870288848876953</v>
      </c>
      <c r="J723" s="5">
        <v>-66.708206176757813</v>
      </c>
    </row>
    <row r="724">
      <c r="A724" s="2">
        <v>58.738304138183594</v>
      </c>
      <c r="B724" s="4">
        <v>3707.042236328125</v>
      </c>
      <c r="E724" s="2">
        <v>58.924278259277344</v>
      </c>
      <c r="F724" s="4">
        <v>3685.787353515625</v>
      </c>
      <c r="I724" s="2">
        <v>58.924278259277344</v>
      </c>
      <c r="J724" s="5">
        <v>-66.522811889648438</v>
      </c>
    </row>
    <row r="725">
      <c r="A725" s="2">
        <v>58.832378387451172</v>
      </c>
      <c r="B725" s="4">
        <v>3691.2744140625</v>
      </c>
      <c r="E725" s="2">
        <v>58.978263854980469</v>
      </c>
      <c r="F725" s="4">
        <v>3682.52587890625</v>
      </c>
      <c r="I725" s="2">
        <v>58.978263854980469</v>
      </c>
      <c r="J725" s="5">
        <v>-66.329170227050781</v>
      </c>
    </row>
    <row r="726">
      <c r="A726" s="2">
        <v>58.846851348876953</v>
      </c>
      <c r="B726" s="4">
        <v>3694.784912109375</v>
      </c>
      <c r="E726" s="2">
        <v>59.032249450683594</v>
      </c>
      <c r="F726" s="4">
        <v>3679.22607421875</v>
      </c>
      <c r="I726" s="2">
        <v>59.032249450683594</v>
      </c>
      <c r="J726" s="5">
        <v>-66.1285171508789</v>
      </c>
    </row>
    <row r="727">
      <c r="A727" s="2">
        <v>58.941978454589844</v>
      </c>
      <c r="B727" s="4">
        <v>3671.787353515625</v>
      </c>
      <c r="E727" s="2">
        <v>59.086235046386719</v>
      </c>
      <c r="F727" s="4">
        <v>3675.877197265625</v>
      </c>
      <c r="I727" s="2">
        <v>59.086235046386719</v>
      </c>
      <c r="J727" s="5">
        <v>-65.92218017578125</v>
      </c>
    </row>
    <row r="728">
      <c r="A728" s="2">
        <v>58.956569671630859</v>
      </c>
      <c r="B728" s="4">
        <v>3695.921142578125</v>
      </c>
      <c r="E728" s="2">
        <v>59.140224456787109</v>
      </c>
      <c r="F728" s="4">
        <v>3672.47607421875</v>
      </c>
      <c r="I728" s="2">
        <v>59.140224456787109</v>
      </c>
      <c r="J728" s="5">
        <v>-65.711593627929688</v>
      </c>
    </row>
    <row r="729">
      <c r="A729" s="2">
        <v>59.052505493164063</v>
      </c>
      <c r="B729" s="4">
        <v>3664.163818359375</v>
      </c>
      <c r="E729" s="2">
        <v>59.194210052490234</v>
      </c>
      <c r="F729" s="4">
        <v>3669.0263671875</v>
      </c>
      <c r="I729" s="2">
        <v>59.194210052490234</v>
      </c>
      <c r="J729" s="5">
        <v>-65.4983139038086</v>
      </c>
    </row>
    <row r="730">
      <c r="A730" s="2">
        <v>59.067523956298828</v>
      </c>
      <c r="B730" s="4">
        <v>3686.2587890625</v>
      </c>
      <c r="E730" s="2">
        <v>59.248195648193359</v>
      </c>
      <c r="F730" s="4">
        <v>3665.54052734375</v>
      </c>
      <c r="I730" s="2">
        <v>59.248195648193359</v>
      </c>
      <c r="J730" s="5">
        <v>-65.2839126586914</v>
      </c>
    </row>
    <row r="731">
      <c r="A731" s="2">
        <v>59.160202026367188</v>
      </c>
      <c r="B731" s="4">
        <v>3661.09814453125</v>
      </c>
      <c r="E731" s="2">
        <v>59.302181243896484</v>
      </c>
      <c r="F731" s="4">
        <v>3662.03125</v>
      </c>
      <c r="I731" s="2">
        <v>59.302181243896484</v>
      </c>
      <c r="J731" s="5">
        <v>-65.070053100585938</v>
      </c>
    </row>
    <row r="732">
      <c r="A732" s="2">
        <v>59.175186157226563</v>
      </c>
      <c r="B732" s="4">
        <v>3683.03564453125</v>
      </c>
      <c r="E732" s="2">
        <v>59.356170654296875</v>
      </c>
      <c r="F732" s="4">
        <v>3658.504150390625</v>
      </c>
      <c r="I732" s="2">
        <v>59.356170654296875</v>
      </c>
      <c r="J732" s="5">
        <v>-64.858352661132813</v>
      </c>
    </row>
    <row r="733">
      <c r="A733" s="2">
        <v>59.272548675537109</v>
      </c>
      <c r="B733" s="4">
        <v>3654.185546875</v>
      </c>
      <c r="E733" s="2">
        <v>59.41015625</v>
      </c>
      <c r="F733" s="4">
        <v>3654.962158203125</v>
      </c>
      <c r="I733" s="2">
        <v>59.41015625</v>
      </c>
      <c r="J733" s="5">
        <v>-64.650428771972656</v>
      </c>
    </row>
    <row r="734">
      <c r="A734" s="2">
        <v>59.288516998291016</v>
      </c>
      <c r="B734" s="4">
        <v>3671.677001953125</v>
      </c>
      <c r="E734" s="2">
        <v>59.464141845703125</v>
      </c>
      <c r="F734" s="4">
        <v>3651.40185546875</v>
      </c>
      <c r="I734" s="2">
        <v>59.464141845703125</v>
      </c>
      <c r="J734" s="5">
        <v>-64.447769165039063</v>
      </c>
    </row>
    <row r="735">
      <c r="A735" s="2">
        <v>59.380592346191406</v>
      </c>
      <c r="B735" s="4">
        <v>3645.08251953125</v>
      </c>
      <c r="E735" s="2">
        <v>59.518131256103516</v>
      </c>
      <c r="F735" s="4">
        <v>3647.8173828125</v>
      </c>
      <c r="I735" s="2">
        <v>59.518131256103516</v>
      </c>
      <c r="J735" s="5">
        <v>-64.251678466796875</v>
      </c>
    </row>
    <row r="736">
      <c r="A736" s="2">
        <v>59.397731781005859</v>
      </c>
      <c r="B736" s="4">
        <v>3666.451171875</v>
      </c>
      <c r="E736" s="2">
        <v>59.572116851806641</v>
      </c>
      <c r="F736" s="4">
        <v>3644.212890625</v>
      </c>
      <c r="I736" s="2">
        <v>59.572116851806641</v>
      </c>
      <c r="J736" s="5">
        <v>-64.0633773803711</v>
      </c>
    </row>
    <row r="737">
      <c r="A737" s="2">
        <v>59.490688323974609</v>
      </c>
      <c r="B737" s="4">
        <v>3640.71435546875</v>
      </c>
      <c r="E737" s="2">
        <v>59.626102447509766</v>
      </c>
      <c r="F737" s="4">
        <v>3640.600341796875</v>
      </c>
      <c r="I737" s="2">
        <v>59.626102447509766</v>
      </c>
      <c r="J737" s="5">
        <v>-63.883815765380859</v>
      </c>
    </row>
    <row r="738">
      <c r="A738" s="2">
        <v>59.507164001464844</v>
      </c>
      <c r="B738" s="4">
        <v>3658.588134765625</v>
      </c>
      <c r="E738" s="2">
        <v>59.680088043212891</v>
      </c>
      <c r="F738" s="4">
        <v>3636.989990234375</v>
      </c>
      <c r="I738" s="2">
        <v>59.680088043212891</v>
      </c>
      <c r="J738" s="5">
        <v>-63.713760375976563</v>
      </c>
    </row>
    <row r="739">
      <c r="A739" s="2">
        <v>59.605419158935547</v>
      </c>
      <c r="B739" s="4">
        <v>3624.66259765625</v>
      </c>
      <c r="E739" s="2">
        <v>59.734077453613281</v>
      </c>
      <c r="F739" s="4">
        <v>3633.3837890625</v>
      </c>
      <c r="I739" s="2">
        <v>59.734077453613281</v>
      </c>
      <c r="J739" s="5">
        <v>-63.5537223815918</v>
      </c>
    </row>
    <row r="740">
      <c r="A740" s="2">
        <v>59.6227912902832</v>
      </c>
      <c r="B740" s="4">
        <v>3657.0615234375</v>
      </c>
      <c r="E740" s="2">
        <v>59.788063049316406</v>
      </c>
      <c r="F740" s="4">
        <v>3629.775390625</v>
      </c>
      <c r="I740" s="2">
        <v>59.788063049316406</v>
      </c>
      <c r="J740" s="5">
        <v>-63.404010772705078</v>
      </c>
    </row>
    <row r="741">
      <c r="A741" s="2">
        <v>59.713554382324219</v>
      </c>
      <c r="B741" s="4">
        <v>3620.302001953125</v>
      </c>
      <c r="E741" s="2">
        <v>59.842048645019531</v>
      </c>
      <c r="F741" s="4">
        <v>3626.15771484375</v>
      </c>
      <c r="I741" s="2">
        <v>59.842048645019531</v>
      </c>
      <c r="J741" s="5">
        <v>-63.264610290527344</v>
      </c>
    </row>
    <row r="742">
      <c r="A742" s="2">
        <v>59.731170654296875</v>
      </c>
      <c r="B742" s="4">
        <v>3642.01708984375</v>
      </c>
      <c r="E742" s="2">
        <v>59.896034240722656</v>
      </c>
      <c r="F742" s="4">
        <v>3622.53515625</v>
      </c>
      <c r="I742" s="2">
        <v>59.896034240722656</v>
      </c>
      <c r="J742" s="5">
        <v>-63.135269165039063</v>
      </c>
    </row>
    <row r="743">
      <c r="A743" s="2">
        <v>59.827075958251953</v>
      </c>
      <c r="B743" s="4">
        <v>3616.5888671875</v>
      </c>
      <c r="E743" s="2">
        <v>59.950023651123047</v>
      </c>
      <c r="F743" s="4">
        <v>3618.914306640625</v>
      </c>
      <c r="I743" s="2">
        <v>59.950023651123047</v>
      </c>
      <c r="J743" s="5">
        <v>-63.015480041503906</v>
      </c>
    </row>
    <row r="744">
      <c r="A744" s="2">
        <v>59.843746185302734</v>
      </c>
      <c r="B744" s="4">
        <v>3626.066650390625</v>
      </c>
      <c r="E744" s="2">
        <v>60.004009246826172</v>
      </c>
      <c r="F744" s="4">
        <v>3615.302001953125</v>
      </c>
      <c r="I744" s="2">
        <v>60.004009246826172</v>
      </c>
      <c r="J744" s="5">
        <v>-62.904571533203125</v>
      </c>
    </row>
    <row r="745">
      <c r="A745" s="2">
        <v>59.936733245849609</v>
      </c>
      <c r="B745" s="4">
        <v>3609.2724609375</v>
      </c>
      <c r="E745" s="2">
        <v>60.0579948425293</v>
      </c>
      <c r="F745" s="4">
        <v>3611.706298828125</v>
      </c>
      <c r="I745" s="2">
        <v>60.0579948425293</v>
      </c>
      <c r="J745" s="5">
        <v>-62.80169677734375</v>
      </c>
    </row>
    <row r="746">
      <c r="A746" s="2">
        <v>59.953891754150391</v>
      </c>
      <c r="B746" s="4">
        <v>3624.20654296875</v>
      </c>
      <c r="E746" s="2">
        <v>60.111980438232422</v>
      </c>
      <c r="F746" s="4">
        <v>3608.135498046875</v>
      </c>
      <c r="I746" s="2">
        <v>60.111980438232422</v>
      </c>
      <c r="J746" s="5">
        <v>-62.705883026123047</v>
      </c>
    </row>
    <row r="747">
      <c r="A747" s="2">
        <v>60.049713134765625</v>
      </c>
      <c r="B747" s="4">
        <v>3599.907470703125</v>
      </c>
      <c r="E747" s="2">
        <v>60.165969848632813</v>
      </c>
      <c r="F747" s="4">
        <v>3604.598388671875</v>
      </c>
      <c r="I747" s="2">
        <v>60.165969848632813</v>
      </c>
      <c r="J747" s="5">
        <v>-62.616035461425781</v>
      </c>
    </row>
    <row r="748">
      <c r="A748" s="2">
        <v>60.066825866699219</v>
      </c>
      <c r="B748" s="4">
        <v>3617.567138671875</v>
      </c>
      <c r="E748" s="2">
        <v>60.219955444335938</v>
      </c>
      <c r="F748" s="4">
        <v>3601.10205078125</v>
      </c>
      <c r="I748" s="2">
        <v>60.219955444335938</v>
      </c>
      <c r="J748" s="5">
        <v>-62.530986785888672</v>
      </c>
    </row>
    <row r="749">
      <c r="A749" s="2">
        <v>60.161571502685547</v>
      </c>
      <c r="B749" s="4">
        <v>3596.742919921875</v>
      </c>
      <c r="E749" s="2">
        <v>60.273941040039063</v>
      </c>
      <c r="F749" s="4">
        <v>3597.6552734375</v>
      </c>
      <c r="I749" s="2">
        <v>60.273941040039063</v>
      </c>
      <c r="J749" s="5">
        <v>-62.449466705322266</v>
      </c>
    </row>
    <row r="750">
      <c r="A750" s="2">
        <v>60.177978515625</v>
      </c>
      <c r="B750" s="4">
        <v>3611.359619140625</v>
      </c>
      <c r="E750" s="2">
        <v>60.327930450439453</v>
      </c>
      <c r="F750" s="4">
        <v>3594.26904296875</v>
      </c>
      <c r="I750" s="2">
        <v>60.327930450439453</v>
      </c>
      <c r="J750" s="5">
        <v>-62.370147705078125</v>
      </c>
    </row>
    <row r="751">
      <c r="A751" s="2">
        <v>60.271026611328125</v>
      </c>
      <c r="B751" s="4">
        <v>3594.314697265625</v>
      </c>
      <c r="E751" s="2">
        <v>60.381916046142578</v>
      </c>
      <c r="F751" s="4">
        <v>3590.95361328125</v>
      </c>
      <c r="I751" s="2">
        <v>60.381916046142578</v>
      </c>
      <c r="J751" s="5">
        <v>-62.291694641113281</v>
      </c>
    </row>
    <row r="752">
      <c r="A752" s="2">
        <v>60.287837982177734</v>
      </c>
      <c r="B752" s="4">
        <v>3599.1669921875</v>
      </c>
      <c r="E752" s="2">
        <v>60.4359016418457</v>
      </c>
      <c r="F752" s="4">
        <v>3587.7216796875</v>
      </c>
      <c r="I752" s="2">
        <v>60.4359016418457</v>
      </c>
      <c r="J752" s="5">
        <v>-62.2127571105957</v>
      </c>
    </row>
    <row r="753">
      <c r="A753" s="2">
        <v>60.38238525390625</v>
      </c>
      <c r="B753" s="4">
        <v>3580.647705078125</v>
      </c>
      <c r="E753" s="2">
        <v>60.489887237548828</v>
      </c>
      <c r="F753" s="4">
        <v>3584.5849609375</v>
      </c>
      <c r="I753" s="2">
        <v>60.489887237548828</v>
      </c>
      <c r="J753" s="5">
        <v>-62.13201904296875</v>
      </c>
    </row>
    <row r="754">
      <c r="A754" s="2">
        <v>60.399742126464844</v>
      </c>
      <c r="B754" s="4">
        <v>3600.5283203125</v>
      </c>
      <c r="E754" s="2">
        <v>60.543876647949219</v>
      </c>
      <c r="F754" s="4">
        <v>3581.54248046875</v>
      </c>
      <c r="I754" s="2">
        <v>60.543876647949219</v>
      </c>
      <c r="J754" s="5">
        <v>-62.048210144042969</v>
      </c>
    </row>
    <row r="755">
      <c r="A755" s="2">
        <v>60.494930267333984</v>
      </c>
      <c r="B755" s="4">
        <v>3583.44775390625</v>
      </c>
      <c r="E755" s="2">
        <v>60.597862243652344</v>
      </c>
      <c r="F755" s="4">
        <v>3578.5810546875</v>
      </c>
      <c r="I755" s="2">
        <v>60.597862243652344</v>
      </c>
      <c r="J755" s="5">
        <v>-61.960140228271484</v>
      </c>
    </row>
    <row r="756">
      <c r="A756" s="2">
        <v>60.512855529785156</v>
      </c>
      <c r="B756" s="4">
        <v>3595.4794921875</v>
      </c>
      <c r="E756" s="2">
        <v>60.651847839355469</v>
      </c>
      <c r="F756" s="4">
        <v>3575.6728515625</v>
      </c>
      <c r="I756" s="2">
        <v>60.651847839355469</v>
      </c>
      <c r="J756" s="5">
        <v>-61.866691589355469</v>
      </c>
    </row>
    <row r="757">
      <c r="A757" s="2">
        <v>60.609477996826172</v>
      </c>
      <c r="B757" s="4">
        <v>3569.84423828125</v>
      </c>
      <c r="E757" s="2">
        <v>60.705833435058594</v>
      </c>
      <c r="F757" s="4">
        <v>3572.793701171875</v>
      </c>
      <c r="I757" s="2">
        <v>60.705833435058594</v>
      </c>
      <c r="J757" s="5">
        <v>-61.766845703125</v>
      </c>
    </row>
    <row r="758">
      <c r="A758" s="2">
        <v>60.62469482421875</v>
      </c>
      <c r="B758" s="4">
        <v>3581.563720703125</v>
      </c>
      <c r="E758" s="2">
        <v>60.759822845458984</v>
      </c>
      <c r="F758" s="4">
        <v>3569.918212890625</v>
      </c>
      <c r="I758" s="2">
        <v>60.759822845458984</v>
      </c>
      <c r="J758" s="5">
        <v>-61.659698486328125</v>
      </c>
    </row>
    <row r="759">
      <c r="A759" s="2">
        <v>60.716796875</v>
      </c>
      <c r="B759" s="4">
        <v>3558.93359375</v>
      </c>
      <c r="E759" s="2">
        <v>60.813808441162109</v>
      </c>
      <c r="F759" s="4">
        <v>3567.02685546875</v>
      </c>
      <c r="I759" s="2">
        <v>60.813808441162109</v>
      </c>
      <c r="J759" s="5">
        <v>-61.544502258300781</v>
      </c>
    </row>
    <row r="760">
      <c r="A760" s="2">
        <v>60.734325408935547</v>
      </c>
      <c r="B760" s="4">
        <v>3586.004150390625</v>
      </c>
      <c r="E760" s="2">
        <v>60.867794036865234</v>
      </c>
      <c r="F760" s="4">
        <v>3564.1015625</v>
      </c>
      <c r="I760" s="2">
        <v>60.867794036865234</v>
      </c>
      <c r="J760" s="5">
        <v>-61.42059326171875</v>
      </c>
    </row>
    <row r="761">
      <c r="A761" s="2">
        <v>60.829971313476563</v>
      </c>
      <c r="B761" s="4">
        <v>3553.184326171875</v>
      </c>
      <c r="E761" s="2">
        <v>60.921779632568359</v>
      </c>
      <c r="F761" s="4">
        <v>3561.129638671875</v>
      </c>
      <c r="I761" s="2">
        <v>60.921779632568359</v>
      </c>
      <c r="J761" s="5">
        <v>-61.287445068359375</v>
      </c>
    </row>
    <row r="762">
      <c r="A762" s="2">
        <v>60.847557067871094</v>
      </c>
      <c r="B762" s="4">
        <v>3572.3779296875</v>
      </c>
      <c r="E762" s="2">
        <v>60.97576904296875</v>
      </c>
      <c r="F762" s="4">
        <v>3558.102294921875</v>
      </c>
      <c r="I762" s="2">
        <v>60.97576904296875</v>
      </c>
      <c r="J762" s="5">
        <v>-61.144611358642578</v>
      </c>
    </row>
    <row r="763">
      <c r="A763" s="2">
        <v>60.943531036376953</v>
      </c>
      <c r="B763" s="4">
        <v>3550.979248046875</v>
      </c>
      <c r="E763" s="2">
        <v>61.029754638671875</v>
      </c>
      <c r="F763" s="4">
        <v>3555.017333984375</v>
      </c>
      <c r="I763" s="2">
        <v>61.029754638671875</v>
      </c>
      <c r="J763" s="5">
        <v>-60.991790771484375</v>
      </c>
    </row>
    <row r="764">
      <c r="A764" s="2">
        <v>60.959220886230469</v>
      </c>
      <c r="B764" s="4">
        <v>3564.310546875</v>
      </c>
      <c r="E764" s="2">
        <v>61.083740234375</v>
      </c>
      <c r="F764" s="4">
        <v>3551.874755859375</v>
      </c>
      <c r="I764" s="2">
        <v>61.083740234375</v>
      </c>
      <c r="J764" s="5">
        <v>-60.828754425048828</v>
      </c>
    </row>
    <row r="765">
      <c r="A765" s="2">
        <v>61.055923461914063</v>
      </c>
      <c r="B765" s="4">
        <v>3548.64990234375</v>
      </c>
      <c r="E765" s="2">
        <v>61.137729644775391</v>
      </c>
      <c r="F765" s="4">
        <v>3548.677490234375</v>
      </c>
      <c r="I765" s="2">
        <v>61.137729644775391</v>
      </c>
      <c r="J765" s="5">
        <v>-60.655376434326172</v>
      </c>
    </row>
    <row r="766">
      <c r="A766" s="2">
        <v>61.074325561523438</v>
      </c>
      <c r="B766" s="4">
        <v>3556.779296875</v>
      </c>
      <c r="E766" s="2">
        <v>61.191715240478516</v>
      </c>
      <c r="F766" s="4">
        <v>3545.4287109375</v>
      </c>
      <c r="I766" s="2">
        <v>61.191715240478516</v>
      </c>
      <c r="J766" s="5">
        <v>-60.471645355224609</v>
      </c>
    </row>
    <row r="767">
      <c r="A767" s="2">
        <v>61.1672477722168</v>
      </c>
      <c r="B767" s="4">
        <v>3541.183837890625</v>
      </c>
      <c r="E767" s="2">
        <v>61.245700836181641</v>
      </c>
      <c r="F767" s="4">
        <v>3542.134521484375</v>
      </c>
      <c r="I767" s="2">
        <v>61.245700836181641</v>
      </c>
      <c r="J767" s="5">
        <v>-60.277629852294922</v>
      </c>
    </row>
    <row r="768">
      <c r="A768" s="2">
        <v>61.185638427734375</v>
      </c>
      <c r="B768" s="4">
        <v>3557.767578125</v>
      </c>
      <c r="E768" s="2">
        <v>61.299686431884766</v>
      </c>
      <c r="F768" s="4">
        <v>3538.802490234375</v>
      </c>
      <c r="I768" s="2">
        <v>61.299686431884766</v>
      </c>
      <c r="J768" s="5">
        <v>-60.073528289794922</v>
      </c>
    </row>
    <row r="769">
      <c r="A769" s="2">
        <v>61.281013488769531</v>
      </c>
      <c r="B769" s="4">
        <v>3528.322265625</v>
      </c>
      <c r="E769" s="2">
        <v>61.353675842285156</v>
      </c>
      <c r="F769" s="4">
        <v>3535.4423828125</v>
      </c>
      <c r="I769" s="2">
        <v>61.353675842285156</v>
      </c>
      <c r="J769" s="5">
        <v>-59.859603881835938</v>
      </c>
    </row>
    <row r="770">
      <c r="A770" s="2">
        <v>61.29730224609375</v>
      </c>
      <c r="B770" s="4">
        <v>3558.079345703125</v>
      </c>
      <c r="E770" s="2">
        <v>61.407661437988281</v>
      </c>
      <c r="F770" s="4">
        <v>3532.0556640625</v>
      </c>
      <c r="I770" s="2">
        <v>61.407661437988281</v>
      </c>
      <c r="J770" s="5">
        <v>-59.636249542236328</v>
      </c>
    </row>
    <row r="771">
      <c r="A771" s="2">
        <v>61.3905143737793</v>
      </c>
      <c r="B771" s="4">
        <v>3531.85595703125</v>
      </c>
      <c r="E771" s="2">
        <v>61.461647033691406</v>
      </c>
      <c r="F771" s="4">
        <v>3528.63525390625</v>
      </c>
      <c r="I771" s="2">
        <v>61.461647033691406</v>
      </c>
      <c r="J771" s="5">
        <v>-59.403850555419922</v>
      </c>
    </row>
    <row r="772">
      <c r="A772" s="2">
        <v>61.407669067382813</v>
      </c>
      <c r="B772" s="4">
        <v>3539.265625</v>
      </c>
      <c r="E772" s="2">
        <v>61.515632629394531</v>
      </c>
      <c r="F772" s="4">
        <v>3525.174072265625</v>
      </c>
      <c r="I772" s="2">
        <v>61.515632629394531</v>
      </c>
      <c r="J772" s="5">
        <v>-59.162822723388672</v>
      </c>
    </row>
    <row r="773">
      <c r="A773" s="2">
        <v>61.502460479736328</v>
      </c>
      <c r="B773" s="4">
        <v>3513.946533203125</v>
      </c>
      <c r="E773" s="2">
        <v>61.569622039794922</v>
      </c>
      <c r="F773" s="4">
        <v>3521.671875</v>
      </c>
      <c r="I773" s="2">
        <v>61.569622039794922</v>
      </c>
      <c r="J773" s="5">
        <v>-58.9135856628418</v>
      </c>
    </row>
    <row r="774">
      <c r="A774" s="2">
        <v>61.518497467041016</v>
      </c>
      <c r="B774" s="4">
        <v>3530.62451171875</v>
      </c>
      <c r="E774" s="2">
        <v>61.623607635498047</v>
      </c>
      <c r="F774" s="4">
        <v>3518.129150390625</v>
      </c>
      <c r="I774" s="2">
        <v>61.623607635498047</v>
      </c>
      <c r="J774" s="5">
        <v>-58.656562805175781</v>
      </c>
    </row>
    <row r="775">
      <c r="A775" s="2">
        <v>61.613796234130859</v>
      </c>
      <c r="B775" s="4">
        <v>3513.433837890625</v>
      </c>
      <c r="E775" s="2">
        <v>61.677593231201172</v>
      </c>
      <c r="F775" s="4">
        <v>3514.54931640625</v>
      </c>
      <c r="I775" s="2">
        <v>61.677593231201172</v>
      </c>
      <c r="J775" s="5">
        <v>-58.3921012878418</v>
      </c>
    </row>
    <row r="776">
      <c r="A776" s="2">
        <v>61.628852844238281</v>
      </c>
      <c r="B776" s="4">
        <v>3521.6962890625</v>
      </c>
      <c r="E776" s="2">
        <v>61.7315788269043</v>
      </c>
      <c r="F776" s="4">
        <v>3510.93798828125</v>
      </c>
      <c r="I776" s="2">
        <v>61.7315788269043</v>
      </c>
      <c r="J776" s="5">
        <v>-58.120464324951172</v>
      </c>
    </row>
    <row r="777">
      <c r="A777" s="2">
        <v>61.723838806152344</v>
      </c>
      <c r="B777" s="4">
        <v>3497.774658203125</v>
      </c>
      <c r="E777" s="2">
        <v>61.785568237304688</v>
      </c>
      <c r="F777" s="4">
        <v>3507.3017578125</v>
      </c>
      <c r="I777" s="2">
        <v>61.785568237304688</v>
      </c>
      <c r="J777" s="5">
        <v>-57.841793060302734</v>
      </c>
    </row>
    <row r="778">
      <c r="A778" s="2">
        <v>61.738353729248047</v>
      </c>
      <c r="B778" s="4">
        <v>3513.522705078125</v>
      </c>
      <c r="E778" s="2">
        <v>61.839553833007813</v>
      </c>
      <c r="F778" s="4">
        <v>3503.65673828125</v>
      </c>
      <c r="I778" s="2">
        <v>61.839553833007813</v>
      </c>
      <c r="J778" s="5">
        <v>-57.556137084960938</v>
      </c>
    </row>
    <row r="779">
      <c r="A779" s="2">
        <v>61.831703186035156</v>
      </c>
      <c r="B779" s="4">
        <v>3493.43017578125</v>
      </c>
      <c r="E779" s="2">
        <v>61.893539428710938</v>
      </c>
      <c r="F779" s="4">
        <v>3500.020263671875</v>
      </c>
      <c r="I779" s="2">
        <v>61.893539428710938</v>
      </c>
      <c r="J779" s="5">
        <v>-57.263336181640625</v>
      </c>
    </row>
    <row r="780">
      <c r="A780" s="2">
        <v>61.846683502197266</v>
      </c>
      <c r="B780" s="4">
        <v>3511.5009765625</v>
      </c>
      <c r="E780" s="2">
        <v>61.947528839111328</v>
      </c>
      <c r="F780" s="4">
        <v>3496.41015625</v>
      </c>
      <c r="I780" s="2">
        <v>61.947528839111328</v>
      </c>
      <c r="J780" s="5">
        <v>-56.963115692138672</v>
      </c>
    </row>
    <row r="781">
      <c r="A781" s="2">
        <v>61.941982269287109</v>
      </c>
      <c r="B781" s="4">
        <v>3483.606201171875</v>
      </c>
      <c r="E781" s="2">
        <v>62.001514434814453</v>
      </c>
      <c r="F781" s="4">
        <v>3492.843505859375</v>
      </c>
      <c r="I781" s="2">
        <v>62.001514434814453</v>
      </c>
      <c r="J781" s="5">
        <v>-56.65509033203125</v>
      </c>
    </row>
    <row r="782">
      <c r="A782" s="2">
        <v>61.956508636474609</v>
      </c>
      <c r="B782" s="4">
        <v>3506.800537109375</v>
      </c>
      <c r="E782" s="2">
        <v>62.055500030517578</v>
      </c>
      <c r="F782" s="4">
        <v>3489.33544921875</v>
      </c>
      <c r="I782" s="2">
        <v>62.055500030517578</v>
      </c>
      <c r="J782" s="5">
        <v>-56.338752746582031</v>
      </c>
    </row>
    <row r="783">
      <c r="A783" s="2">
        <v>62.05352783203125</v>
      </c>
      <c r="B783" s="4">
        <v>3480.613525390625</v>
      </c>
      <c r="E783" s="2">
        <v>62.1094856262207</v>
      </c>
      <c r="F783" s="4">
        <v>3485.902587890625</v>
      </c>
      <c r="I783" s="2">
        <v>62.1094856262207</v>
      </c>
      <c r="J783" s="5">
        <v>-56.013530731201172</v>
      </c>
    </row>
    <row r="784">
      <c r="A784" s="2">
        <v>62.06781005859375</v>
      </c>
      <c r="B784" s="4">
        <v>3497.531494140625</v>
      </c>
      <c r="E784" s="2">
        <v>62.163475036621094</v>
      </c>
      <c r="F784" s="4">
        <v>3482.556640625</v>
      </c>
      <c r="I784" s="2">
        <v>62.163475036621094</v>
      </c>
      <c r="J784" s="5">
        <v>-55.678775787353516</v>
      </c>
    </row>
    <row r="785">
      <c r="A785" s="2">
        <v>62.161125183105469</v>
      </c>
      <c r="B785" s="4">
        <v>3478.100830078125</v>
      </c>
      <c r="E785" s="2">
        <v>62.217460632324219</v>
      </c>
      <c r="F785" s="4">
        <v>3479.302001953125</v>
      </c>
      <c r="I785" s="2">
        <v>62.217460632324219</v>
      </c>
      <c r="J785" s="5">
        <v>-55.333854675292969</v>
      </c>
    </row>
    <row r="786">
      <c r="A786" s="2">
        <v>62.175662994384766</v>
      </c>
      <c r="B786" s="4">
        <v>3490.0927734375</v>
      </c>
      <c r="E786" s="2">
        <v>62.271446228027344</v>
      </c>
      <c r="F786" s="4">
        <v>3476.13232421875</v>
      </c>
      <c r="I786" s="2">
        <v>62.271446228027344</v>
      </c>
      <c r="J786" s="5">
        <v>-54.978004455566406</v>
      </c>
    </row>
    <row r="787">
      <c r="A787" s="2">
        <v>62.270683288574219</v>
      </c>
      <c r="B787" s="4">
        <v>3468.780517578125</v>
      </c>
      <c r="E787" s="2">
        <v>62.325431823730469</v>
      </c>
      <c r="F787" s="4">
        <v>3473.03515625</v>
      </c>
      <c r="I787" s="2">
        <v>62.325431823730469</v>
      </c>
      <c r="J787" s="5">
        <v>-54.610435485839844</v>
      </c>
    </row>
    <row r="788">
      <c r="A788" s="2">
        <v>62.285892486572266</v>
      </c>
      <c r="B788" s="4">
        <v>3481.2412109375</v>
      </c>
      <c r="E788" s="2">
        <v>62.379421234130859</v>
      </c>
      <c r="F788" s="4">
        <v>3469.999755859375</v>
      </c>
      <c r="I788" s="2">
        <v>62.379421234130859</v>
      </c>
      <c r="J788" s="5">
        <v>-54.2303466796875</v>
      </c>
    </row>
    <row r="789">
      <c r="A789" s="2">
        <v>62.380886077880859</v>
      </c>
      <c r="B789" s="4">
        <v>3467.17822265625</v>
      </c>
      <c r="E789" s="2">
        <v>62.433406829833984</v>
      </c>
      <c r="F789" s="4">
        <v>3467.020751953125</v>
      </c>
      <c r="I789" s="2">
        <v>62.433406829833984</v>
      </c>
      <c r="J789" s="5">
        <v>-53.836982727050781</v>
      </c>
    </row>
    <row r="790">
      <c r="A790" s="2">
        <v>62.395736694335938</v>
      </c>
      <c r="B790" s="4">
        <v>3490.19140625</v>
      </c>
      <c r="E790" s="2">
        <v>62.487392425537109</v>
      </c>
      <c r="F790" s="4">
        <v>3464.092041015625</v>
      </c>
      <c r="I790" s="2">
        <v>62.487392425537109</v>
      </c>
      <c r="J790" s="5">
        <v>-53.429557800292969</v>
      </c>
    </row>
    <row r="791">
      <c r="A791" s="2">
        <v>62.489471435546875</v>
      </c>
      <c r="B791" s="4">
        <v>3451.9423828125</v>
      </c>
      <c r="E791" s="2">
        <v>62.541378021240234</v>
      </c>
      <c r="F791" s="4">
        <v>3461.207763671875</v>
      </c>
      <c r="I791" s="2">
        <v>62.541378021240234</v>
      </c>
      <c r="J791" s="5">
        <v>-53.007354736328125</v>
      </c>
    </row>
    <row r="792">
      <c r="A792" s="2">
        <v>62.506366729736328</v>
      </c>
      <c r="B792" s="4">
        <v>3472.877685546875</v>
      </c>
      <c r="E792" s="2">
        <v>62.595367431640625</v>
      </c>
      <c r="F792" s="4">
        <v>3458.35888671875</v>
      </c>
      <c r="I792" s="2">
        <v>62.595367431640625</v>
      </c>
      <c r="J792" s="5">
        <v>-52.569644927978516</v>
      </c>
    </row>
    <row r="793">
      <c r="A793" s="2">
        <v>62.5975341796875</v>
      </c>
      <c r="B793" s="4">
        <v>3450.2353515625</v>
      </c>
      <c r="E793" s="2">
        <v>62.64935302734375</v>
      </c>
      <c r="F793" s="4">
        <v>3455.538330078125</v>
      </c>
      <c r="I793" s="2">
        <v>62.64935302734375</v>
      </c>
      <c r="J793" s="5">
        <v>-52.1158447265625</v>
      </c>
    </row>
    <row r="794">
      <c r="A794" s="2">
        <v>62.612701416015625</v>
      </c>
      <c r="B794" s="4">
        <v>3466.66845703125</v>
      </c>
      <c r="E794" s="2">
        <v>62.703338623046875</v>
      </c>
      <c r="F794" s="4">
        <v>3452.73876953125</v>
      </c>
      <c r="I794" s="2">
        <v>62.703338623046875</v>
      </c>
      <c r="J794" s="5">
        <v>-51.645305633544922</v>
      </c>
    </row>
    <row r="795">
      <c r="A795" s="2">
        <v>62.7099494934082</v>
      </c>
      <c r="B795" s="4">
        <v>3448.485107421875</v>
      </c>
      <c r="E795" s="2">
        <v>62.757328033447266</v>
      </c>
      <c r="F795" s="4">
        <v>3449.95556640625</v>
      </c>
      <c r="I795" s="2">
        <v>62.757328033447266</v>
      </c>
      <c r="J795" s="5">
        <v>-51.157444000244141</v>
      </c>
    </row>
    <row r="796">
      <c r="A796" s="2">
        <v>62.724861145019531</v>
      </c>
      <c r="B796" s="4">
        <v>3461.768310546875</v>
      </c>
      <c r="E796" s="2">
        <v>62.811313629150391</v>
      </c>
      <c r="F796" s="4">
        <v>3447.1826171875</v>
      </c>
      <c r="I796" s="2">
        <v>62.811313629150391</v>
      </c>
      <c r="J796" s="5">
        <v>-50.65179443359375</v>
      </c>
    </row>
    <row r="797">
      <c r="A797" s="2">
        <v>62.817714691162109</v>
      </c>
      <c r="B797" s="4">
        <v>3440.999755859375</v>
      </c>
      <c r="E797" s="2">
        <v>62.865299224853516</v>
      </c>
      <c r="F797" s="4">
        <v>3444.417236328125</v>
      </c>
      <c r="I797" s="2">
        <v>62.865299224853516</v>
      </c>
      <c r="J797" s="5">
        <v>-50.127895355224609</v>
      </c>
    </row>
    <row r="798">
      <c r="A798" s="2">
        <v>62.832382202148438</v>
      </c>
      <c r="B798" s="4">
        <v>3453.268310546875</v>
      </c>
      <c r="E798" s="2">
        <v>62.919284820556641</v>
      </c>
      <c r="F798" s="4">
        <v>3441.65966796875</v>
      </c>
      <c r="I798" s="2">
        <v>62.919284820556641</v>
      </c>
      <c r="J798" s="5">
        <v>-49.585380554199219</v>
      </c>
    </row>
    <row r="799">
      <c r="A799" s="2">
        <v>62.9270133972168</v>
      </c>
      <c r="B799" s="4">
        <v>3432.89306640625</v>
      </c>
      <c r="E799" s="2">
        <v>62.973274230957031</v>
      </c>
      <c r="F799" s="4">
        <v>3438.90966796875</v>
      </c>
      <c r="I799" s="2">
        <v>62.973274230957031</v>
      </c>
      <c r="J799" s="5">
        <v>-49.0239143371582</v>
      </c>
    </row>
    <row r="800">
      <c r="A800" s="2">
        <v>62.941669464111328</v>
      </c>
      <c r="B800" s="4">
        <v>3455.50146484375</v>
      </c>
      <c r="E800" s="2">
        <v>63.027259826660156</v>
      </c>
      <c r="F800" s="4">
        <v>3436.16650390625</v>
      </c>
      <c r="I800" s="2">
        <v>63.027259826660156</v>
      </c>
      <c r="J800" s="5">
        <v>-48.443344116210938</v>
      </c>
    </row>
    <row r="801">
      <c r="A801" s="2">
        <v>63.037807464599609</v>
      </c>
      <c r="B801" s="4">
        <v>3427.990478515625</v>
      </c>
      <c r="E801" s="2">
        <v>63.081245422363281</v>
      </c>
      <c r="F801" s="4">
        <v>3433.436767578125</v>
      </c>
      <c r="I801" s="2">
        <v>63.081245422363281</v>
      </c>
      <c r="J801" s="5">
        <v>-47.84344482421875</v>
      </c>
    </row>
    <row r="802">
      <c r="A802" s="2">
        <v>63.052406311035156</v>
      </c>
      <c r="B802" s="4">
        <v>3450.906005859375</v>
      </c>
      <c r="E802" s="2">
        <v>63.135231018066406</v>
      </c>
      <c r="F802" s="4">
        <v>3430.7255859375</v>
      </c>
      <c r="I802" s="2">
        <v>63.135231018066406</v>
      </c>
      <c r="J802" s="5">
        <v>-47.224025726318359</v>
      </c>
    </row>
    <row r="803">
      <c r="A803" s="2">
        <v>63.146938323974609</v>
      </c>
      <c r="B803" s="4">
        <v>3416.9736328125</v>
      </c>
      <c r="E803" s="2">
        <v>63.1892204284668</v>
      </c>
      <c r="F803" s="4">
        <v>3428.0419921875</v>
      </c>
      <c r="I803" s="2">
        <v>63.1892204284668</v>
      </c>
      <c r="J803" s="5">
        <v>-46.584915161132813</v>
      </c>
    </row>
    <row r="804">
      <c r="A804" s="2">
        <v>63.161788940429688</v>
      </c>
      <c r="B804" s="4">
        <v>3443.727294921875</v>
      </c>
      <c r="E804" s="2">
        <v>63.243206024169922</v>
      </c>
      <c r="F804" s="4">
        <v>3425.396484375</v>
      </c>
      <c r="I804" s="2">
        <v>63.243206024169922</v>
      </c>
      <c r="J804" s="5">
        <v>-45.926048278808594</v>
      </c>
    </row>
    <row r="805">
      <c r="A805" s="2">
        <v>63.256149291992188</v>
      </c>
      <c r="B805" s="4">
        <v>3419.759521484375</v>
      </c>
      <c r="E805" s="2">
        <v>63.297191619873047</v>
      </c>
      <c r="F805" s="4">
        <v>3422.80322265625</v>
      </c>
      <c r="I805" s="2">
        <v>63.297191619873047</v>
      </c>
      <c r="J805" s="5">
        <v>-45.247318267822266</v>
      </c>
    </row>
    <row r="806">
      <c r="A806" s="2">
        <v>63.273757934570313</v>
      </c>
      <c r="B806" s="4">
        <v>3434.493408203125</v>
      </c>
      <c r="E806" s="2">
        <v>63.351177215576172</v>
      </c>
      <c r="F806" s="4">
        <v>3420.267578125</v>
      </c>
      <c r="I806" s="2">
        <v>63.351177215576172</v>
      </c>
      <c r="J806" s="5">
        <v>-44.548683166503906</v>
      </c>
    </row>
    <row r="807">
      <c r="A807" s="2">
        <v>63.369602203369141</v>
      </c>
      <c r="B807" s="4">
        <v>3409.781005859375</v>
      </c>
      <c r="E807" s="2">
        <v>63.405166625976563</v>
      </c>
      <c r="F807" s="4">
        <v>3417.7900390625</v>
      </c>
      <c r="I807" s="2">
        <v>63.405166625976563</v>
      </c>
      <c r="J807" s="5">
        <v>-43.830070495605469</v>
      </c>
    </row>
    <row r="808">
      <c r="A808" s="2">
        <v>63.384193420410156</v>
      </c>
      <c r="B808" s="4">
        <v>3434.499755859375</v>
      </c>
      <c r="E808" s="2">
        <v>63.459152221679688</v>
      </c>
      <c r="F808" s="4">
        <v>3415.366455078125</v>
      </c>
      <c r="I808" s="2">
        <v>63.459152221679688</v>
      </c>
      <c r="J808" s="5">
        <v>-43.091567993164063</v>
      </c>
    </row>
    <row r="809">
      <c r="A809" s="2">
        <v>63.480297088623047</v>
      </c>
      <c r="B809" s="4">
        <v>3401.990478515625</v>
      </c>
      <c r="E809" s="2">
        <v>63.513137817382813</v>
      </c>
      <c r="F809" s="4">
        <v>3412.99951171875</v>
      </c>
      <c r="I809" s="2">
        <v>63.513137817382813</v>
      </c>
      <c r="J809" s="5">
        <v>-42.333103179931641</v>
      </c>
    </row>
    <row r="810">
      <c r="A810" s="2">
        <v>63.495063781738281</v>
      </c>
      <c r="B810" s="4">
        <v>3417.336669921875</v>
      </c>
      <c r="E810" s="2">
        <v>63.5671272277832</v>
      </c>
      <c r="F810" s="4">
        <v>3410.682373046875</v>
      </c>
      <c r="I810" s="2">
        <v>63.5671272277832</v>
      </c>
      <c r="J810" s="5">
        <v>-41.554630279541016</v>
      </c>
    </row>
    <row r="811">
      <c r="A811" s="2">
        <v>63.592567443847656</v>
      </c>
      <c r="B811" s="4">
        <v>3396.602783203125</v>
      </c>
      <c r="E811" s="2">
        <v>63.621112823486328</v>
      </c>
      <c r="F811" s="4">
        <v>3408.410400390625</v>
      </c>
      <c r="I811" s="2">
        <v>63.621112823486328</v>
      </c>
      <c r="J811" s="5">
        <v>-40.756217956542969</v>
      </c>
    </row>
    <row r="812">
      <c r="A812" s="2">
        <v>63.607379913330078</v>
      </c>
      <c r="B812" s="4">
        <v>3411.855712890625</v>
      </c>
      <c r="E812" s="2">
        <v>63.675098419189453</v>
      </c>
      <c r="F812" s="4">
        <v>3406.176025390625</v>
      </c>
      <c r="I812" s="2">
        <v>63.675098419189453</v>
      </c>
      <c r="J812" s="5">
        <v>-39.937797546386719</v>
      </c>
    </row>
    <row r="813">
      <c r="A813" s="2">
        <v>63.701431274414063</v>
      </c>
      <c r="B813" s="4">
        <v>3390.220458984375</v>
      </c>
      <c r="E813" s="2">
        <v>63.729084014892578</v>
      </c>
      <c r="F813" s="4">
        <v>3403.981689453125</v>
      </c>
      <c r="I813" s="2">
        <v>63.729084014892578</v>
      </c>
      <c r="J813" s="5">
        <v>-39.099308013916016</v>
      </c>
    </row>
    <row r="814">
      <c r="A814" s="2">
        <v>63.716327667236328</v>
      </c>
      <c r="B814" s="4">
        <v>3408.945068359375</v>
      </c>
      <c r="E814" s="2">
        <v>63.783073425292969</v>
      </c>
      <c r="F814" s="4">
        <v>3401.828369140625</v>
      </c>
      <c r="I814" s="2">
        <v>63.783073425292969</v>
      </c>
      <c r="J814" s="5">
        <v>-38.240573883056641</v>
      </c>
    </row>
    <row r="815">
      <c r="A815" s="2">
        <v>63.810832977294922</v>
      </c>
      <c r="B815" s="4">
        <v>3391.813720703125</v>
      </c>
      <c r="E815" s="2">
        <v>63.837059020996094</v>
      </c>
      <c r="F815" s="4">
        <v>3399.71533203125</v>
      </c>
      <c r="I815" s="2">
        <v>63.837059020996094</v>
      </c>
      <c r="J815" s="5">
        <v>-37.361515045166016</v>
      </c>
    </row>
    <row r="816">
      <c r="A816" s="2">
        <v>63.825660705566406</v>
      </c>
      <c r="B816" s="4">
        <v>3398.66162109375</v>
      </c>
      <c r="E816" s="2">
        <v>63.891044616699219</v>
      </c>
      <c r="F816" s="4">
        <v>3397.637939453125</v>
      </c>
      <c r="I816" s="2">
        <v>63.891044616699219</v>
      </c>
      <c r="J816" s="5">
        <v>-36.461772918701172</v>
      </c>
    </row>
    <row r="817">
      <c r="A817" s="2">
        <v>63.921630859375</v>
      </c>
      <c r="B817" s="4">
        <v>3380.751708984375</v>
      </c>
      <c r="E817" s="2">
        <v>63.945030212402344</v>
      </c>
      <c r="F817" s="4">
        <v>3395.599853515625</v>
      </c>
      <c r="I817" s="2">
        <v>63.945030212402344</v>
      </c>
      <c r="J817" s="5">
        <v>-35.540946960449219</v>
      </c>
    </row>
    <row r="818">
      <c r="A818" s="2">
        <v>63.936080932617188</v>
      </c>
      <c r="B818" s="4">
        <v>3403.822998046875</v>
      </c>
      <c r="E818" s="2">
        <v>63.999019622802734</v>
      </c>
      <c r="F818" s="4">
        <v>3393.6015625</v>
      </c>
      <c r="I818" s="2">
        <v>63.999019622802734</v>
      </c>
      <c r="J818" s="5">
        <v>-34.598476409912109</v>
      </c>
    </row>
    <row r="819">
      <c r="A819" s="2">
        <v>64.030609130859375</v>
      </c>
      <c r="B819" s="4">
        <v>3379.82568359375</v>
      </c>
      <c r="E819" s="2">
        <v>64.0530014038086</v>
      </c>
      <c r="F819" s="4">
        <v>3391.642822265625</v>
      </c>
      <c r="I819" s="2">
        <v>64.0530014038086</v>
      </c>
      <c r="J819" s="5">
        <v>-33.6339225769043</v>
      </c>
    </row>
    <row r="820">
      <c r="A820" s="2">
        <v>64.045295715332031</v>
      </c>
      <c r="B820" s="4">
        <v>3398.713623046875</v>
      </c>
      <c r="E820" s="2">
        <v>64.10699462890625</v>
      </c>
      <c r="F820" s="4">
        <v>3389.718994140625</v>
      </c>
      <c r="I820" s="2">
        <v>64.10699462890625</v>
      </c>
      <c r="J820" s="5">
        <v>-32.646266937255859</v>
      </c>
    </row>
    <row r="821">
      <c r="A821" s="2">
        <v>64.141181945800781</v>
      </c>
      <c r="B821" s="4">
        <v>3379.347412109375</v>
      </c>
      <c r="E821" s="2">
        <v>64.160980224609375</v>
      </c>
      <c r="F821" s="4">
        <v>3387.830078125</v>
      </c>
      <c r="I821" s="2">
        <v>64.160980224609375</v>
      </c>
      <c r="J821" s="5">
        <v>-31.635042190551758</v>
      </c>
    </row>
    <row r="822">
      <c r="A822" s="2">
        <v>64.155876159667969</v>
      </c>
      <c r="B822" s="4">
        <v>3399.06787109375</v>
      </c>
      <c r="E822" s="2">
        <v>64.2149658203125</v>
      </c>
      <c r="F822" s="4">
        <v>3385.97021484375</v>
      </c>
      <c r="I822" s="2">
        <v>64.2149658203125</v>
      </c>
      <c r="J822" s="5">
        <v>-30.599163055419922</v>
      </c>
    </row>
    <row r="823">
      <c r="A823" s="2">
        <v>64.250572204589844</v>
      </c>
      <c r="B823" s="4">
        <v>3378.7763671875</v>
      </c>
      <c r="E823" s="2">
        <v>64.268951416015625</v>
      </c>
      <c r="F823" s="4">
        <v>3384.137451171875</v>
      </c>
      <c r="I823" s="2">
        <v>64.268951416015625</v>
      </c>
      <c r="J823" s="5">
        <v>-29.537588119506836</v>
      </c>
    </row>
    <row r="824">
      <c r="A824" s="2">
        <v>64.265953063964844</v>
      </c>
      <c r="B824" s="4">
        <v>3386.562255859375</v>
      </c>
      <c r="E824" s="2">
        <v>64.32293701171875</v>
      </c>
      <c r="F824" s="4">
        <v>3382.3349609375</v>
      </c>
      <c r="I824" s="2">
        <v>64.32293701171875</v>
      </c>
      <c r="J824" s="5">
        <v>-28.449136734008789</v>
      </c>
    </row>
    <row r="825">
      <c r="A825" s="2">
        <v>64.359062194824219</v>
      </c>
      <c r="B825" s="4">
        <v>3372.698974609375</v>
      </c>
      <c r="E825" s="2">
        <v>64.376922607421875</v>
      </c>
      <c r="F825" s="4">
        <v>3380.5693359375</v>
      </c>
      <c r="I825" s="2">
        <v>64.376922607421875</v>
      </c>
      <c r="J825" s="5">
        <v>-27.332551956176758</v>
      </c>
    </row>
    <row r="826">
      <c r="A826" s="2">
        <v>64.373939514160156</v>
      </c>
      <c r="B826" s="4">
        <v>3390.592529296875</v>
      </c>
      <c r="E826" s="2">
        <v>64.430908203125</v>
      </c>
      <c r="F826" s="4">
        <v>3378.844482421875</v>
      </c>
      <c r="I826" s="2">
        <v>64.430908203125</v>
      </c>
      <c r="J826" s="5">
        <v>-26.186460494995117</v>
      </c>
    </row>
    <row r="827">
      <c r="A827" s="2">
        <v>64.468574523925781</v>
      </c>
      <c r="B827" s="4">
        <v>3356.483154296875</v>
      </c>
      <c r="E827" s="2">
        <v>64.484901428222656</v>
      </c>
      <c r="F827" s="4">
        <v>3377.164794921875</v>
      </c>
      <c r="I827" s="2">
        <v>64.484901428222656</v>
      </c>
      <c r="J827" s="5">
        <v>-25.009269714355469</v>
      </c>
    </row>
    <row r="828">
      <c r="A828" s="2">
        <v>64.4832534790039</v>
      </c>
      <c r="B828" s="4">
        <v>3380.510009765625</v>
      </c>
      <c r="E828" s="2">
        <v>64.538887023925781</v>
      </c>
      <c r="F828" s="4">
        <v>3375.534423828125</v>
      </c>
      <c r="I828" s="2">
        <v>64.538887023925781</v>
      </c>
      <c r="J828" s="5">
        <v>-23.799888610839844</v>
      </c>
    </row>
    <row r="829">
      <c r="A829" s="2">
        <v>64.578330993652344</v>
      </c>
      <c r="B829" s="4">
        <v>3363.719970703125</v>
      </c>
      <c r="E829" s="2">
        <v>64.5928726196289</v>
      </c>
      <c r="F829" s="4">
        <v>3373.955810546875</v>
      </c>
      <c r="I829" s="2">
        <v>64.5928726196289</v>
      </c>
      <c r="J829" s="5">
        <v>-22.556671142578125</v>
      </c>
    </row>
    <row r="830">
      <c r="A830" s="2">
        <v>64.593109130859375</v>
      </c>
      <c r="B830" s="4">
        <v>3384.703369140625</v>
      </c>
      <c r="E830" s="2">
        <v>64.646858215332031</v>
      </c>
      <c r="F830" s="4">
        <v>3372.428466796875</v>
      </c>
      <c r="I830" s="2">
        <v>64.646858215332031</v>
      </c>
      <c r="J830" s="5">
        <v>-21.2781982421875</v>
      </c>
    </row>
    <row r="831">
      <c r="A831" s="2">
        <v>64.6894760131836</v>
      </c>
      <c r="B831" s="4">
        <v>3361.620849609375</v>
      </c>
      <c r="E831" s="2">
        <v>64.700843811035156</v>
      </c>
      <c r="F831" s="4">
        <v>3370.9482421875</v>
      </c>
      <c r="I831" s="2">
        <v>64.700843811035156</v>
      </c>
      <c r="J831" s="5">
        <v>-19.963035583496094</v>
      </c>
    </row>
    <row r="832">
      <c r="A832" s="2">
        <v>64.704315185546875</v>
      </c>
      <c r="B832" s="4">
        <v>3368.1298828125</v>
      </c>
      <c r="E832" s="2">
        <v>64.754829406738281</v>
      </c>
      <c r="F832" s="4">
        <v>3369.510498046875</v>
      </c>
      <c r="I832" s="2">
        <v>64.754829406738281</v>
      </c>
      <c r="J832" s="5">
        <v>-18.609762191772461</v>
      </c>
    </row>
    <row r="833">
      <c r="A833" s="2">
        <v>64.796821594238281</v>
      </c>
      <c r="B833" s="4">
        <v>3349.821044921875</v>
      </c>
      <c r="E833" s="2">
        <v>64.8088150024414</v>
      </c>
      <c r="F833" s="4">
        <v>3368.112060546875</v>
      </c>
      <c r="I833" s="2">
        <v>64.8088150024414</v>
      </c>
      <c r="J833" s="5">
        <v>-17.217056274414063</v>
      </c>
    </row>
    <row r="834">
      <c r="A834" s="2">
        <v>64.811347961425781</v>
      </c>
      <c r="B834" s="4">
        <v>3378.982421875</v>
      </c>
      <c r="E834" s="2">
        <v>64.862800598144531</v>
      </c>
      <c r="F834" s="4">
        <v>3366.759521484375</v>
      </c>
      <c r="I834" s="2">
        <v>64.862800598144531</v>
      </c>
      <c r="J834" s="5">
        <v>-15.783598899841309</v>
      </c>
    </row>
    <row r="835">
      <c r="A835" s="2">
        <v>64.907760620117188</v>
      </c>
      <c r="B835" s="4">
        <v>3349.44384765625</v>
      </c>
      <c r="E835" s="2">
        <v>64.916793823242188</v>
      </c>
      <c r="F835" s="4">
        <v>3365.46044921875</v>
      </c>
      <c r="I835" s="2">
        <v>64.916793823242188</v>
      </c>
      <c r="J835" s="5">
        <v>-14.307943344116211</v>
      </c>
    </row>
    <row r="836">
      <c r="A836" s="2">
        <v>64.9255599975586</v>
      </c>
      <c r="B836" s="4">
        <v>3362.6953125</v>
      </c>
      <c r="E836" s="2">
        <v>64.970779418945313</v>
      </c>
      <c r="F836" s="4">
        <v>3364.22265625</v>
      </c>
      <c r="I836" s="2">
        <v>64.970779418945313</v>
      </c>
      <c r="J836" s="5">
        <v>-12.789379119873047</v>
      </c>
    </row>
    <row r="837">
      <c r="A837" s="2">
        <v>65.020622253417969</v>
      </c>
      <c r="B837" s="4">
        <v>3352.60986328125</v>
      </c>
      <c r="E837" s="2">
        <v>65.024765014648438</v>
      </c>
      <c r="F837" s="4">
        <v>3363.0537109375</v>
      </c>
      <c r="I837" s="2">
        <v>65.024765014648438</v>
      </c>
      <c r="J837" s="5">
        <v>-11.226547241210938</v>
      </c>
    </row>
    <row r="838">
      <c r="A838" s="2">
        <v>65.034957885742188</v>
      </c>
      <c r="B838" s="4">
        <v>3362.314208984375</v>
      </c>
      <c r="E838" s="2">
        <v>65.078750610351563</v>
      </c>
      <c r="F838" s="4">
        <v>3361.957763671875</v>
      </c>
      <c r="I838" s="2">
        <v>65.078750610351563</v>
      </c>
      <c r="J838" s="5">
        <v>-9.61837387084961</v>
      </c>
    </row>
    <row r="839">
      <c r="A839" s="2">
        <v>65.129470825195313</v>
      </c>
      <c r="B839" s="4">
        <v>3352.846923828125</v>
      </c>
      <c r="E839" s="2">
        <v>65.132736206054688</v>
      </c>
      <c r="F839" s="4">
        <v>3360.937255859375</v>
      </c>
      <c r="I839" s="2">
        <v>65.132736206054688</v>
      </c>
      <c r="J839" s="5">
        <v>-7.9637041091918945</v>
      </c>
    </row>
    <row r="840">
      <c r="A840" s="2">
        <v>65.144279479980469</v>
      </c>
      <c r="B840" s="4">
        <v>3368.13232421875</v>
      </c>
      <c r="E840" s="2">
        <v>65.186721801757813</v>
      </c>
      <c r="F840" s="4">
        <v>3359.996826171875</v>
      </c>
      <c r="I840" s="2">
        <v>65.186721801757813</v>
      </c>
      <c r="J840" s="5">
        <v>-6.2614226341247559</v>
      </c>
    </row>
    <row r="841">
      <c r="A841" s="2">
        <v>65.2405776977539</v>
      </c>
      <c r="B841" s="4">
        <v>3361.34716796875</v>
      </c>
      <c r="E841" s="2">
        <v>65.240707397460938</v>
      </c>
      <c r="F841" s="4">
        <v>3359.1484375</v>
      </c>
      <c r="I841" s="2">
        <v>65.240707397460938</v>
      </c>
      <c r="J841" s="5">
        <v>-4.51030969619751</v>
      </c>
    </row>
    <row r="842">
      <c r="A842" s="2">
        <v>65.255569458007813</v>
      </c>
      <c r="B842" s="4">
        <v>3371.54052734375</v>
      </c>
      <c r="E842" s="2">
        <v>65.2947006225586</v>
      </c>
      <c r="F842" s="4">
        <v>3358.408935546875</v>
      </c>
      <c r="I842" s="2">
        <v>65.2947006225586</v>
      </c>
      <c r="J842" s="5">
        <v>-2.7088892459869385</v>
      </c>
    </row>
    <row r="843">
      <c r="A843" s="2">
        <v>65.350173950195313</v>
      </c>
      <c r="B843" s="4">
        <v>3354.656494140625</v>
      </c>
      <c r="E843" s="2">
        <v>65.348686218261719</v>
      </c>
      <c r="F843" s="4">
        <v>3357.787353515625</v>
      </c>
      <c r="I843" s="2">
        <v>65.348686218261719</v>
      </c>
      <c r="J843" s="5">
        <v>-0.856428325176239</v>
      </c>
    </row>
    <row r="844">
      <c r="A844" s="2">
        <v>65.364555358886719</v>
      </c>
      <c r="B844" s="4">
        <v>3367.7041015625</v>
      </c>
      <c r="E844" s="2">
        <v>65.402671813964844</v>
      </c>
      <c r="F844" s="4">
        <v>3357.286376953125</v>
      </c>
      <c r="I844" s="2">
        <v>65.402671813964844</v>
      </c>
      <c r="J844" s="5">
        <v>1.0486972332000732</v>
      </c>
    </row>
    <row r="845">
      <c r="A845" s="2">
        <v>65.459442138671875</v>
      </c>
      <c r="B845" s="4">
        <v>3352.366455078125</v>
      </c>
      <c r="E845" s="2">
        <v>65.456657409667969</v>
      </c>
      <c r="F845" s="4">
        <v>3356.908935546875</v>
      </c>
      <c r="I845" s="2">
        <v>65.456657409667969</v>
      </c>
      <c r="J845" s="5">
        <v>3.0078556537628174</v>
      </c>
    </row>
    <row r="846">
      <c r="A846" s="2">
        <v>65.4740982055664</v>
      </c>
      <c r="B846" s="4">
        <v>3365.412109375</v>
      </c>
      <c r="E846" s="2">
        <v>65.5106430053711</v>
      </c>
      <c r="F846" s="4">
        <v>3356.65087890625</v>
      </c>
      <c r="I846" s="2">
        <v>65.5106430053711</v>
      </c>
      <c r="J846" s="5">
        <v>5.0225057601928711</v>
      </c>
    </row>
    <row r="847">
      <c r="A847" s="2">
        <v>65.569053649902344</v>
      </c>
      <c r="B847" s="4">
        <v>3347.677001953125</v>
      </c>
      <c r="E847" s="2">
        <v>65.564628601074219</v>
      </c>
      <c r="F847" s="4">
        <v>3356.5</v>
      </c>
      <c r="I847" s="2">
        <v>65.564628601074219</v>
      </c>
      <c r="J847" s="5">
        <v>7.094212532043457</v>
      </c>
    </row>
    <row r="848">
      <c r="A848" s="2">
        <v>65.584060668945313</v>
      </c>
      <c r="B848" s="4">
        <v>3368.4921875</v>
      </c>
      <c r="E848" s="2">
        <v>65.618614196777344</v>
      </c>
      <c r="F848" s="4">
        <v>3356.4453125</v>
      </c>
      <c r="I848" s="2">
        <v>65.618614196777344</v>
      </c>
      <c r="J848" s="5">
        <v>9.2245025634765625</v>
      </c>
    </row>
    <row r="849">
      <c r="A849" s="2">
        <v>65.677574157714844</v>
      </c>
      <c r="B849" s="4">
        <v>3342.649658203125</v>
      </c>
      <c r="E849" s="2">
        <v>65.672599792480469</v>
      </c>
      <c r="F849" s="4">
        <v>3356.480712890625</v>
      </c>
      <c r="I849" s="2">
        <v>65.672599792480469</v>
      </c>
      <c r="J849" s="5">
        <v>11.415032386779785</v>
      </c>
    </row>
    <row r="850">
      <c r="A850" s="2">
        <v>65.6921157836914</v>
      </c>
      <c r="B850" s="4">
        <v>3362.440185546875</v>
      </c>
      <c r="E850" s="2">
        <v>65.726593017578125</v>
      </c>
      <c r="F850" s="4">
        <v>3356.607177734375</v>
      </c>
      <c r="I850" s="2">
        <v>65.726593017578125</v>
      </c>
      <c r="J850" s="5">
        <v>13.667784690856934</v>
      </c>
    </row>
    <row r="851">
      <c r="A851" s="2">
        <v>65.791755676269531</v>
      </c>
      <c r="B851" s="4">
        <v>3347.068359375</v>
      </c>
      <c r="E851" s="2">
        <v>65.78057861328125</v>
      </c>
      <c r="F851" s="4">
        <v>3356.825439453125</v>
      </c>
      <c r="I851" s="2">
        <v>65.78057861328125</v>
      </c>
      <c r="J851" s="5">
        <v>15.983796119689941</v>
      </c>
    </row>
    <row r="852">
      <c r="A852" s="2">
        <v>65.806755065917969</v>
      </c>
      <c r="B852" s="4">
        <v>3368.13232421875</v>
      </c>
      <c r="E852" s="2">
        <v>65.834564208984375</v>
      </c>
      <c r="F852" s="4">
        <v>3357.130126953125</v>
      </c>
      <c r="I852" s="2">
        <v>65.834564208984375</v>
      </c>
      <c r="J852" s="5">
        <v>18.365192413330078</v>
      </c>
    </row>
    <row r="853">
      <c r="A853" s="2">
        <v>65.900772094726563</v>
      </c>
      <c r="B853" s="4">
        <v>3345.529296875</v>
      </c>
      <c r="E853" s="2">
        <v>65.8885498046875</v>
      </c>
      <c r="F853" s="4">
        <v>3357.51904296875</v>
      </c>
      <c r="I853" s="2">
        <v>65.8885498046875</v>
      </c>
      <c r="J853" s="5">
        <v>20.813756942749023</v>
      </c>
    </row>
    <row r="854">
      <c r="A854" s="2">
        <v>65.915573120117188</v>
      </c>
      <c r="B854" s="4">
        <v>3359.379638671875</v>
      </c>
      <c r="E854" s="2">
        <v>65.942535400390625</v>
      </c>
      <c r="F854" s="4">
        <v>3358.0009765625</v>
      </c>
      <c r="I854" s="2">
        <v>65.942535400390625</v>
      </c>
      <c r="J854" s="5">
        <v>23.331386566162109</v>
      </c>
    </row>
    <row r="855">
      <c r="A855" s="2">
        <v>66.011184692382813</v>
      </c>
      <c r="B855" s="4">
        <v>3343.122802734375</v>
      </c>
      <c r="E855" s="2">
        <v>65.99652099609375</v>
      </c>
      <c r="F855" s="4">
        <v>3358.589599609375</v>
      </c>
      <c r="I855" s="2">
        <v>65.99652099609375</v>
      </c>
      <c r="J855" s="5">
        <v>25.919954299926758</v>
      </c>
    </row>
    <row r="856">
      <c r="A856" s="2">
        <v>66.0263671875</v>
      </c>
      <c r="B856" s="4">
        <v>3365.518798828125</v>
      </c>
      <c r="E856" s="2">
        <v>66.050506591796875</v>
      </c>
      <c r="F856" s="4">
        <v>3359.307373046875</v>
      </c>
      <c r="I856" s="2">
        <v>66.050506591796875</v>
      </c>
      <c r="J856" s="5">
        <v>28.581489562988281</v>
      </c>
    </row>
    <row r="857">
      <c r="A857" s="2">
        <v>66.121894836425781</v>
      </c>
      <c r="B857" s="4">
        <v>3351.758544921875</v>
      </c>
      <c r="E857" s="2">
        <v>66.104499816894531</v>
      </c>
      <c r="F857" s="4">
        <v>3360.176025390625</v>
      </c>
      <c r="I857" s="2">
        <v>66.104499816894531</v>
      </c>
      <c r="J857" s="5">
        <v>31.3184814453125</v>
      </c>
    </row>
    <row r="858">
      <c r="A858" s="2">
        <v>66.136245727539063</v>
      </c>
      <c r="B858" s="4">
        <v>3377.978759765625</v>
      </c>
      <c r="E858" s="2">
        <v>66.158485412597656</v>
      </c>
      <c r="F858" s="4">
        <v>3361.211669921875</v>
      </c>
      <c r="I858" s="2">
        <v>66.158485412597656</v>
      </c>
      <c r="J858" s="5">
        <v>34.13232421875</v>
      </c>
    </row>
    <row r="859">
      <c r="A859" s="2">
        <v>66.2288589477539</v>
      </c>
      <c r="B859" s="4">
        <v>3346.21142578125</v>
      </c>
      <c r="E859" s="2">
        <v>66.212471008300781</v>
      </c>
      <c r="F859" s="4">
        <v>3362.416015625</v>
      </c>
      <c r="I859" s="2">
        <v>66.212471008300781</v>
      </c>
      <c r="J859" s="5">
        <v>37.025791168212891</v>
      </c>
    </row>
    <row r="860">
      <c r="A860" s="2">
        <v>66.2434310913086</v>
      </c>
      <c r="B860" s="4">
        <v>3367.399658203125</v>
      </c>
      <c r="E860" s="2">
        <v>66.2664566040039</v>
      </c>
      <c r="F860" s="4">
        <v>3363.782470703125</v>
      </c>
      <c r="I860" s="2">
        <v>66.2664566040039</v>
      </c>
      <c r="J860" s="5">
        <v>40.001262664794922</v>
      </c>
    </row>
    <row r="861">
      <c r="A861" s="2">
        <v>66.340682983398438</v>
      </c>
      <c r="B861" s="4">
        <v>3358.011962890625</v>
      </c>
      <c r="E861" s="2">
        <v>66.320442199707031</v>
      </c>
      <c r="F861" s="4">
        <v>3365.3037109375</v>
      </c>
      <c r="I861" s="2">
        <v>66.320442199707031</v>
      </c>
      <c r="J861" s="5">
        <v>43.061286926269531</v>
      </c>
    </row>
    <row r="862">
      <c r="A862" s="2">
        <v>66.356163024902344</v>
      </c>
      <c r="B862" s="4">
        <v>3370.5478515625</v>
      </c>
      <c r="E862" s="2">
        <v>66.374427795410156</v>
      </c>
      <c r="F862" s="4">
        <v>3366.98388671875</v>
      </c>
      <c r="I862" s="2">
        <v>66.374427795410156</v>
      </c>
      <c r="J862" s="5">
        <v>46.208572387695313</v>
      </c>
    </row>
    <row r="863">
      <c r="A863" s="2">
        <v>66.448921203613281</v>
      </c>
      <c r="B863" s="4">
        <v>3353.493408203125</v>
      </c>
      <c r="E863" s="2">
        <v>66.428413391113281</v>
      </c>
      <c r="F863" s="4">
        <v>3368.82421875</v>
      </c>
      <c r="I863" s="2">
        <v>66.428413391113281</v>
      </c>
      <c r="J863" s="5">
        <v>49.445808410644531</v>
      </c>
    </row>
    <row r="864">
      <c r="A864" s="2">
        <v>66.463386535644531</v>
      </c>
      <c r="B864" s="4">
        <v>3384.5380859375</v>
      </c>
      <c r="E864" s="2">
        <v>66.4823989868164</v>
      </c>
      <c r="F864" s="4">
        <v>3370.82666015625</v>
      </c>
      <c r="I864" s="2">
        <v>66.4823989868164</v>
      </c>
      <c r="J864" s="5">
        <v>52.775852203369141</v>
      </c>
    </row>
    <row r="865">
      <c r="A865" s="2">
        <v>66.5561752319336</v>
      </c>
      <c r="B865" s="4">
        <v>3358.1708984375</v>
      </c>
      <c r="E865" s="2">
        <v>66.536392211914063</v>
      </c>
      <c r="F865" s="4">
        <v>3372.99072265625</v>
      </c>
      <c r="I865" s="2">
        <v>66.536392211914063</v>
      </c>
      <c r="J865" s="5">
        <v>56.202049255371094</v>
      </c>
    </row>
    <row r="866">
      <c r="A866" s="2">
        <v>66.570808410644531</v>
      </c>
      <c r="B866" s="4">
        <v>3382.248291015625</v>
      </c>
      <c r="E866" s="2">
        <v>66.590377807617188</v>
      </c>
      <c r="F866" s="4">
        <v>3375.318603515625</v>
      </c>
      <c r="I866" s="2">
        <v>66.590377807617188</v>
      </c>
      <c r="J866" s="5">
        <v>59.726234436035156</v>
      </c>
    </row>
    <row r="867">
      <c r="A867" s="2">
        <v>66.667289733886719</v>
      </c>
      <c r="B867" s="4">
        <v>3365.174560546875</v>
      </c>
      <c r="E867" s="2">
        <v>66.644363403320313</v>
      </c>
      <c r="F867" s="4">
        <v>3377.808349609375</v>
      </c>
      <c r="I867" s="2">
        <v>66.644363403320313</v>
      </c>
      <c r="J867" s="5">
        <v>63.351871490478516</v>
      </c>
    </row>
    <row r="868">
      <c r="A868" s="2">
        <v>66.6825942993164</v>
      </c>
      <c r="B868" s="4">
        <v>3383.010498046875</v>
      </c>
      <c r="E868" s="2">
        <v>66.698348999023438</v>
      </c>
      <c r="F868" s="4">
        <v>3380.46484375</v>
      </c>
      <c r="I868" s="2">
        <v>66.698348999023438</v>
      </c>
      <c r="J868" s="5">
        <v>67.081535339355469</v>
      </c>
    </row>
    <row r="869">
      <c r="A869" s="2">
        <v>66.777603149414063</v>
      </c>
      <c r="B869" s="4">
        <v>3359.59912109375</v>
      </c>
      <c r="E869" s="2">
        <v>66.752334594726563</v>
      </c>
      <c r="F869" s="4">
        <v>3383.2900390625</v>
      </c>
      <c r="I869" s="2">
        <v>66.752334594726563</v>
      </c>
      <c r="J869" s="5">
        <v>70.918327331542969</v>
      </c>
    </row>
    <row r="870">
      <c r="A870" s="2">
        <v>66.7925033569336</v>
      </c>
      <c r="B870" s="4">
        <v>3386.501708984375</v>
      </c>
      <c r="E870" s="2">
        <v>66.806320190429688</v>
      </c>
      <c r="F870" s="4">
        <v>3386.297607421875</v>
      </c>
      <c r="I870" s="2">
        <v>66.806320190429688</v>
      </c>
      <c r="J870" s="5">
        <v>74.864616394042969</v>
      </c>
    </row>
    <row r="871">
      <c r="A871" s="2">
        <v>66.888046264648438</v>
      </c>
      <c r="B871" s="4">
        <v>3374.771728515625</v>
      </c>
      <c r="E871" s="2">
        <v>66.860305786132813</v>
      </c>
      <c r="F871" s="4">
        <v>3389.500732421875</v>
      </c>
      <c r="I871" s="2">
        <v>66.860305786132813</v>
      </c>
      <c r="J871" s="5">
        <v>78.9230728149414</v>
      </c>
    </row>
    <row r="872">
      <c r="A872" s="2">
        <v>66.902519226074219</v>
      </c>
      <c r="B872" s="4">
        <v>3399.157958984375</v>
      </c>
      <c r="E872" s="2">
        <v>66.914299011230469</v>
      </c>
      <c r="F872" s="4">
        <v>3392.923828125</v>
      </c>
      <c r="I872" s="2">
        <v>66.914299011230469</v>
      </c>
      <c r="J872" s="5">
        <v>83.096733093261719</v>
      </c>
    </row>
    <row r="873">
      <c r="A873" s="2">
        <v>66.999763488769531</v>
      </c>
      <c r="B873" s="4">
        <v>3385.48974609375</v>
      </c>
      <c r="E873" s="2">
        <v>66.9682846069336</v>
      </c>
      <c r="F873" s="4">
        <v>3396.58642578125</v>
      </c>
      <c r="I873" s="2">
        <v>66.9682846069336</v>
      </c>
      <c r="J873" s="5">
        <v>87.386772155761719</v>
      </c>
    </row>
    <row r="874">
      <c r="A874" s="2">
        <v>67.015228271484375</v>
      </c>
      <c r="B874" s="4">
        <v>3403.67138671875</v>
      </c>
      <c r="E874" s="2">
        <v>67.022270202636719</v>
      </c>
      <c r="F874" s="4">
        <v>3400.50048828125</v>
      </c>
      <c r="I874" s="2">
        <v>67.022270202636719</v>
      </c>
      <c r="J874" s="5">
        <v>91.796035766601563</v>
      </c>
    </row>
    <row r="875">
      <c r="A875" s="2">
        <v>67.107063293457031</v>
      </c>
      <c r="B875" s="4">
        <v>3386.711669921875</v>
      </c>
      <c r="E875" s="2">
        <v>67.076255798339844</v>
      </c>
      <c r="F875" s="4">
        <v>3404.662109375</v>
      </c>
      <c r="I875" s="2">
        <v>67.076255798339844</v>
      </c>
      <c r="J875" s="5">
        <v>96.3266372680664</v>
      </c>
    </row>
    <row r="876">
      <c r="A876" s="2">
        <v>67.121742248535156</v>
      </c>
      <c r="B876" s="4">
        <v>3403.531005859375</v>
      </c>
      <c r="E876" s="2">
        <v>67.130241394042969</v>
      </c>
      <c r="F876" s="4">
        <v>3409.06201171875</v>
      </c>
      <c r="I876" s="2">
        <v>67.130241394042969</v>
      </c>
      <c r="J876" s="5">
        <v>100.98106384277344</v>
      </c>
    </row>
    <row r="877">
      <c r="A877" s="2">
        <v>67.21710205078125</v>
      </c>
      <c r="B877" s="4">
        <v>3395.5595703125</v>
      </c>
      <c r="E877" s="2">
        <v>67.1842269897461</v>
      </c>
      <c r="F877" s="4">
        <v>3413.687744140625</v>
      </c>
      <c r="I877" s="2">
        <v>67.1842269897461</v>
      </c>
      <c r="J877" s="5">
        <v>105.76155090332031</v>
      </c>
    </row>
    <row r="878">
      <c r="A878" s="2">
        <v>67.231842041015625</v>
      </c>
      <c r="B878" s="4">
        <v>3427.355224609375</v>
      </c>
      <c r="E878" s="2">
        <v>67.238212585449219</v>
      </c>
      <c r="F878" s="4">
        <v>3418.540283203125</v>
      </c>
      <c r="I878" s="2">
        <v>67.238212585449219</v>
      </c>
      <c r="J878" s="5">
        <v>110.67009735107422</v>
      </c>
    </row>
    <row r="879">
      <c r="A879" s="2">
        <v>67.326446533203125</v>
      </c>
      <c r="B879" s="4">
        <v>3407.4091796875</v>
      </c>
      <c r="E879" s="2">
        <v>67.292198181152344</v>
      </c>
      <c r="F879" s="4">
        <v>3423.618896484375</v>
      </c>
      <c r="I879" s="2">
        <v>67.292198181152344</v>
      </c>
      <c r="J879" s="5">
        <v>115.70907592773438</v>
      </c>
    </row>
    <row r="880">
      <c r="A880" s="2">
        <v>67.342178344726563</v>
      </c>
      <c r="B880" s="4">
        <v>3425.55078125</v>
      </c>
      <c r="E880" s="2">
        <v>67.34619140625</v>
      </c>
      <c r="F880" s="4">
        <v>3428.922607421875</v>
      </c>
      <c r="I880" s="2">
        <v>67.34619140625</v>
      </c>
      <c r="J880" s="5">
        <v>120.88147735595703</v>
      </c>
    </row>
    <row r="881">
      <c r="A881" s="2">
        <v>67.436210632324219</v>
      </c>
      <c r="B881" s="4">
        <v>3418.8369140625</v>
      </c>
      <c r="E881" s="2">
        <v>67.400177001953125</v>
      </c>
      <c r="F881" s="4">
        <v>3434.447998046875</v>
      </c>
      <c r="I881" s="2">
        <v>67.400177001953125</v>
      </c>
      <c r="J881" s="5">
        <v>126.18814086914063</v>
      </c>
    </row>
    <row r="882">
      <c r="A882" s="2">
        <v>67.450996398925781</v>
      </c>
      <c r="B882" s="4">
        <v>3439.830810546875</v>
      </c>
      <c r="E882" s="2">
        <v>67.45416259765625</v>
      </c>
      <c r="F882" s="4">
        <v>3440.1943359375</v>
      </c>
      <c r="I882" s="2">
        <v>67.45416259765625</v>
      </c>
      <c r="J882" s="5">
        <v>131.63209533691406</v>
      </c>
    </row>
    <row r="883">
      <c r="A883" s="2">
        <v>67.545989990234375</v>
      </c>
      <c r="B883" s="4">
        <v>3424.232666015625</v>
      </c>
      <c r="E883" s="2">
        <v>67.508148193359375</v>
      </c>
      <c r="F883" s="4">
        <v>3446.15478515625</v>
      </c>
      <c r="I883" s="2">
        <v>67.508148193359375</v>
      </c>
      <c r="J883" s="5">
        <v>137.21554565429688</v>
      </c>
    </row>
    <row r="884">
      <c r="A884" s="2">
        <v>67.561050415039063</v>
      </c>
      <c r="B884" s="4">
        <v>3450.6474609375</v>
      </c>
      <c r="E884" s="2">
        <v>67.5621337890625</v>
      </c>
      <c r="F884" s="4">
        <v>3452.324951171875</v>
      </c>
      <c r="I884" s="2">
        <v>67.5621337890625</v>
      </c>
      <c r="J884" s="5">
        <v>142.94126892089844</v>
      </c>
    </row>
    <row r="885">
      <c r="A885" s="2">
        <v>67.653350830078125</v>
      </c>
      <c r="B885" s="4">
        <v>3441.425537109375</v>
      </c>
      <c r="E885" s="2">
        <v>67.616119384765625</v>
      </c>
      <c r="F885" s="4">
        <v>3458.70703125</v>
      </c>
      <c r="I885" s="2">
        <v>67.616119384765625</v>
      </c>
      <c r="J885" s="5">
        <v>148.81118774414063</v>
      </c>
    </row>
    <row r="886">
      <c r="A886" s="2">
        <v>67.668327331542969</v>
      </c>
      <c r="B886" s="4">
        <v>3475.361572265625</v>
      </c>
      <c r="E886" s="2">
        <v>67.67010498046875</v>
      </c>
      <c r="F886" s="4">
        <v>3465.319091796875</v>
      </c>
      <c r="I886" s="2">
        <v>67.67010498046875</v>
      </c>
      <c r="J886" s="5">
        <v>154.82780456542969</v>
      </c>
    </row>
    <row r="887">
      <c r="A887" s="2">
        <v>67.764251708984375</v>
      </c>
      <c r="B887" s="4">
        <v>3455.2666015625</v>
      </c>
      <c r="E887" s="2">
        <v>67.7240982055664</v>
      </c>
      <c r="F887" s="4">
        <v>3472.1884765625</v>
      </c>
      <c r="I887" s="2">
        <v>67.7240982055664</v>
      </c>
      <c r="J887" s="5">
        <v>160.99430847167969</v>
      </c>
    </row>
    <row r="888">
      <c r="A888" s="2">
        <v>67.7789535522461</v>
      </c>
      <c r="B888" s="4">
        <v>3488.573974609375</v>
      </c>
      <c r="E888" s="2">
        <v>67.778083801269531</v>
      </c>
      <c r="F888" s="4">
        <v>3479.3369140625</v>
      </c>
      <c r="I888" s="2">
        <v>67.778083801269531</v>
      </c>
      <c r="J888" s="5">
        <v>167.31124877929688</v>
      </c>
    </row>
    <row r="889">
      <c r="A889" s="2">
        <v>67.874374389648438</v>
      </c>
      <c r="B889" s="4">
        <v>3478.083984375</v>
      </c>
      <c r="E889" s="2">
        <v>67.832069396972656</v>
      </c>
      <c r="F889" s="4">
        <v>3486.779296875</v>
      </c>
      <c r="I889" s="2">
        <v>67.832069396972656</v>
      </c>
      <c r="J889" s="5">
        <v>173.78163146972656</v>
      </c>
    </row>
    <row r="890">
      <c r="A890" s="2">
        <v>67.889091491699219</v>
      </c>
      <c r="B890" s="4">
        <v>3492.329833984375</v>
      </c>
      <c r="E890" s="2">
        <v>67.886054992675781</v>
      </c>
      <c r="F890" s="4">
        <v>3494.52490234375</v>
      </c>
      <c r="I890" s="2">
        <v>67.886054992675781</v>
      </c>
      <c r="J890" s="5">
        <v>180.40745544433594</v>
      </c>
    </row>
    <row r="891">
      <c r="A891" s="2">
        <v>67.982185363769531</v>
      </c>
      <c r="B891" s="4">
        <v>3496.225341796875</v>
      </c>
      <c r="E891" s="2">
        <v>67.9400405883789</v>
      </c>
      <c r="F891" s="4">
        <v>3502.586669921875</v>
      </c>
      <c r="I891" s="2">
        <v>67.9400405883789</v>
      </c>
      <c r="J891" s="5">
        <v>187.191162109375</v>
      </c>
    </row>
    <row r="892">
      <c r="A892" s="2">
        <v>67.997230529785156</v>
      </c>
      <c r="B892" s="4">
        <v>3502.08642578125</v>
      </c>
      <c r="E892" s="2">
        <v>67.994026184082031</v>
      </c>
      <c r="F892" s="4">
        <v>3510.980224609375</v>
      </c>
      <c r="I892" s="2">
        <v>67.994026184082031</v>
      </c>
      <c r="J892" s="5">
        <v>194.13423156738281</v>
      </c>
    </row>
    <row r="893">
      <c r="A893" s="2">
        <v>68.093620300292969</v>
      </c>
      <c r="B893" s="4">
        <v>3515.241455078125</v>
      </c>
      <c r="E893" s="2">
        <v>68.048011779785156</v>
      </c>
      <c r="F893" s="4">
        <v>3519.722412109375</v>
      </c>
      <c r="I893" s="2">
        <v>68.048011779785156</v>
      </c>
      <c r="J893" s="5">
        <v>201.23860168457031</v>
      </c>
    </row>
    <row r="894">
      <c r="A894" s="2">
        <v>68.108749389648438</v>
      </c>
      <c r="B894" s="4">
        <v>3532.83740234375</v>
      </c>
      <c r="E894" s="2">
        <v>68.101997375488281</v>
      </c>
      <c r="F894" s="4">
        <v>3528.828857421875</v>
      </c>
      <c r="I894" s="2">
        <v>68.101997375488281</v>
      </c>
      <c r="J894" s="5">
        <v>208.50593566894531</v>
      </c>
    </row>
    <row r="895">
      <c r="A895" s="2">
        <v>68.200736999511719</v>
      </c>
      <c r="B895" s="4">
        <v>3523.905029296875</v>
      </c>
      <c r="E895" s="2">
        <v>68.155990600585938</v>
      </c>
      <c r="F895" s="4">
        <v>3538.3193359375</v>
      </c>
      <c r="I895" s="2">
        <v>68.155990600585938</v>
      </c>
      <c r="J895" s="5">
        <v>215.93870544433594</v>
      </c>
    </row>
    <row r="896">
      <c r="A896" s="2">
        <v>68.215850830078125</v>
      </c>
      <c r="B896" s="4">
        <v>3546.80810546875</v>
      </c>
      <c r="E896" s="2">
        <v>68.209976196289063</v>
      </c>
      <c r="F896" s="4">
        <v>3548.200927734375</v>
      </c>
      <c r="I896" s="2">
        <v>68.209976196289063</v>
      </c>
      <c r="J896" s="5">
        <v>223.53599548339844</v>
      </c>
    </row>
    <row r="897">
      <c r="A897" s="2">
        <v>68.311897277832031</v>
      </c>
      <c r="B897" s="4">
        <v>3545.466552734375</v>
      </c>
      <c r="E897" s="2">
        <v>68.263961791992188</v>
      </c>
      <c r="F897" s="4">
        <v>3558.479248046875</v>
      </c>
      <c r="I897" s="2">
        <v>68.263961791992188</v>
      </c>
      <c r="J897" s="5">
        <v>231.29965209960938</v>
      </c>
    </row>
    <row r="898">
      <c r="A898" s="2">
        <v>68.32666015625</v>
      </c>
      <c r="B898" s="4">
        <v>3572.946044921875</v>
      </c>
      <c r="E898" s="2">
        <v>68.317947387695313</v>
      </c>
      <c r="F898" s="4">
        <v>3569.165771484375</v>
      </c>
      <c r="I898" s="2">
        <v>68.317947387695313</v>
      </c>
      <c r="J898" s="5">
        <v>239.22999572753906</v>
      </c>
    </row>
    <row r="899">
      <c r="A899" s="2">
        <v>68.421783447265625</v>
      </c>
      <c r="B899" s="4">
        <v>3561.5400390625</v>
      </c>
      <c r="E899" s="2">
        <v>68.371932983398438</v>
      </c>
      <c r="F899" s="4">
        <v>3580.27783203125</v>
      </c>
      <c r="I899" s="2">
        <v>68.371932983398438</v>
      </c>
      <c r="J899" s="5">
        <v>247.32760620117188</v>
      </c>
    </row>
    <row r="900">
      <c r="A900" s="2">
        <v>68.436439514160156</v>
      </c>
      <c r="B900" s="4">
        <v>3586.39111328125</v>
      </c>
      <c r="E900" s="2">
        <v>68.425918579101563</v>
      </c>
      <c r="F900" s="4">
        <v>3591.833251953125</v>
      </c>
      <c r="I900" s="2">
        <v>68.425918579101563</v>
      </c>
      <c r="J900" s="5">
        <v>255.591552734375</v>
      </c>
    </row>
    <row r="901">
      <c r="A901" s="2">
        <v>68.529411315917969</v>
      </c>
      <c r="B901" s="4">
        <v>3596.853515625</v>
      </c>
      <c r="E901" s="2">
        <v>68.479904174804688</v>
      </c>
      <c r="F901" s="4">
        <v>3603.85009765625</v>
      </c>
      <c r="I901" s="2">
        <v>68.479904174804688</v>
      </c>
      <c r="J901" s="5">
        <v>264.02102661132813</v>
      </c>
    </row>
    <row r="902">
      <c r="A902" s="2">
        <v>68.544715881347656</v>
      </c>
      <c r="B902" s="4">
        <v>3627.244873046875</v>
      </c>
      <c r="E902" s="2">
        <v>68.533897399902344</v>
      </c>
      <c r="F902" s="4">
        <v>3616.35302734375</v>
      </c>
      <c r="I902" s="2">
        <v>68.533897399902344</v>
      </c>
      <c r="J902" s="5">
        <v>272.61566162109375</v>
      </c>
    </row>
    <row r="903">
      <c r="A903" s="2">
        <v>68.640151977539063</v>
      </c>
      <c r="B903" s="4">
        <v>3621.275390625</v>
      </c>
      <c r="E903" s="2">
        <v>68.587882995605469</v>
      </c>
      <c r="F903" s="4">
        <v>3629.365234375</v>
      </c>
      <c r="I903" s="2">
        <v>68.587882995605469</v>
      </c>
      <c r="J903" s="5">
        <v>281.370849609375</v>
      </c>
    </row>
    <row r="904">
      <c r="A904" s="2">
        <v>68.65557861328125</v>
      </c>
      <c r="B904" s="4">
        <v>3636.62646484375</v>
      </c>
      <c r="E904" s="2">
        <v>68.6418685913086</v>
      </c>
      <c r="F904" s="4">
        <v>3642.908935546875</v>
      </c>
      <c r="I904" s="2">
        <v>68.6418685913086</v>
      </c>
      <c r="J904" s="5">
        <v>290.28488159179688</v>
      </c>
    </row>
    <row r="905">
      <c r="A905" s="2">
        <v>68.7516860961914</v>
      </c>
      <c r="B905" s="4">
        <v>3651.963134765625</v>
      </c>
      <c r="E905" s="2">
        <v>68.695854187011719</v>
      </c>
      <c r="F905" s="4">
        <v>3657.00146484375</v>
      </c>
      <c r="I905" s="2">
        <v>68.695854187011719</v>
      </c>
      <c r="J905" s="5">
        <v>299.35400390625</v>
      </c>
    </row>
    <row r="906">
      <c r="A906" s="2">
        <v>68.769683837890625</v>
      </c>
      <c r="B906" s="4">
        <v>3687.834228515625</v>
      </c>
      <c r="E906" s="2">
        <v>68.749839782714844</v>
      </c>
      <c r="F906" s="4">
        <v>3671.660400390625</v>
      </c>
      <c r="I906" s="2">
        <v>68.749839782714844</v>
      </c>
      <c r="J906" s="5">
        <v>308.57452392578125</v>
      </c>
    </row>
    <row r="907">
      <c r="A907" s="2">
        <v>68.862953186035156</v>
      </c>
      <c r="B907" s="4">
        <v>3689.4912109375</v>
      </c>
      <c r="E907" s="2">
        <v>68.803825378417969</v>
      </c>
      <c r="F907" s="4">
        <v>3686.89111328125</v>
      </c>
      <c r="I907" s="2">
        <v>68.803825378417969</v>
      </c>
      <c r="J907" s="5">
        <v>317.94097900390625</v>
      </c>
    </row>
    <row r="908">
      <c r="A908" s="2">
        <v>68.880126953125</v>
      </c>
      <c r="B908" s="4">
        <v>3716.958740234375</v>
      </c>
      <c r="E908" s="2">
        <v>68.8578109741211</v>
      </c>
      <c r="F908" s="4">
        <v>3702.693359375</v>
      </c>
      <c r="I908" s="2">
        <v>68.8578109741211</v>
      </c>
      <c r="J908" s="5">
        <v>327.4478759765625</v>
      </c>
    </row>
    <row r="909">
      <c r="A909" s="2">
        <v>68.972328186035156</v>
      </c>
      <c r="B909" s="4">
        <v>3711.72705078125</v>
      </c>
      <c r="E909" s="2">
        <v>68.911796569824219</v>
      </c>
      <c r="F909" s="4">
        <v>3719.072265625</v>
      </c>
      <c r="I909" s="2">
        <v>68.911796569824219</v>
      </c>
      <c r="J909" s="5">
        <v>337.08901977539063</v>
      </c>
    </row>
    <row r="910">
      <c r="A910" s="2">
        <v>68.987251281738281</v>
      </c>
      <c r="B910" s="4">
        <v>3753.700439453125</v>
      </c>
      <c r="E910" s="2">
        <v>68.965789794921875</v>
      </c>
      <c r="F910" s="4">
        <v>3736.03076171875</v>
      </c>
      <c r="I910" s="2">
        <v>68.965789794921875</v>
      </c>
      <c r="J910" s="5">
        <v>346.85888671875</v>
      </c>
    </row>
    <row r="911">
      <c r="A911" s="2">
        <v>69.0842056274414</v>
      </c>
      <c r="B911" s="4">
        <v>3748.454833984375</v>
      </c>
      <c r="E911" s="2">
        <v>69.019775390625</v>
      </c>
      <c r="F911" s="4">
        <v>3753.56005859375</v>
      </c>
      <c r="I911" s="2">
        <v>69.019775390625</v>
      </c>
      <c r="J911" s="5">
        <v>356.74728393554688</v>
      </c>
    </row>
    <row r="912">
      <c r="A912" s="2">
        <v>69.099479675292969</v>
      </c>
      <c r="B912" s="4">
        <v>3776.382080078125</v>
      </c>
      <c r="E912" s="2">
        <v>69.073760986328125</v>
      </c>
      <c r="F912" s="4">
        <v>3771.6474609375</v>
      </c>
      <c r="I912" s="2">
        <v>69.073760986328125</v>
      </c>
      <c r="J912" s="5">
        <v>366.7476806640625</v>
      </c>
    </row>
    <row r="913">
      <c r="A913" s="2">
        <v>69.190521240234375</v>
      </c>
      <c r="B913" s="4">
        <v>3794.477783203125</v>
      </c>
      <c r="E913" s="2">
        <v>69.12774658203125</v>
      </c>
      <c r="F913" s="4">
        <v>3790.27294921875</v>
      </c>
      <c r="I913" s="2">
        <v>69.12774658203125</v>
      </c>
      <c r="J913" s="5">
        <v>376.8515625</v>
      </c>
    </row>
    <row r="914">
      <c r="A914" s="2">
        <v>69.205398559570313</v>
      </c>
      <c r="B914" s="4">
        <v>3811.977294921875</v>
      </c>
      <c r="E914" s="2">
        <v>69.181732177734375</v>
      </c>
      <c r="F914" s="4">
        <v>3809.4248046875</v>
      </c>
      <c r="I914" s="2">
        <v>69.181732177734375</v>
      </c>
      <c r="J914" s="5">
        <v>387.0504150390625</v>
      </c>
    </row>
    <row r="915">
      <c r="A915" s="2">
        <v>69.300811767578125</v>
      </c>
      <c r="B915" s="4">
        <v>3830.763671875</v>
      </c>
      <c r="E915" s="2">
        <v>69.2357177734375</v>
      </c>
      <c r="F915" s="4">
        <v>3829.1025390625</v>
      </c>
      <c r="I915" s="2">
        <v>69.2357177734375</v>
      </c>
      <c r="J915" s="5">
        <v>397.33450317382813</v>
      </c>
    </row>
    <row r="916">
      <c r="A916" s="2">
        <v>69.315361022949219</v>
      </c>
      <c r="B916" s="4">
        <v>3852.765625</v>
      </c>
      <c r="E916" s="2">
        <v>69.289703369140625</v>
      </c>
      <c r="F916" s="4">
        <v>3849.309326171875</v>
      </c>
      <c r="I916" s="2">
        <v>69.289703369140625</v>
      </c>
      <c r="J916" s="5">
        <v>407.694091796875</v>
      </c>
    </row>
    <row r="917">
      <c r="A917" s="2">
        <v>69.411293029785156</v>
      </c>
      <c r="B917" s="4">
        <v>3866.97412109375</v>
      </c>
      <c r="E917" s="2">
        <v>69.343696594238281</v>
      </c>
      <c r="F917" s="4">
        <v>3870.0615234375</v>
      </c>
      <c r="I917" s="2">
        <v>69.343696594238281</v>
      </c>
      <c r="J917" s="5">
        <v>418.12033081054688</v>
      </c>
    </row>
    <row r="918">
      <c r="A918" s="2">
        <v>69.4273452758789</v>
      </c>
      <c r="B918" s="4">
        <v>3913.876220703125</v>
      </c>
      <c r="E918" s="2">
        <v>69.3976821899414</v>
      </c>
      <c r="F918" s="4">
        <v>3891.369873046875</v>
      </c>
      <c r="I918" s="2">
        <v>69.3976821899414</v>
      </c>
      <c r="J918" s="5">
        <v>428.5994873046875</v>
      </c>
    </row>
    <row r="919">
      <c r="A919" s="2">
        <v>69.519477844238281</v>
      </c>
      <c r="B919" s="4">
        <v>3911.04541015625</v>
      </c>
      <c r="E919" s="2">
        <v>69.451667785644531</v>
      </c>
      <c r="F919" s="4">
        <v>3913.261962890625</v>
      </c>
      <c r="I919" s="2">
        <v>69.451667785644531</v>
      </c>
      <c r="J919" s="5">
        <v>439.12167358398438</v>
      </c>
    </row>
    <row r="920">
      <c r="A920" s="2">
        <v>69.534416198730469</v>
      </c>
      <c r="B920" s="4">
        <v>3959.943359375</v>
      </c>
      <c r="E920" s="2">
        <v>69.505653381347656</v>
      </c>
      <c r="F920" s="4">
        <v>3935.75537109375</v>
      </c>
      <c r="I920" s="2">
        <v>69.505653381347656</v>
      </c>
      <c r="J920" s="5">
        <v>449.6751708984375</v>
      </c>
    </row>
    <row r="921">
      <c r="A921" s="2">
        <v>69.6292953491211</v>
      </c>
      <c r="B921" s="4">
        <v>3972.572998046875</v>
      </c>
      <c r="E921" s="2">
        <v>69.559638977050781</v>
      </c>
      <c r="F921" s="4">
        <v>3958.879638671875</v>
      </c>
      <c r="I921" s="2">
        <v>69.559638977050781</v>
      </c>
      <c r="J921" s="5">
        <v>460.24789428710938</v>
      </c>
    </row>
    <row r="922">
      <c r="A922" s="2">
        <v>69.6434097290039</v>
      </c>
      <c r="B922" s="4">
        <v>3994.312744140625</v>
      </c>
      <c r="E922" s="2">
        <v>69.6136245727539</v>
      </c>
      <c r="F922" s="4">
        <v>3982.666015625</v>
      </c>
      <c r="I922" s="2">
        <v>69.6136245727539</v>
      </c>
      <c r="J922" s="5">
        <v>470.8271484375</v>
      </c>
    </row>
    <row r="923">
      <c r="A923" s="2">
        <v>69.738433837890625</v>
      </c>
      <c r="B923" s="4">
        <v>4008.26318359375</v>
      </c>
      <c r="E923" s="2">
        <v>69.667610168457031</v>
      </c>
      <c r="F923" s="4">
        <v>4007.156982421875</v>
      </c>
      <c r="I923" s="2">
        <v>69.667610168457031</v>
      </c>
      <c r="J923" s="5">
        <v>481.39993286132813</v>
      </c>
    </row>
    <row r="924">
      <c r="A924" s="2">
        <v>69.753890991210938</v>
      </c>
      <c r="B924" s="4">
        <v>4053.070556640625</v>
      </c>
      <c r="E924" s="2">
        <v>69.721595764160156</v>
      </c>
      <c r="F924" s="4">
        <v>4032.382568359375</v>
      </c>
      <c r="I924" s="2">
        <v>69.721595764160156</v>
      </c>
      <c r="J924" s="5">
        <v>491.95285034179688</v>
      </c>
    </row>
    <row r="925">
      <c r="A925" s="2">
        <v>69.849334716796875</v>
      </c>
      <c r="B925" s="4">
        <v>4067.8193359375</v>
      </c>
      <c r="E925" s="2">
        <v>69.775588989257813</v>
      </c>
      <c r="F925" s="4">
        <v>4058.363525390625</v>
      </c>
      <c r="I925" s="2">
        <v>69.775588989257813</v>
      </c>
      <c r="J925" s="5">
        <v>502.47360229492188</v>
      </c>
    </row>
    <row r="926">
      <c r="A926" s="2">
        <v>69.864051818847656</v>
      </c>
      <c r="B926" s="4">
        <v>4097.57373046875</v>
      </c>
      <c r="E926" s="2">
        <v>69.829574584960938</v>
      </c>
      <c r="F926" s="4">
        <v>4085.090576171875</v>
      </c>
      <c r="I926" s="2">
        <v>69.829574584960938</v>
      </c>
      <c r="J926" s="5">
        <v>512.94500732421875</v>
      </c>
    </row>
    <row r="927">
      <c r="A927" s="2">
        <v>69.958686828613281</v>
      </c>
      <c r="B927" s="4">
        <v>4112.279296875</v>
      </c>
      <c r="E927" s="2">
        <v>69.883560180664063</v>
      </c>
      <c r="F927" s="4">
        <v>4112.56884765625</v>
      </c>
      <c r="I927" s="2">
        <v>69.883560180664063</v>
      </c>
      <c r="J927" s="5">
        <v>523.35406494140625</v>
      </c>
    </row>
    <row r="928">
      <c r="A928" s="2">
        <v>69.973396301269531</v>
      </c>
      <c r="B928" s="4">
        <v>4142.95849609375</v>
      </c>
      <c r="E928" s="2">
        <v>69.937545776367188</v>
      </c>
      <c r="F928" s="4">
        <v>4140.79638671875</v>
      </c>
      <c r="I928" s="2">
        <v>69.937545776367188</v>
      </c>
      <c r="J928" s="5">
        <v>533.68603515625</v>
      </c>
    </row>
    <row r="929">
      <c r="A929" s="2">
        <v>70.069625854492188</v>
      </c>
      <c r="B929" s="4">
        <v>4179.5869140625</v>
      </c>
      <c r="E929" s="2">
        <v>69.991531372070313</v>
      </c>
      <c r="F929" s="4">
        <v>4169.7822265625</v>
      </c>
      <c r="I929" s="2">
        <v>69.991531372070313</v>
      </c>
      <c r="J929" s="5">
        <v>543.92559814453125</v>
      </c>
    </row>
    <row r="930">
      <c r="A930" s="2">
        <v>70.08514404296875</v>
      </c>
      <c r="B930" s="4">
        <v>4217.189453125</v>
      </c>
      <c r="E930" s="2">
        <v>70.045516967773438</v>
      </c>
      <c r="F930" s="4">
        <v>4199.5234375</v>
      </c>
      <c r="I930" s="2">
        <v>70.045516967773438</v>
      </c>
      <c r="J930" s="5">
        <v>554.0577392578125</v>
      </c>
    </row>
    <row r="931">
      <c r="A931" s="2">
        <v>70.176315307617188</v>
      </c>
      <c r="B931" s="4">
        <v>4231.91455078125</v>
      </c>
      <c r="E931" s="2">
        <v>70.099502563476563</v>
      </c>
      <c r="F931" s="4">
        <v>4230.0283203125</v>
      </c>
      <c r="I931" s="2">
        <v>70.099502563476563</v>
      </c>
      <c r="J931" s="5">
        <v>564.06689453125</v>
      </c>
    </row>
    <row r="932">
      <c r="A932" s="2">
        <v>70.191169738769531</v>
      </c>
      <c r="B932" s="4">
        <v>4277.3291015625</v>
      </c>
      <c r="E932" s="2">
        <v>70.153495788574219</v>
      </c>
      <c r="F932" s="4">
        <v>4261.30859375</v>
      </c>
      <c r="I932" s="2">
        <v>70.153495788574219</v>
      </c>
      <c r="J932" s="5">
        <v>573.93865966796875</v>
      </c>
    </row>
    <row r="933">
      <c r="A933" s="2">
        <v>70.288177490234375</v>
      </c>
      <c r="B933" s="4">
        <v>4299.7255859375</v>
      </c>
      <c r="E933" s="2">
        <v>70.207481384277344</v>
      </c>
      <c r="F933" s="4">
        <v>4293.37109375</v>
      </c>
      <c r="I933" s="2">
        <v>70.207481384277344</v>
      </c>
      <c r="J933" s="5">
        <v>583.65435791015625</v>
      </c>
    </row>
    <row r="934">
      <c r="A934" s="2">
        <v>70.302886962890625</v>
      </c>
      <c r="B934" s="4">
        <v>4340.51806640625</v>
      </c>
      <c r="E934" s="2">
        <v>70.261466979980469</v>
      </c>
      <c r="F934" s="4">
        <v>4326.23876953125</v>
      </c>
      <c r="I934" s="2">
        <v>70.261466979980469</v>
      </c>
      <c r="J934" s="5">
        <v>593.1990966796875</v>
      </c>
    </row>
    <row r="935">
      <c r="A935" s="2">
        <v>70.397087097167969</v>
      </c>
      <c r="B935" s="4">
        <v>4363.17822265625</v>
      </c>
      <c r="E935" s="2">
        <v>70.3154525756836</v>
      </c>
      <c r="F935" s="4">
        <v>4359.93505859375</v>
      </c>
      <c r="I935" s="2">
        <v>70.3154525756836</v>
      </c>
      <c r="J935" s="5">
        <v>602.55657958984375</v>
      </c>
    </row>
    <row r="936">
      <c r="A936" s="2">
        <v>70.414558410644531</v>
      </c>
      <c r="B936" s="4">
        <v>4426.9736328125</v>
      </c>
      <c r="E936" s="2">
        <v>70.369438171386719</v>
      </c>
      <c r="F936" s="4">
        <v>4394.47802734375</v>
      </c>
      <c r="I936" s="2">
        <v>70.369438171386719</v>
      </c>
      <c r="J936" s="5">
        <v>611.7095947265625</v>
      </c>
    </row>
    <row r="937">
      <c r="A937" s="2">
        <v>70.510902404785156</v>
      </c>
      <c r="B937" s="4">
        <v>4447.80908203125</v>
      </c>
      <c r="E937" s="2">
        <v>70.423423767089844</v>
      </c>
      <c r="F937" s="4">
        <v>4429.876953125</v>
      </c>
      <c r="I937" s="2">
        <v>70.423423767089844</v>
      </c>
      <c r="J937" s="5">
        <v>620.6417236328125</v>
      </c>
    </row>
    <row r="938">
      <c r="A938" s="2">
        <v>70.526031494140625</v>
      </c>
      <c r="B938" s="4">
        <v>4499.59521484375</v>
      </c>
      <c r="E938" s="2">
        <v>70.477409362792969</v>
      </c>
      <c r="F938" s="4">
        <v>4466.126953125</v>
      </c>
      <c r="I938" s="2">
        <v>70.477409362792969</v>
      </c>
      <c r="J938" s="5">
        <v>629.3353271484375</v>
      </c>
    </row>
    <row r="939">
      <c r="A939" s="2">
        <v>70.620407104492188</v>
      </c>
      <c r="B939" s="4">
        <v>4530.51513671875</v>
      </c>
      <c r="E939" s="2">
        <v>70.531402587890625</v>
      </c>
      <c r="F939" s="4">
        <v>4503.22509765625</v>
      </c>
      <c r="I939" s="2">
        <v>70.531402587890625</v>
      </c>
      <c r="J939" s="5">
        <v>637.77410888671875</v>
      </c>
    </row>
    <row r="940">
      <c r="A940" s="2">
        <v>70.63531494140625</v>
      </c>
      <c r="B940" s="4">
        <v>4563.91650390625</v>
      </c>
      <c r="E940" s="2">
        <v>70.58538818359375</v>
      </c>
      <c r="F940" s="4">
        <v>4541.14208984375</v>
      </c>
      <c r="I940" s="2">
        <v>70.58538818359375</v>
      </c>
      <c r="J940" s="5">
        <v>645.93780517578125</v>
      </c>
    </row>
    <row r="941">
      <c r="A941" s="2">
        <v>70.730087280273438</v>
      </c>
      <c r="B941" s="4">
        <v>4608.71435546875</v>
      </c>
      <c r="E941" s="2">
        <v>70.639373779296875</v>
      </c>
      <c r="F941" s="4">
        <v>4579.85986328125</v>
      </c>
      <c r="I941" s="2">
        <v>70.639373779296875</v>
      </c>
      <c r="J941" s="5">
        <v>653.80963134765625</v>
      </c>
    </row>
    <row r="942">
      <c r="A942" s="2">
        <v>70.744575500488281</v>
      </c>
      <c r="B942" s="4">
        <v>4648.73046875</v>
      </c>
      <c r="E942" s="2">
        <v>70.693359375</v>
      </c>
      <c r="F942" s="4">
        <v>4619.33935546875</v>
      </c>
      <c r="I942" s="2">
        <v>70.693359375</v>
      </c>
      <c r="J942" s="5">
        <v>661.37139892578125</v>
      </c>
    </row>
    <row r="943">
      <c r="A943" s="2">
        <v>70.837196350097656</v>
      </c>
      <c r="B943" s="4">
        <v>4692.81787109375</v>
      </c>
      <c r="E943" s="2">
        <v>70.747344970703125</v>
      </c>
      <c r="F943" s="4">
        <v>4659.5146484375</v>
      </c>
      <c r="I943" s="2">
        <v>70.747344970703125</v>
      </c>
      <c r="J943" s="5">
        <v>668.605224609375</v>
      </c>
    </row>
    <row r="944">
      <c r="A944" s="2">
        <v>70.851890563964844</v>
      </c>
      <c r="B944" s="4">
        <v>4732.81884765625</v>
      </c>
      <c r="E944" s="2">
        <v>70.80133056640625</v>
      </c>
      <c r="F944" s="4">
        <v>4700.3115234375</v>
      </c>
      <c r="I944" s="2">
        <v>70.80133056640625</v>
      </c>
      <c r="J944" s="5">
        <v>675.49200439453125</v>
      </c>
    </row>
    <row r="945">
      <c r="A945" s="2">
        <v>70.948738098144531</v>
      </c>
      <c r="B945" s="4">
        <v>4777.51025390625</v>
      </c>
      <c r="E945" s="2">
        <v>70.855316162109375</v>
      </c>
      <c r="F945" s="4">
        <v>4741.65478515625</v>
      </c>
      <c r="I945" s="2">
        <v>70.855316162109375</v>
      </c>
      <c r="J945" s="5">
        <v>682.01483154296875</v>
      </c>
    </row>
    <row r="946">
      <c r="A946" s="2">
        <v>70.964363098144531</v>
      </c>
      <c r="B946" s="4">
        <v>4818.2236328125</v>
      </c>
      <c r="E946" s="2">
        <v>70.9093017578125</v>
      </c>
      <c r="F946" s="4">
        <v>4783.48095703125</v>
      </c>
      <c r="I946" s="2">
        <v>70.9093017578125</v>
      </c>
      <c r="J946" s="5">
        <v>688.15570068359375</v>
      </c>
    </row>
    <row r="947">
      <c r="A947" s="2">
        <v>71.058174133300781</v>
      </c>
      <c r="B947" s="4">
        <v>4872.5654296875</v>
      </c>
      <c r="E947" s="2">
        <v>70.963294982910156</v>
      </c>
      <c r="F947" s="4">
        <v>4825.7353515625</v>
      </c>
      <c r="I947" s="2">
        <v>70.963294982910156</v>
      </c>
      <c r="J947" s="5">
        <v>693.89825439453125</v>
      </c>
    </row>
    <row r="948">
      <c r="A948" s="2">
        <v>71.073539733886719</v>
      </c>
      <c r="B948" s="4">
        <v>4918.97119140625</v>
      </c>
      <c r="E948" s="2">
        <v>71.017280578613281</v>
      </c>
      <c r="F948" s="4">
        <v>4868.3486328125</v>
      </c>
      <c r="I948" s="2">
        <v>71.017280578613281</v>
      </c>
      <c r="J948" s="5">
        <v>699.22418212890625</v>
      </c>
    </row>
    <row r="949">
      <c r="A949" s="2">
        <v>71.168380737304688</v>
      </c>
      <c r="B949" s="4">
        <v>4961.732421875</v>
      </c>
      <c r="E949" s="2">
        <v>71.0712661743164</v>
      </c>
      <c r="F949" s="4">
        <v>4911.2685546875</v>
      </c>
      <c r="I949" s="2">
        <v>71.0712661743164</v>
      </c>
      <c r="J949" s="5">
        <v>704.1185302734375</v>
      </c>
    </row>
    <row r="950">
      <c r="A950" s="2">
        <v>71.183059692382813</v>
      </c>
      <c r="B950" s="4">
        <v>5013.48046875</v>
      </c>
      <c r="E950" s="2">
        <v>71.125251770019531</v>
      </c>
      <c r="F950" s="4">
        <v>4954.45068359375</v>
      </c>
      <c r="I950" s="2">
        <v>71.125251770019531</v>
      </c>
      <c r="J950" s="5">
        <v>708.566650390625</v>
      </c>
    </row>
    <row r="951">
      <c r="A951" s="2">
        <v>71.277763366699219</v>
      </c>
      <c r="B951" s="4">
        <v>5056.125</v>
      </c>
      <c r="E951" s="2">
        <v>71.179237365722656</v>
      </c>
      <c r="F951" s="4">
        <v>4997.8623046875</v>
      </c>
      <c r="I951" s="2">
        <v>71.179237365722656</v>
      </c>
      <c r="J951" s="5">
        <v>712.5528564453125</v>
      </c>
    </row>
    <row r="952">
      <c r="A952" s="2">
        <v>71.292396545410156</v>
      </c>
      <c r="B952" s="4">
        <v>5101.4287109375</v>
      </c>
      <c r="E952" s="2">
        <v>71.233222961425781</v>
      </c>
      <c r="F952" s="4">
        <v>5041.48486328125</v>
      </c>
      <c r="I952" s="2">
        <v>71.233222961425781</v>
      </c>
      <c r="J952" s="5">
        <v>716.0654296875</v>
      </c>
    </row>
    <row r="953">
      <c r="A953" s="2">
        <v>71.387214660644531</v>
      </c>
      <c r="B953" s="4">
        <v>5151.396484375</v>
      </c>
      <c r="E953" s="2">
        <v>71.2872085571289</v>
      </c>
      <c r="F953" s="4">
        <v>5085.30712890625</v>
      </c>
      <c r="I953" s="2">
        <v>71.2872085571289</v>
      </c>
      <c r="J953" s="5">
        <v>719.091796875</v>
      </c>
    </row>
    <row r="954">
      <c r="A954" s="2">
        <v>71.404579162597656</v>
      </c>
      <c r="B954" s="4">
        <v>5219.490234375</v>
      </c>
      <c r="E954" s="2">
        <v>71.341201782226563</v>
      </c>
      <c r="F954" s="4">
        <v>5129.337890625</v>
      </c>
      <c r="I954" s="2">
        <v>71.341201782226563</v>
      </c>
      <c r="J954" s="5">
        <v>721.6214599609375</v>
      </c>
    </row>
    <row r="955">
      <c r="A955" s="2">
        <v>71.49859619140625</v>
      </c>
      <c r="B955" s="4">
        <v>5256.654296875</v>
      </c>
      <c r="E955" s="2">
        <v>71.395187377929688</v>
      </c>
      <c r="F955" s="4">
        <v>5173.56884765625</v>
      </c>
      <c r="I955" s="2">
        <v>71.395187377929688</v>
      </c>
      <c r="J955" s="5">
        <v>723.64410400390625</v>
      </c>
    </row>
    <row r="956">
      <c r="A956" s="2">
        <v>71.5134048461914</v>
      </c>
      <c r="B956" s="4">
        <v>5316.33203125</v>
      </c>
      <c r="E956" s="2">
        <v>71.449172973632813</v>
      </c>
      <c r="F956" s="4">
        <v>5218.01416015625</v>
      </c>
      <c r="I956" s="2">
        <v>71.449172973632813</v>
      </c>
      <c r="J956" s="5">
        <v>725.15185546875</v>
      </c>
    </row>
    <row r="957">
      <c r="A957" s="2">
        <v>71.6133804321289</v>
      </c>
      <c r="B957" s="4">
        <v>5328.22509765625</v>
      </c>
      <c r="E957" s="2">
        <v>71.503158569335938</v>
      </c>
      <c r="F957" s="4">
        <v>5262.67626953125</v>
      </c>
      <c r="I957" s="2">
        <v>71.503158569335938</v>
      </c>
      <c r="J957" s="5">
        <v>726.1380615234375</v>
      </c>
    </row>
    <row r="958">
      <c r="A958" s="2">
        <v>71.628578186035156</v>
      </c>
      <c r="B958" s="4">
        <v>5393.5380859375</v>
      </c>
      <c r="E958" s="2">
        <v>71.557144165039063</v>
      </c>
      <c r="F958" s="4">
        <v>5307.5537109375</v>
      </c>
      <c r="I958" s="2">
        <v>71.557144165039063</v>
      </c>
      <c r="J958" s="5">
        <v>726.5980224609375</v>
      </c>
    </row>
    <row r="959">
      <c r="A959" s="2">
        <v>71.7235107421875</v>
      </c>
      <c r="B959" s="4">
        <v>5430.9423828125</v>
      </c>
      <c r="E959" s="2">
        <v>71.611129760742188</v>
      </c>
      <c r="F959" s="4">
        <v>5352.63427734375</v>
      </c>
      <c r="I959" s="2">
        <v>71.611129760742188</v>
      </c>
      <c r="J959" s="5">
        <v>726.5264892578125</v>
      </c>
    </row>
    <row r="960">
      <c r="A960" s="2">
        <v>71.738845825195313</v>
      </c>
      <c r="B960" s="4">
        <v>5481.8359375</v>
      </c>
      <c r="E960" s="2">
        <v>71.665115356445313</v>
      </c>
      <c r="F960" s="4">
        <v>5397.8984375</v>
      </c>
      <c r="I960" s="2">
        <v>71.665115356445313</v>
      </c>
      <c r="J960" s="5">
        <v>725.92327880859375</v>
      </c>
    </row>
    <row r="961">
      <c r="A961" s="2">
        <v>71.832695007324219</v>
      </c>
      <c r="B961" s="4">
        <v>5515.7265625</v>
      </c>
      <c r="E961" s="2">
        <v>71.719100952148438</v>
      </c>
      <c r="F961" s="4">
        <v>5443.31689453125</v>
      </c>
      <c r="I961" s="2">
        <v>71.719100952148438</v>
      </c>
      <c r="J961" s="5">
        <v>724.78741455078125</v>
      </c>
    </row>
    <row r="962">
      <c r="A962" s="2">
        <v>71.8472900390625</v>
      </c>
      <c r="B962" s="4">
        <v>5562.40087890625</v>
      </c>
      <c r="E962" s="2">
        <v>71.7730941772461</v>
      </c>
      <c r="F962" s="4">
        <v>5488.8583984375</v>
      </c>
      <c r="I962" s="2">
        <v>71.7730941772461</v>
      </c>
      <c r="J962" s="5">
        <v>723.1199951171875</v>
      </c>
    </row>
    <row r="963">
      <c r="A963" s="2">
        <v>71.945724487304688</v>
      </c>
      <c r="B963" s="4">
        <v>5600.93408203125</v>
      </c>
      <c r="E963" s="2">
        <v>71.827079772949219</v>
      </c>
      <c r="F963" s="4">
        <v>5534.4638671875</v>
      </c>
      <c r="I963" s="2">
        <v>71.827079772949219</v>
      </c>
      <c r="J963" s="5">
        <v>720.92431640625</v>
      </c>
    </row>
    <row r="964">
      <c r="A964" s="2">
        <v>71.9599838256836</v>
      </c>
      <c r="B964" s="4">
        <v>5661.9619140625</v>
      </c>
      <c r="E964" s="2">
        <v>71.881065368652344</v>
      </c>
      <c r="F964" s="4">
        <v>5580.09033203125</v>
      </c>
      <c r="I964" s="2">
        <v>71.881065368652344</v>
      </c>
      <c r="J964" s="5">
        <v>718.20452880859375</v>
      </c>
    </row>
    <row r="965">
      <c r="A965" s="2">
        <v>72.056694030761719</v>
      </c>
      <c r="B965" s="4">
        <v>5694.62451171875</v>
      </c>
      <c r="E965" s="2">
        <v>71.935050964355469</v>
      </c>
      <c r="F965" s="4">
        <v>5625.689453125</v>
      </c>
      <c r="I965" s="2">
        <v>71.935050964355469</v>
      </c>
      <c r="J965" s="5">
        <v>714.96728515625</v>
      </c>
    </row>
    <row r="966">
      <c r="A966" s="2">
        <v>72.072601318359375</v>
      </c>
      <c r="B966" s="4">
        <v>5762.28515625</v>
      </c>
      <c r="E966" s="2">
        <v>71.9890365600586</v>
      </c>
      <c r="F966" s="4">
        <v>5671.216796875</v>
      </c>
      <c r="I966" s="2">
        <v>71.9890365600586</v>
      </c>
      <c r="J966" s="5">
        <v>711.2181396484375</v>
      </c>
    </row>
    <row r="967">
      <c r="A967" s="2">
        <v>72.165283203125</v>
      </c>
      <c r="B967" s="4">
        <v>5787.0830078125</v>
      </c>
      <c r="E967" s="2">
        <v>72.043022155761719</v>
      </c>
      <c r="F967" s="4">
        <v>5716.62451171875</v>
      </c>
      <c r="I967" s="2">
        <v>72.043022155761719</v>
      </c>
      <c r="J967" s="5">
        <v>706.96759033203125</v>
      </c>
    </row>
    <row r="968">
      <c r="A968" s="2">
        <v>72.179939270019531</v>
      </c>
      <c r="B968" s="4">
        <v>5856.66162109375</v>
      </c>
      <c r="E968" s="2">
        <v>72.097007751464844</v>
      </c>
      <c r="F968" s="4">
        <v>5761.8642578125</v>
      </c>
      <c r="I968" s="2">
        <v>72.097007751464844</v>
      </c>
      <c r="J968" s="5">
        <v>702.225341796875</v>
      </c>
    </row>
    <row r="969">
      <c r="A969" s="2">
        <v>72.274665832519531</v>
      </c>
      <c r="B969" s="4">
        <v>5893.52490234375</v>
      </c>
      <c r="E969" s="2">
        <v>72.1510009765625</v>
      </c>
      <c r="F969" s="4">
        <v>5806.8955078125</v>
      </c>
      <c r="I969" s="2">
        <v>72.1510009765625</v>
      </c>
      <c r="J969" s="5">
        <v>697.00189208984375</v>
      </c>
    </row>
    <row r="970">
      <c r="A970" s="2">
        <v>72.29168701171875</v>
      </c>
      <c r="B970" s="4">
        <v>5973.560546875</v>
      </c>
      <c r="E970" s="2">
        <v>72.204986572265625</v>
      </c>
      <c r="F970" s="4">
        <v>5851.666015625</v>
      </c>
      <c r="I970" s="2">
        <v>72.204986572265625</v>
      </c>
      <c r="J970" s="5">
        <v>691.3114013671875</v>
      </c>
    </row>
    <row r="971">
      <c r="A971" s="2">
        <v>72.383346557617188</v>
      </c>
      <c r="B971" s="4">
        <v>5994.15576171875</v>
      </c>
      <c r="E971" s="2">
        <v>72.25897216796875</v>
      </c>
      <c r="F971" s="4">
        <v>5896.138671875</v>
      </c>
      <c r="I971" s="2">
        <v>72.25897216796875</v>
      </c>
      <c r="J971" s="5">
        <v>685.16693115234375</v>
      </c>
    </row>
    <row r="972">
      <c r="A972" s="2">
        <v>72.400215148925781</v>
      </c>
      <c r="B972" s="4">
        <v>6068.41064453125</v>
      </c>
      <c r="E972" s="2">
        <v>72.312957763671875</v>
      </c>
      <c r="F972" s="4">
        <v>5940.27099609375</v>
      </c>
      <c r="I972" s="2">
        <v>72.312957763671875</v>
      </c>
      <c r="J972" s="5">
        <v>678.58331298828125</v>
      </c>
    </row>
    <row r="973">
      <c r="A973" s="2">
        <v>72.493644714355469</v>
      </c>
      <c r="B973" s="4">
        <v>6087.19091796875</v>
      </c>
      <c r="E973" s="2">
        <v>72.366943359375</v>
      </c>
      <c r="F973" s="4">
        <v>5984.00537109375</v>
      </c>
      <c r="I973" s="2">
        <v>72.366943359375</v>
      </c>
      <c r="J973" s="5">
        <v>671.57666015625</v>
      </c>
    </row>
    <row r="974">
      <c r="A974" s="2">
        <v>72.508674621582031</v>
      </c>
      <c r="B974" s="4">
        <v>6148.4072265625</v>
      </c>
      <c r="E974" s="2">
        <v>72.420928955078125</v>
      </c>
      <c r="F974" s="4">
        <v>6027.26171875</v>
      </c>
      <c r="I974" s="2">
        <v>72.420928955078125</v>
      </c>
      <c r="J974" s="5">
        <v>664.1622314453125</v>
      </c>
    </row>
    <row r="975">
      <c r="A975" s="2">
        <v>72.608428955078125</v>
      </c>
      <c r="B975" s="4">
        <v>6174.126953125</v>
      </c>
      <c r="E975" s="2">
        <v>72.47491455078125</v>
      </c>
      <c r="F975" s="4">
        <v>6069.94482421875</v>
      </c>
      <c r="I975" s="2">
        <v>72.47491455078125</v>
      </c>
      <c r="J975" s="5">
        <v>656.35870361328125</v>
      </c>
    </row>
    <row r="976">
      <c r="A976" s="2">
        <v>72.6236572265625</v>
      </c>
      <c r="B976" s="4">
        <v>6233.27734375</v>
      </c>
      <c r="E976" s="2">
        <v>72.528900146484375</v>
      </c>
      <c r="F976" s="4">
        <v>6111.96630859375</v>
      </c>
      <c r="I976" s="2">
        <v>72.528900146484375</v>
      </c>
      <c r="J976" s="5">
        <v>648.1834716796875</v>
      </c>
    </row>
    <row r="977">
      <c r="A977" s="2">
        <v>72.718154907226563</v>
      </c>
      <c r="B977" s="4">
        <v>6256.26806640625</v>
      </c>
      <c r="E977" s="2">
        <v>72.582893371582031</v>
      </c>
      <c r="F977" s="4">
        <v>6153.24951171875</v>
      </c>
      <c r="I977" s="2">
        <v>72.582893371582031</v>
      </c>
      <c r="J977" s="5">
        <v>639.65386962890625</v>
      </c>
    </row>
    <row r="978">
      <c r="A978" s="2">
        <v>72.732528686523438</v>
      </c>
      <c r="B978" s="4">
        <v>6309.17626953125</v>
      </c>
      <c r="E978" s="2">
        <v>72.636878967285156</v>
      </c>
      <c r="F978" s="4">
        <v>6193.7197265625</v>
      </c>
      <c r="I978" s="2">
        <v>72.636878967285156</v>
      </c>
      <c r="J978" s="5">
        <v>630.79107666015625</v>
      </c>
    </row>
    <row r="979">
      <c r="A979" s="2">
        <v>72.824531555175781</v>
      </c>
      <c r="B979" s="4">
        <v>6327.2822265625</v>
      </c>
      <c r="E979" s="2">
        <v>72.690864562988281</v>
      </c>
      <c r="F979" s="4">
        <v>6233.30419921875</v>
      </c>
      <c r="I979" s="2">
        <v>72.690864562988281</v>
      </c>
      <c r="J979" s="5">
        <v>621.61322021484375</v>
      </c>
    </row>
    <row r="980">
      <c r="A980" s="2">
        <v>72.839797973632813</v>
      </c>
      <c r="B980" s="4">
        <v>6388.44677734375</v>
      </c>
      <c r="E980" s="2">
        <v>72.7448501586914</v>
      </c>
      <c r="F980" s="4">
        <v>6271.93408203125</v>
      </c>
      <c r="I980" s="2">
        <v>72.7448501586914</v>
      </c>
      <c r="J980" s="5">
        <v>612.139892578125</v>
      </c>
    </row>
    <row r="981">
      <c r="A981" s="2">
        <v>72.936386108398438</v>
      </c>
      <c r="B981" s="4">
        <v>6392.298828125</v>
      </c>
      <c r="E981" s="2">
        <v>72.798835754394531</v>
      </c>
      <c r="F981" s="4">
        <v>6309.53662109375</v>
      </c>
      <c r="I981" s="2">
        <v>72.798835754394531</v>
      </c>
      <c r="J981" s="5">
        <v>602.38946533203125</v>
      </c>
    </row>
    <row r="982">
      <c r="A982" s="2">
        <v>72.950576782226563</v>
      </c>
      <c r="B982" s="4">
        <v>6452.15283203125</v>
      </c>
      <c r="E982" s="2">
        <v>72.852821350097656</v>
      </c>
      <c r="F982" s="4">
        <v>6346.05517578125</v>
      </c>
      <c r="I982" s="2">
        <v>72.852821350097656</v>
      </c>
      <c r="J982" s="5">
        <v>592.38226318359375</v>
      </c>
    </row>
    <row r="983">
      <c r="A983" s="2">
        <v>73.046073913574219</v>
      </c>
      <c r="B983" s="4">
        <v>6458.3681640625</v>
      </c>
      <c r="E983" s="2">
        <v>72.906806945800781</v>
      </c>
      <c r="F983" s="4">
        <v>6381.44189453125</v>
      </c>
      <c r="I983" s="2">
        <v>72.906806945800781</v>
      </c>
      <c r="J983" s="5">
        <v>582.13714599609375</v>
      </c>
    </row>
    <row r="984">
      <c r="A984" s="2">
        <v>73.061927795410156</v>
      </c>
      <c r="B984" s="4">
        <v>6522.52685546875</v>
      </c>
      <c r="E984" s="2">
        <v>72.960800170898438</v>
      </c>
      <c r="F984" s="4">
        <v>6415.6728515625</v>
      </c>
      <c r="I984" s="2">
        <v>72.960800170898438</v>
      </c>
      <c r="J984" s="5">
        <v>571.67156982421875</v>
      </c>
    </row>
    <row r="985">
      <c r="A985" s="2">
        <v>73.156806945800781</v>
      </c>
      <c r="B985" s="4">
        <v>6518.95556640625</v>
      </c>
      <c r="E985" s="2">
        <v>73.014785766601563</v>
      </c>
      <c r="F985" s="4">
        <v>6448.71875</v>
      </c>
      <c r="I985" s="2">
        <v>73.014785766601563</v>
      </c>
      <c r="J985" s="5">
        <v>561.007080078125</v>
      </c>
    </row>
    <row r="986">
      <c r="A986" s="2">
        <v>73.1724853515625</v>
      </c>
      <c r="B986" s="4">
        <v>6576.16455078125</v>
      </c>
      <c r="E986" s="2">
        <v>73.068771362304688</v>
      </c>
      <c r="F986" s="4">
        <v>6480.58349609375</v>
      </c>
      <c r="I986" s="2">
        <v>73.068771362304688</v>
      </c>
      <c r="J986" s="5">
        <v>550.16058349609375</v>
      </c>
    </row>
    <row r="987">
      <c r="A987" s="2">
        <v>73.263702392578125</v>
      </c>
      <c r="B987" s="4">
        <v>6591.501953125</v>
      </c>
      <c r="E987" s="2">
        <v>73.122756958007813</v>
      </c>
      <c r="F987" s="4">
        <v>6511.271484375</v>
      </c>
      <c r="I987" s="2">
        <v>73.122756958007813</v>
      </c>
      <c r="J987" s="5">
        <v>539.1502685546875</v>
      </c>
    </row>
    <row r="988">
      <c r="A988" s="2">
        <v>73.277870178222656</v>
      </c>
      <c r="B988" s="4">
        <v>6624.39892578125</v>
      </c>
      <c r="E988" s="2">
        <v>73.176742553710938</v>
      </c>
      <c r="F988" s="4">
        <v>6540.80322265625</v>
      </c>
      <c r="I988" s="2">
        <v>73.176742553710938</v>
      </c>
      <c r="J988" s="5">
        <v>527.99359130859375</v>
      </c>
    </row>
    <row r="989">
      <c r="A989" s="2">
        <v>73.373886108398438</v>
      </c>
      <c r="B989" s="4">
        <v>6637.3759765625</v>
      </c>
      <c r="E989" s="2">
        <v>73.230728149414063</v>
      </c>
      <c r="F989" s="4">
        <v>6569.208984375</v>
      </c>
      <c r="I989" s="2">
        <v>73.230728149414063</v>
      </c>
      <c r="J989" s="5">
        <v>516.7081298828125</v>
      </c>
    </row>
    <row r="990">
      <c r="A990" s="2">
        <v>73.390083312988281</v>
      </c>
      <c r="B990" s="4">
        <v>6692.9443359375</v>
      </c>
      <c r="E990" s="2">
        <v>73.284713745117188</v>
      </c>
      <c r="F990" s="4">
        <v>6596.51953125</v>
      </c>
      <c r="I990" s="2">
        <v>73.284713745117188</v>
      </c>
      <c r="J990" s="5">
        <v>505.311279296875</v>
      </c>
    </row>
    <row r="991">
      <c r="A991" s="2">
        <v>73.4853286743164</v>
      </c>
      <c r="B991" s="4">
        <v>6678.9091796875</v>
      </c>
      <c r="E991" s="2">
        <v>73.338699340820313</v>
      </c>
      <c r="F991" s="4">
        <v>6622.75390625</v>
      </c>
      <c r="I991" s="2">
        <v>73.338699340820313</v>
      </c>
      <c r="J991" s="5">
        <v>493.820068359375</v>
      </c>
    </row>
    <row r="992">
      <c r="A992" s="2">
        <v>73.50006103515625</v>
      </c>
      <c r="B992" s="4">
        <v>6741.60986328125</v>
      </c>
      <c r="E992" s="2">
        <v>73.392692565917969</v>
      </c>
      <c r="F992" s="4">
        <v>6647.935546875</v>
      </c>
      <c r="I992" s="2">
        <v>73.392692565917969</v>
      </c>
      <c r="J992" s="5">
        <v>482.24981689453125</v>
      </c>
    </row>
    <row r="993">
      <c r="A993" s="2">
        <v>73.597274780273438</v>
      </c>
      <c r="B993" s="4">
        <v>6729.71533203125</v>
      </c>
      <c r="E993" s="2">
        <v>73.4466781616211</v>
      </c>
      <c r="F993" s="4">
        <v>6672.0771484375</v>
      </c>
      <c r="I993" s="2">
        <v>73.4466781616211</v>
      </c>
      <c r="J993" s="5">
        <v>470.62063598632813</v>
      </c>
    </row>
    <row r="994">
      <c r="A994" s="2">
        <v>73.611846923828125</v>
      </c>
      <c r="B994" s="4">
        <v>6792.96630859375</v>
      </c>
      <c r="E994" s="2">
        <v>73.500663757324219</v>
      </c>
      <c r="F994" s="4">
        <v>6695.20703125</v>
      </c>
      <c r="I994" s="2">
        <v>73.500663757324219</v>
      </c>
      <c r="J994" s="5">
        <v>458.94772338867188</v>
      </c>
    </row>
    <row r="995">
      <c r="A995" s="2">
        <v>73.708366394042969</v>
      </c>
      <c r="B995" s="4">
        <v>6767.65869140625</v>
      </c>
      <c r="E995" s="2">
        <v>73.554649353027344</v>
      </c>
      <c r="F995" s="4">
        <v>6717.35498046875</v>
      </c>
      <c r="I995" s="2">
        <v>73.554649353027344</v>
      </c>
      <c r="J995" s="5">
        <v>447.247802734375</v>
      </c>
    </row>
    <row r="996">
      <c r="A996" s="2">
        <v>73.724494934082031</v>
      </c>
      <c r="B996" s="4">
        <v>6828.84716796875</v>
      </c>
      <c r="E996" s="2">
        <v>73.608634948730469</v>
      </c>
      <c r="F996" s="4">
        <v>6738.5458984375</v>
      </c>
      <c r="I996" s="2">
        <v>73.608634948730469</v>
      </c>
      <c r="J996" s="5">
        <v>435.53793334960938</v>
      </c>
    </row>
    <row r="997">
      <c r="A997" s="2">
        <v>73.817024230957031</v>
      </c>
      <c r="B997" s="4">
        <v>6806.01416015625</v>
      </c>
      <c r="E997" s="2">
        <v>73.6626205444336</v>
      </c>
      <c r="F997" s="4">
        <v>6758.79833984375</v>
      </c>
      <c r="I997" s="2">
        <v>73.6626205444336</v>
      </c>
      <c r="J997" s="5">
        <v>423.83477783203125</v>
      </c>
    </row>
    <row r="998">
      <c r="A998" s="2">
        <v>73.831314086914063</v>
      </c>
      <c r="B998" s="4">
        <v>6858.7734375</v>
      </c>
      <c r="E998" s="2">
        <v>73.716606140136719</v>
      </c>
      <c r="F998" s="4">
        <v>6778.12744140625</v>
      </c>
      <c r="I998" s="2">
        <v>73.716606140136719</v>
      </c>
      <c r="J998" s="5">
        <v>412.15524291992188</v>
      </c>
    </row>
    <row r="999">
      <c r="A999" s="2">
        <v>73.924957275390625</v>
      </c>
      <c r="B999" s="4">
        <v>6840.783203125</v>
      </c>
      <c r="E999" s="2">
        <v>73.770599365234375</v>
      </c>
      <c r="F999" s="4">
        <v>6796.56005859375</v>
      </c>
      <c r="I999" s="2">
        <v>73.770599365234375</v>
      </c>
      <c r="J999" s="5">
        <v>400.51437377929688</v>
      </c>
    </row>
    <row r="1000">
      <c r="A1000" s="2">
        <v>73.939453125</v>
      </c>
      <c r="B1000" s="4">
        <v>6876.341796875</v>
      </c>
      <c r="E1000" s="2">
        <v>73.8245849609375</v>
      </c>
      <c r="F1000" s="4">
        <v>6814.1171875</v>
      </c>
      <c r="I1000" s="2">
        <v>73.8245849609375</v>
      </c>
      <c r="J1000" s="5">
        <v>388.93212890625</v>
      </c>
    </row>
    <row r="1001">
      <c r="A1001" s="2">
        <v>74.036216735839844</v>
      </c>
      <c r="B1001" s="4">
        <v>6867.626953125</v>
      </c>
      <c r="E1001" s="2">
        <v>73.878570556640625</v>
      </c>
      <c r="F1001" s="4">
        <v>6830.8271484375</v>
      </c>
      <c r="I1001" s="2">
        <v>73.878570556640625</v>
      </c>
      <c r="J1001" s="5">
        <v>377.4232177734375</v>
      </c>
    </row>
    <row r="1002">
      <c r="A1002" s="2">
        <v>74.0528564453125</v>
      </c>
      <c r="B1002" s="4">
        <v>6929.244140625</v>
      </c>
      <c r="E1002" s="2">
        <v>73.93255615234375</v>
      </c>
      <c r="F1002" s="4">
        <v>6846.7216796875</v>
      </c>
      <c r="I1002" s="2">
        <v>73.93255615234375</v>
      </c>
      <c r="J1002" s="5">
        <v>366.00347900390625</v>
      </c>
    </row>
    <row r="1003">
      <c r="A1003" s="2">
        <v>74.146652221679688</v>
      </c>
      <c r="B1003" s="4">
        <v>6901.78125</v>
      </c>
      <c r="E1003" s="2">
        <v>73.986541748046875</v>
      </c>
      <c r="F1003" s="4">
        <v>6861.837890625</v>
      </c>
      <c r="I1003" s="2">
        <v>73.986541748046875</v>
      </c>
      <c r="J1003" s="5">
        <v>354.68899536132813</v>
      </c>
    </row>
    <row r="1004">
      <c r="A1004" s="2">
        <v>74.1614990234375</v>
      </c>
      <c r="B1004" s="4">
        <v>6950.46630859375</v>
      </c>
      <c r="E1004" s="2">
        <v>74.04052734375</v>
      </c>
      <c r="F1004" s="4">
        <v>6876.2294921875</v>
      </c>
      <c r="I1004" s="2">
        <v>74.04052734375</v>
      </c>
      <c r="J1004" s="5">
        <v>343.49508666992188</v>
      </c>
    </row>
    <row r="1005">
      <c r="A1005" s="2">
        <v>74.25531005859375</v>
      </c>
      <c r="B1005" s="4">
        <v>6919.35009765625</v>
      </c>
      <c r="E1005" s="2">
        <v>74.094512939453125</v>
      </c>
      <c r="F1005" s="4">
        <v>6889.9599609375</v>
      </c>
      <c r="I1005" s="2">
        <v>74.094512939453125</v>
      </c>
      <c r="J1005" s="5">
        <v>332.43597412109375</v>
      </c>
    </row>
    <row r="1006">
      <c r="A1006" s="2">
        <v>74.2695083618164</v>
      </c>
      <c r="B1006" s="4">
        <v>6971.28564453125</v>
      </c>
      <c r="E1006" s="2">
        <v>74.14849853515625</v>
      </c>
      <c r="F1006" s="4">
        <v>6903.1005859375</v>
      </c>
      <c r="I1006" s="2">
        <v>74.14849853515625</v>
      </c>
      <c r="J1006" s="5">
        <v>321.52609252929688</v>
      </c>
    </row>
    <row r="1007">
      <c r="A1007" s="2">
        <v>74.365043640136719</v>
      </c>
      <c r="B1007" s="4">
        <v>6948.09228515625</v>
      </c>
      <c r="E1007" s="2">
        <v>74.2024917602539</v>
      </c>
      <c r="F1007" s="4">
        <v>6915.72119140625</v>
      </c>
      <c r="I1007" s="2">
        <v>74.2024917602539</v>
      </c>
      <c r="J1007" s="5">
        <v>310.77749633789063</v>
      </c>
    </row>
    <row r="1008">
      <c r="A1008" s="2">
        <v>74.380088806152344</v>
      </c>
      <c r="B1008" s="4">
        <v>6995.2734375</v>
      </c>
      <c r="E1008" s="2">
        <v>74.256477355957031</v>
      </c>
      <c r="F1008" s="4">
        <v>6927.884765625</v>
      </c>
      <c r="I1008" s="2">
        <v>74.256477355957031</v>
      </c>
      <c r="J1008" s="5">
        <v>300.20623779296875</v>
      </c>
    </row>
    <row r="1009">
      <c r="A1009" s="2">
        <v>74.479988098144531</v>
      </c>
      <c r="B1009" s="4">
        <v>6968.68212890625</v>
      </c>
      <c r="E1009" s="2">
        <v>74.310462951660156</v>
      </c>
      <c r="F1009" s="4">
        <v>6939.654296875</v>
      </c>
      <c r="I1009" s="2">
        <v>74.310462951660156</v>
      </c>
      <c r="J1009" s="5">
        <v>289.82305908203125</v>
      </c>
    </row>
    <row r="1010">
      <c r="A1010" s="2">
        <v>74.494392395019531</v>
      </c>
      <c r="B1010" s="4">
        <v>7000.76953125</v>
      </c>
      <c r="E1010" s="2">
        <v>74.364448547363281</v>
      </c>
      <c r="F1010" s="4">
        <v>6951.06640625</v>
      </c>
      <c r="I1010" s="2">
        <v>74.364448547363281</v>
      </c>
      <c r="J1010" s="5">
        <v>279.6392822265625</v>
      </c>
    </row>
    <row r="1011">
      <c r="A1011" s="2">
        <v>74.587326049804688</v>
      </c>
      <c r="B1011" s="4">
        <v>6977.8701171875</v>
      </c>
      <c r="E1011" s="2">
        <v>74.4184341430664</v>
      </c>
      <c r="F1011" s="4">
        <v>6962.13671875</v>
      </c>
      <c r="I1011" s="2">
        <v>74.4184341430664</v>
      </c>
      <c r="J1011" s="5">
        <v>269.66659545898438</v>
      </c>
    </row>
    <row r="1012">
      <c r="A1012" s="2">
        <v>74.602142333984375</v>
      </c>
      <c r="B1012" s="4">
        <v>7037.7421875</v>
      </c>
      <c r="E1012" s="2">
        <v>74.472419738769531</v>
      </c>
      <c r="F1012" s="4">
        <v>6972.8701171875</v>
      </c>
      <c r="I1012" s="2">
        <v>74.472419738769531</v>
      </c>
      <c r="J1012" s="5">
        <v>259.91427612304688</v>
      </c>
    </row>
    <row r="1013">
      <c r="A1013" s="2">
        <v>74.698188781738281</v>
      </c>
      <c r="B1013" s="4">
        <v>6997.63671875</v>
      </c>
      <c r="E1013" s="2">
        <v>74.526405334472656</v>
      </c>
      <c r="F1013" s="4">
        <v>6983.26220703125</v>
      </c>
      <c r="I1013" s="2">
        <v>74.526405334472656</v>
      </c>
      <c r="J1013" s="5">
        <v>250.39187622070313</v>
      </c>
    </row>
    <row r="1014">
      <c r="A1014" s="2">
        <v>74.7129135131836</v>
      </c>
      <c r="B1014" s="4">
        <v>7040.10205078125</v>
      </c>
      <c r="E1014" s="2">
        <v>74.580398559570313</v>
      </c>
      <c r="F1014" s="4">
        <v>6993.30859375</v>
      </c>
      <c r="I1014" s="2">
        <v>74.580398559570313</v>
      </c>
      <c r="J1014" s="5">
        <v>241.1064453125</v>
      </c>
    </row>
    <row r="1015">
      <c r="A1015" s="2">
        <v>74.807243347167969</v>
      </c>
      <c r="B1015" s="4">
        <v>7011.72998046875</v>
      </c>
      <c r="E1015" s="2">
        <v>74.634384155273438</v>
      </c>
      <c r="F1015" s="4">
        <v>7003.001953125</v>
      </c>
      <c r="I1015" s="2">
        <v>74.634384155273438</v>
      </c>
      <c r="J1015" s="5">
        <v>232.06814575195313</v>
      </c>
    </row>
    <row r="1016">
      <c r="A1016" s="2">
        <v>74.822715759277344</v>
      </c>
      <c r="B1016" s="4">
        <v>7053.90478515625</v>
      </c>
      <c r="E1016" s="2">
        <v>74.688369750976563</v>
      </c>
      <c r="F1016" s="4">
        <v>7012.349609375</v>
      </c>
      <c r="I1016" s="2">
        <v>74.688369750976563</v>
      </c>
      <c r="J1016" s="5">
        <v>223.28218078613281</v>
      </c>
    </row>
    <row r="1017">
      <c r="A1017" s="2">
        <v>74.91754150390625</v>
      </c>
      <c r="B1017" s="4">
        <v>7042.90869140625</v>
      </c>
      <c r="E1017" s="2">
        <v>74.742355346679688</v>
      </c>
      <c r="F1017" s="4">
        <v>7021.37109375</v>
      </c>
      <c r="I1017" s="2">
        <v>74.742355346679688</v>
      </c>
      <c r="J1017" s="5">
        <v>214.75372314453125</v>
      </c>
    </row>
    <row r="1018">
      <c r="A1018" s="2">
        <v>74.933921813964844</v>
      </c>
      <c r="B1018" s="4">
        <v>7093.25390625</v>
      </c>
      <c r="E1018" s="2">
        <v>74.796340942382813</v>
      </c>
      <c r="F1018" s="4">
        <v>7030.08251953125</v>
      </c>
      <c r="I1018" s="2">
        <v>74.796340942382813</v>
      </c>
      <c r="J1018" s="5">
        <v>206.4876708984375</v>
      </c>
    </row>
    <row r="1019">
      <c r="A1019" s="2">
        <v>75.02606201171875</v>
      </c>
      <c r="B1019" s="4">
        <v>7056.19091796875</v>
      </c>
      <c r="E1019" s="2">
        <v>74.850326538085938</v>
      </c>
      <c r="F1019" s="4">
        <v>7038.5029296875</v>
      </c>
      <c r="I1019" s="2">
        <v>74.850326538085938</v>
      </c>
      <c r="J1019" s="5">
        <v>198.48707580566406</v>
      </c>
    </row>
    <row r="1020">
      <c r="A1020" s="2">
        <v>75.041023254394531</v>
      </c>
      <c r="B1020" s="4">
        <v>7107.58447265625</v>
      </c>
      <c r="E1020" s="2">
        <v>74.904312133789063</v>
      </c>
      <c r="F1020" s="4">
        <v>7046.65185546875</v>
      </c>
      <c r="I1020" s="2">
        <v>74.904312133789063</v>
      </c>
      <c r="J1020" s="5">
        <v>190.75323486328125</v>
      </c>
    </row>
    <row r="1021">
      <c r="A1021" s="2">
        <v>75.138031005859375</v>
      </c>
      <c r="B1021" s="4">
        <v>7074.55859375</v>
      </c>
      <c r="E1021" s="2">
        <v>74.958297729492188</v>
      </c>
      <c r="F1021" s="4">
        <v>7054.5673828125</v>
      </c>
      <c r="I1021" s="2">
        <v>74.958297729492188</v>
      </c>
      <c r="J1021" s="5">
        <v>183.28688049316406</v>
      </c>
    </row>
    <row r="1022">
      <c r="A1022" s="2">
        <v>75.154129028320313</v>
      </c>
      <c r="B1022" s="4">
        <v>7125.3818359375</v>
      </c>
      <c r="E1022" s="2">
        <v>75.012290954589844</v>
      </c>
      <c r="F1022" s="4">
        <v>7062.28564453125</v>
      </c>
      <c r="I1022" s="2">
        <v>75.012290954589844</v>
      </c>
      <c r="J1022" s="5">
        <v>176.08610534667969</v>
      </c>
    </row>
    <row r="1023">
      <c r="A1023" s="2">
        <v>75.246864318847656</v>
      </c>
      <c r="B1023" s="4">
        <v>7066.203125</v>
      </c>
      <c r="E1023" s="2">
        <v>75.066276550292969</v>
      </c>
      <c r="F1023" s="4">
        <v>7069.8310546875</v>
      </c>
      <c r="I1023" s="2">
        <v>75.066276550292969</v>
      </c>
      <c r="J1023" s="5">
        <v>169.15071105957031</v>
      </c>
    </row>
    <row r="1024">
      <c r="A1024" s="2">
        <v>75.262199401855469</v>
      </c>
      <c r="B1024" s="4">
        <v>7124.42822265625</v>
      </c>
      <c r="E1024" s="2">
        <v>75.1202621459961</v>
      </c>
      <c r="F1024" s="4">
        <v>7077.2109375</v>
      </c>
      <c r="I1024" s="2">
        <v>75.1202621459961</v>
      </c>
      <c r="J1024" s="5">
        <v>162.47602844238281</v>
      </c>
    </row>
    <row r="1025">
      <c r="A1025" s="2">
        <v>75.356254577636719</v>
      </c>
      <c r="B1025" s="4">
        <v>7078.18896484375</v>
      </c>
      <c r="E1025" s="2">
        <v>75.174247741699219</v>
      </c>
      <c r="F1025" s="4">
        <v>7084.44580078125</v>
      </c>
      <c r="I1025" s="2">
        <v>75.174247741699219</v>
      </c>
      <c r="J1025" s="5">
        <v>156.05703735351563</v>
      </c>
    </row>
    <row r="1026">
      <c r="A1026" s="2">
        <v>75.374336242675781</v>
      </c>
      <c r="B1026" s="4">
        <v>7133.27294921875</v>
      </c>
      <c r="E1026" s="2">
        <v>75.228233337402344</v>
      </c>
      <c r="F1026" s="4">
        <v>7091.54150390625</v>
      </c>
      <c r="I1026" s="2">
        <v>75.228233337402344</v>
      </c>
      <c r="J1026" s="5">
        <v>149.88845825195313</v>
      </c>
    </row>
    <row r="1027">
      <c r="A1027" s="2">
        <v>75.470703125</v>
      </c>
      <c r="B1027" s="4">
        <v>7091.615234375</v>
      </c>
      <c r="E1027" s="2">
        <v>75.282218933105469</v>
      </c>
      <c r="F1027" s="4">
        <v>7098.4892578125</v>
      </c>
      <c r="I1027" s="2">
        <v>75.282218933105469</v>
      </c>
      <c r="J1027" s="5">
        <v>143.96263122558594</v>
      </c>
    </row>
    <row r="1028">
      <c r="A1028" s="2">
        <v>75.485679626464844</v>
      </c>
      <c r="B1028" s="4">
        <v>7137.98388671875</v>
      </c>
      <c r="E1028" s="2">
        <v>75.3362045288086</v>
      </c>
      <c r="F1028" s="4">
        <v>7105.25048828125</v>
      </c>
      <c r="I1028" s="2">
        <v>75.3362045288086</v>
      </c>
      <c r="J1028" s="5">
        <v>138.27189636230469</v>
      </c>
    </row>
    <row r="1029">
      <c r="A1029" s="2">
        <v>75.579696655273438</v>
      </c>
      <c r="B1029" s="4">
        <v>7105.447265625</v>
      </c>
      <c r="E1029" s="2">
        <v>75.39019775390625</v>
      </c>
      <c r="F1029" s="4">
        <v>7111.77587890625</v>
      </c>
      <c r="I1029" s="2">
        <v>75.39019775390625</v>
      </c>
      <c r="J1029" s="5">
        <v>132.80690002441406</v>
      </c>
    </row>
    <row r="1030">
      <c r="A1030" s="2">
        <v>75.596794128417969</v>
      </c>
      <c r="B1030" s="4">
        <v>7160.19775390625</v>
      </c>
      <c r="E1030" s="2">
        <v>75.444183349609375</v>
      </c>
      <c r="F1030" s="4">
        <v>7118.00732421875</v>
      </c>
      <c r="I1030" s="2">
        <v>75.444183349609375</v>
      </c>
      <c r="J1030" s="5">
        <v>127.55990600585938</v>
      </c>
    </row>
    <row r="1031">
      <c r="A1031" s="2">
        <v>75.689224243164063</v>
      </c>
      <c r="B1031" s="4">
        <v>7112.9931640625</v>
      </c>
      <c r="E1031" s="2">
        <v>75.4981689453125</v>
      </c>
      <c r="F1031" s="4">
        <v>7123.900390625</v>
      </c>
      <c r="I1031" s="2">
        <v>75.4981689453125</v>
      </c>
      <c r="J1031" s="5">
        <v>122.52043151855469</v>
      </c>
    </row>
    <row r="1032">
      <c r="A1032" s="2">
        <v>75.7037124633789</v>
      </c>
      <c r="B1032" s="4">
        <v>7160.4736328125</v>
      </c>
      <c r="E1032" s="2">
        <v>75.552154541015625</v>
      </c>
      <c r="F1032" s="4">
        <v>7129.4287109375</v>
      </c>
      <c r="I1032" s="2">
        <v>75.552154541015625</v>
      </c>
      <c r="J1032" s="5">
        <v>117.67831420898438</v>
      </c>
    </row>
    <row r="1033">
      <c r="A1033" s="2">
        <v>75.796524047851563</v>
      </c>
      <c r="B1033" s="4">
        <v>7120.78076171875</v>
      </c>
      <c r="E1033" s="2">
        <v>75.60614013671875</v>
      </c>
      <c r="F1033" s="4">
        <v>7134.587890625</v>
      </c>
      <c r="I1033" s="2">
        <v>75.60614013671875</v>
      </c>
      <c r="J1033" s="5">
        <v>113.02374267578125</v>
      </c>
    </row>
    <row r="1034">
      <c r="A1034" s="2">
        <v>75.8146743774414</v>
      </c>
      <c r="B1034" s="4">
        <v>7186.21826171875</v>
      </c>
      <c r="E1034" s="2">
        <v>75.660125732421875</v>
      </c>
      <c r="F1034" s="4">
        <v>7139.3896484375</v>
      </c>
      <c r="I1034" s="2">
        <v>75.660125732421875</v>
      </c>
      <c r="J1034" s="5">
        <v>108.54652404785156</v>
      </c>
    </row>
    <row r="1035">
      <c r="A1035" s="2">
        <v>75.91094970703125</v>
      </c>
      <c r="B1035" s="4">
        <v>7139.2763671875</v>
      </c>
      <c r="E1035" s="2">
        <v>75.714111328125</v>
      </c>
      <c r="F1035" s="4">
        <v>7143.8583984375</v>
      </c>
      <c r="I1035" s="2">
        <v>75.714111328125</v>
      </c>
      <c r="J1035" s="5">
        <v>104.23625183105469</v>
      </c>
    </row>
    <row r="1036">
      <c r="A1036" s="2">
        <v>75.925155639648438</v>
      </c>
      <c r="B1036" s="4">
        <v>7188.4755859375</v>
      </c>
      <c r="E1036" s="2">
        <v>75.768096923828125</v>
      </c>
      <c r="F1036" s="4">
        <v>7148.0361328125</v>
      </c>
      <c r="I1036" s="2">
        <v>75.768096923828125</v>
      </c>
      <c r="J1036" s="5">
        <v>100.08314514160156</v>
      </c>
    </row>
    <row r="1037">
      <c r="A1037" s="2">
        <v>76.019447326660156</v>
      </c>
      <c r="B1037" s="4">
        <v>7140.54052734375</v>
      </c>
      <c r="E1037" s="2">
        <v>75.822090148925781</v>
      </c>
      <c r="F1037" s="4">
        <v>7151.96484375</v>
      </c>
      <c r="I1037" s="2">
        <v>75.822090148925781</v>
      </c>
      <c r="J1037" s="5">
        <v>96.07696533203125</v>
      </c>
    </row>
    <row r="1038">
      <c r="A1038" s="2">
        <v>76.037002563476563</v>
      </c>
      <c r="B1038" s="4">
        <v>7213.32958984375</v>
      </c>
      <c r="E1038" s="2">
        <v>75.8760757446289</v>
      </c>
      <c r="F1038" s="4">
        <v>7155.68310546875</v>
      </c>
      <c r="I1038" s="2">
        <v>75.8760757446289</v>
      </c>
      <c r="J1038" s="5">
        <v>92.2094497680664</v>
      </c>
    </row>
    <row r="1039">
      <c r="A1039" s="2">
        <v>76.132926940917969</v>
      </c>
      <c r="B1039" s="4">
        <v>7156.109375</v>
      </c>
      <c r="E1039" s="2">
        <v>75.930061340332031</v>
      </c>
      <c r="F1039" s="4">
        <v>7159.21337890625</v>
      </c>
      <c r="I1039" s="2">
        <v>75.930061340332031</v>
      </c>
      <c r="J1039" s="5">
        <v>88.471000671386719</v>
      </c>
    </row>
    <row r="1040">
      <c r="A1040" s="2">
        <v>76.147689819335938</v>
      </c>
      <c r="B1040" s="4">
        <v>7198.767578125</v>
      </c>
      <c r="E1040" s="2">
        <v>75.984046936035156</v>
      </c>
      <c r="F1040" s="4">
        <v>7162.56884765625</v>
      </c>
      <c r="I1040" s="2">
        <v>75.984046936035156</v>
      </c>
      <c r="J1040" s="5">
        <v>84.852912902832031</v>
      </c>
    </row>
    <row r="1041">
      <c r="A1041" s="2">
        <v>76.243003845214844</v>
      </c>
      <c r="B1041" s="4">
        <v>7145.27392578125</v>
      </c>
      <c r="E1041" s="2">
        <v>76.038032531738281</v>
      </c>
      <c r="F1041" s="4">
        <v>7165.75390625</v>
      </c>
      <c r="I1041" s="2">
        <v>76.038032531738281</v>
      </c>
      <c r="J1041" s="5">
        <v>81.3473892211914</v>
      </c>
    </row>
    <row r="1042">
      <c r="A1042" s="2">
        <v>76.260688781738281</v>
      </c>
      <c r="B1042" s="4">
        <v>7192.20947265625</v>
      </c>
      <c r="E1042" s="2">
        <v>76.0920181274414</v>
      </c>
      <c r="F1042" s="4">
        <v>7168.7666015625</v>
      </c>
      <c r="I1042" s="2">
        <v>76.0920181274414</v>
      </c>
      <c r="J1042" s="5">
        <v>77.946502685546875</v>
      </c>
    </row>
    <row r="1043">
      <c r="A1043" s="2">
        <v>76.356094360351563</v>
      </c>
      <c r="B1043" s="4">
        <v>7151.47900390625</v>
      </c>
      <c r="E1043" s="2">
        <v>76.146003723144531</v>
      </c>
      <c r="F1043" s="4">
        <v>7171.60009765625</v>
      </c>
      <c r="I1043" s="2">
        <v>76.146003723144531</v>
      </c>
      <c r="J1043" s="5">
        <v>74.643394470214844</v>
      </c>
    </row>
    <row r="1044">
      <c r="A1044" s="2">
        <v>76.370834350585938</v>
      </c>
      <c r="B1044" s="4">
        <v>7195.4775390625</v>
      </c>
      <c r="E1044" s="2">
        <v>76.199996948242188</v>
      </c>
      <c r="F1044" s="4">
        <v>7174.25</v>
      </c>
      <c r="I1044" s="2">
        <v>76.199996948242188</v>
      </c>
      <c r="J1044" s="5">
        <v>71.4312515258789</v>
      </c>
    </row>
    <row r="1045">
      <c r="A1045" s="2">
        <v>76.465736389160156</v>
      </c>
      <c r="B1045" s="4">
        <v>7160.84814453125</v>
      </c>
      <c r="E1045" s="2">
        <v>76.253982543945313</v>
      </c>
      <c r="F1045" s="4">
        <v>7176.71435546875</v>
      </c>
      <c r="I1045" s="2">
        <v>76.253982543945313</v>
      </c>
      <c r="J1045" s="5">
        <v>68.305328369140625</v>
      </c>
    </row>
    <row r="1046">
      <c r="A1046" s="2">
        <v>76.4834976196289</v>
      </c>
      <c r="B1046" s="4">
        <v>7226.060546875</v>
      </c>
      <c r="E1046" s="2">
        <v>76.307968139648438</v>
      </c>
      <c r="F1046" s="4">
        <v>7178.99072265625</v>
      </c>
      <c r="I1046" s="2">
        <v>76.307968139648438</v>
      </c>
      <c r="J1046" s="5">
        <v>65.260139465332031</v>
      </c>
    </row>
    <row r="1047">
      <c r="A1047" s="2">
        <v>76.580284118652344</v>
      </c>
      <c r="B1047" s="4">
        <v>7164.51416015625</v>
      </c>
      <c r="E1047" s="2">
        <v>76.361953735351563</v>
      </c>
      <c r="F1047" s="4">
        <v>7181.08251953125</v>
      </c>
      <c r="I1047" s="2">
        <v>76.361953735351563</v>
      </c>
      <c r="J1047" s="5">
        <v>62.291301727294922</v>
      </c>
    </row>
    <row r="1048">
      <c r="A1048" s="2">
        <v>76.594642639160156</v>
      </c>
      <c r="B1048" s="4">
        <v>7233.4833984375</v>
      </c>
      <c r="E1048" s="2">
        <v>76.415939331054688</v>
      </c>
      <c r="F1048" s="4">
        <v>7183.00146484375</v>
      </c>
      <c r="I1048" s="2">
        <v>76.415939331054688</v>
      </c>
      <c r="J1048" s="5">
        <v>59.395317077636719</v>
      </c>
    </row>
    <row r="1049">
      <c r="A1049" s="2">
        <v>76.687705993652344</v>
      </c>
      <c r="B1049" s="4">
        <v>7167.51513671875</v>
      </c>
      <c r="E1049" s="2">
        <v>76.469924926757813</v>
      </c>
      <c r="F1049" s="4">
        <v>7184.7734375</v>
      </c>
      <c r="I1049" s="2">
        <v>76.469924926757813</v>
      </c>
      <c r="J1049" s="5">
        <v>56.569198608398438</v>
      </c>
    </row>
    <row r="1050">
      <c r="A1050" s="2">
        <v>76.705314636230469</v>
      </c>
      <c r="B1050" s="4">
        <v>7223.7734375</v>
      </c>
      <c r="E1050" s="2">
        <v>76.523910522460938</v>
      </c>
      <c r="F1050" s="4">
        <v>7186.4306640625</v>
      </c>
      <c r="I1050" s="2">
        <v>76.523910522460938</v>
      </c>
      <c r="J1050" s="5">
        <v>53.810417175292969</v>
      </c>
    </row>
    <row r="1051">
      <c r="A1051" s="2">
        <v>76.797859191894531</v>
      </c>
      <c r="B1051" s="4">
        <v>7176.58056640625</v>
      </c>
      <c r="E1051" s="2">
        <v>76.577896118164063</v>
      </c>
      <c r="F1051" s="4">
        <v>7188.005859375</v>
      </c>
      <c r="I1051" s="2">
        <v>76.577896118164063</v>
      </c>
      <c r="J1051" s="5">
        <v>51.117221832275391</v>
      </c>
    </row>
    <row r="1052">
      <c r="A1052" s="2">
        <v>76.8126449584961</v>
      </c>
      <c r="B1052" s="4">
        <v>7225.5771484375</v>
      </c>
      <c r="E1052" s="2">
        <v>76.631889343261719</v>
      </c>
      <c r="F1052" s="4">
        <v>7189.53369140625</v>
      </c>
      <c r="I1052" s="2">
        <v>76.631889343261719</v>
      </c>
      <c r="J1052" s="5">
        <v>48.4879264831543</v>
      </c>
    </row>
    <row r="1053">
      <c r="A1053" s="2">
        <v>76.911170959472656</v>
      </c>
      <c r="B1053" s="4">
        <v>7179.2900390625</v>
      </c>
      <c r="E1053" s="2">
        <v>76.685874938964844</v>
      </c>
      <c r="F1053" s="4">
        <v>7191.05712890625</v>
      </c>
      <c r="I1053" s="2">
        <v>76.685874938964844</v>
      </c>
      <c r="J1053" s="5">
        <v>45.922416687011719</v>
      </c>
    </row>
    <row r="1054">
      <c r="A1054" s="2">
        <v>76.926033020019531</v>
      </c>
      <c r="B1054" s="4">
        <v>7222.93896484375</v>
      </c>
      <c r="E1054" s="2">
        <v>76.739860534667969</v>
      </c>
      <c r="F1054" s="4">
        <v>7192.6259765625</v>
      </c>
      <c r="I1054" s="2">
        <v>76.739860534667969</v>
      </c>
      <c r="J1054" s="5">
        <v>43.419834136962891</v>
      </c>
    </row>
    <row r="1055">
      <c r="A1055" s="2">
        <v>77.020736694335938</v>
      </c>
      <c r="B1055" s="4">
        <v>7190.61962890625</v>
      </c>
      <c r="E1055" s="2">
        <v>76.7938461303711</v>
      </c>
      <c r="F1055" s="4">
        <v>7194.28076171875</v>
      </c>
      <c r="I1055" s="2">
        <v>76.7938461303711</v>
      </c>
      <c r="J1055" s="5">
        <v>40.979965209960938</v>
      </c>
    </row>
    <row r="1056">
      <c r="A1056" s="2">
        <v>77.035530090332031</v>
      </c>
      <c r="B1056" s="4">
        <v>7235.85986328125</v>
      </c>
      <c r="E1056" s="2">
        <v>76.847831726074219</v>
      </c>
      <c r="F1056" s="4">
        <v>7196.04248046875</v>
      </c>
      <c r="I1056" s="2">
        <v>76.847831726074219</v>
      </c>
      <c r="J1056" s="5">
        <v>38.603042602539063</v>
      </c>
    </row>
    <row r="1057">
      <c r="A1057" s="2">
        <v>77.132575988769531</v>
      </c>
      <c r="B1057" s="4">
        <v>7185.74462890625</v>
      </c>
      <c r="E1057" s="2">
        <v>76.901817321777344</v>
      </c>
      <c r="F1057" s="4">
        <v>7197.919921875</v>
      </c>
      <c r="I1057" s="2">
        <v>76.901817321777344</v>
      </c>
      <c r="J1057" s="5">
        <v>36.289161682128906</v>
      </c>
    </row>
    <row r="1058">
      <c r="A1058" s="2">
        <v>77.147102355957031</v>
      </c>
      <c r="B1058" s="4">
        <v>7228.14990234375</v>
      </c>
      <c r="E1058" s="2">
        <v>76.955802917480469</v>
      </c>
      <c r="F1058" s="4">
        <v>7199.9072265625</v>
      </c>
      <c r="I1058" s="2">
        <v>76.955802917480469</v>
      </c>
      <c r="J1058" s="5">
        <v>34.0386962890625</v>
      </c>
    </row>
    <row r="1059">
      <c r="A1059" s="2">
        <v>77.2396240234375</v>
      </c>
      <c r="B1059" s="4">
        <v>7184.9765625</v>
      </c>
      <c r="E1059" s="2">
        <v>77.009796142578125</v>
      </c>
      <c r="F1059" s="4">
        <v>7201.97900390625</v>
      </c>
      <c r="I1059" s="2">
        <v>77.009796142578125</v>
      </c>
      <c r="J1059" s="5">
        <v>31.851613998413086</v>
      </c>
    </row>
    <row r="1060">
      <c r="A1060" s="2">
        <v>77.254890441894531</v>
      </c>
      <c r="B1060" s="4">
        <v>7241.3583984375</v>
      </c>
      <c r="E1060" s="2">
        <v>77.06378173828125</v>
      </c>
      <c r="F1060" s="4">
        <v>7204.0849609375</v>
      </c>
      <c r="I1060" s="2">
        <v>77.06378173828125</v>
      </c>
      <c r="J1060" s="5">
        <v>29.728696823120117</v>
      </c>
    </row>
    <row r="1061">
      <c r="A1061" s="2">
        <v>77.3540267944336</v>
      </c>
      <c r="B1061" s="4">
        <v>7192.130859375</v>
      </c>
      <c r="E1061" s="2">
        <v>77.117767333984375</v>
      </c>
      <c r="F1061" s="4">
        <v>7206.17041015625</v>
      </c>
      <c r="I1061" s="2">
        <v>77.117767333984375</v>
      </c>
      <c r="J1061" s="5">
        <v>27.669631958007813</v>
      </c>
    </row>
    <row r="1062">
      <c r="A1062" s="2">
        <v>77.368728637695313</v>
      </c>
      <c r="B1062" s="4">
        <v>7241.77294921875</v>
      </c>
      <c r="E1062" s="2">
        <v>77.1717529296875</v>
      </c>
      <c r="F1062" s="4">
        <v>7208.19775390625</v>
      </c>
      <c r="I1062" s="2">
        <v>77.1717529296875</v>
      </c>
      <c r="J1062" s="5">
        <v>25.67413330078125</v>
      </c>
    </row>
    <row r="1063">
      <c r="A1063" s="2">
        <v>77.462997436523438</v>
      </c>
      <c r="B1063" s="4">
        <v>7190.39404296875</v>
      </c>
      <c r="E1063" s="2">
        <v>77.225738525390625</v>
      </c>
      <c r="F1063" s="4">
        <v>7210.14208984375</v>
      </c>
      <c r="I1063" s="2">
        <v>77.225738525390625</v>
      </c>
      <c r="J1063" s="5">
        <v>23.741769790649414</v>
      </c>
    </row>
    <row r="1064">
      <c r="A1064" s="2">
        <v>77.477798461914063</v>
      </c>
      <c r="B1064" s="4">
        <v>7246.1865234375</v>
      </c>
      <c r="E1064" s="2">
        <v>77.27972412109375</v>
      </c>
      <c r="F1064" s="4">
        <v>7211.9921875</v>
      </c>
      <c r="I1064" s="2">
        <v>77.27972412109375</v>
      </c>
      <c r="J1064" s="5">
        <v>21.871683120727539</v>
      </c>
    </row>
    <row r="1065">
      <c r="A1065" s="2">
        <v>77.572013854980469</v>
      </c>
      <c r="B1065" s="4">
        <v>7193.474609375</v>
      </c>
      <c r="E1065" s="2">
        <v>77.333709716796875</v>
      </c>
      <c r="F1065" s="4">
        <v>7213.734375</v>
      </c>
      <c r="I1065" s="2">
        <v>77.333709716796875</v>
      </c>
      <c r="J1065" s="5">
        <v>20.062610626220703</v>
      </c>
    </row>
    <row r="1066">
      <c r="A1066" s="2">
        <v>77.586189270019531</v>
      </c>
      <c r="B1066" s="4">
        <v>7258.29736328125</v>
      </c>
      <c r="E1066" s="2">
        <v>77.3876953125</v>
      </c>
      <c r="F1066" s="4">
        <v>7215.35986328125</v>
      </c>
      <c r="I1066" s="2">
        <v>77.3876953125</v>
      </c>
      <c r="J1066" s="5">
        <v>18.313108444213867</v>
      </c>
    </row>
    <row r="1067">
      <c r="A1067" s="2">
        <v>77.681884765625</v>
      </c>
      <c r="B1067" s="4">
        <v>7197.8359375</v>
      </c>
      <c r="E1067" s="2">
        <v>77.441688537597656</v>
      </c>
      <c r="F1067" s="4">
        <v>7216.8544921875</v>
      </c>
      <c r="I1067" s="2">
        <v>77.441688537597656</v>
      </c>
      <c r="J1067" s="5">
        <v>16.621110916137695</v>
      </c>
    </row>
    <row r="1068">
      <c r="A1068" s="2">
        <v>77.6968994140625</v>
      </c>
      <c r="B1068" s="4">
        <v>7252.11328125</v>
      </c>
      <c r="E1068" s="2">
        <v>77.495674133300781</v>
      </c>
      <c r="F1068" s="4">
        <v>7218.1982421875</v>
      </c>
      <c r="I1068" s="2">
        <v>77.495674133300781</v>
      </c>
      <c r="J1068" s="5">
        <v>14.984951972961426</v>
      </c>
    </row>
    <row r="1069">
      <c r="A1069" s="2">
        <v>77.795822143554688</v>
      </c>
      <c r="B1069" s="4">
        <v>7201.052734375</v>
      </c>
      <c r="E1069" s="2">
        <v>77.5496597290039</v>
      </c>
      <c r="F1069" s="4">
        <v>7219.36474609375</v>
      </c>
      <c r="I1069" s="2">
        <v>77.5496597290039</v>
      </c>
      <c r="J1069" s="5">
        <v>13.401944160461426</v>
      </c>
    </row>
    <row r="1070">
      <c r="A1070" s="2">
        <v>77.811309814453125</v>
      </c>
      <c r="B1070" s="4">
        <v>7249.36669921875</v>
      </c>
      <c r="E1070" s="2">
        <v>77.603645324707031</v>
      </c>
      <c r="F1070" s="4">
        <v>7220.33251953125</v>
      </c>
      <c r="I1070" s="2">
        <v>77.603645324707031</v>
      </c>
      <c r="J1070" s="5">
        <v>11.869379997253418</v>
      </c>
    </row>
    <row r="1071">
      <c r="A1071" s="2">
        <v>77.905105590820313</v>
      </c>
      <c r="B1071" s="4">
        <v>7198.0693359375</v>
      </c>
      <c r="E1071" s="2">
        <v>77.657630920410156</v>
      </c>
      <c r="F1071" s="4">
        <v>7221.087890625</v>
      </c>
      <c r="I1071" s="2">
        <v>77.657630920410156</v>
      </c>
      <c r="J1071" s="5">
        <v>10.384480476379395</v>
      </c>
    </row>
    <row r="1072">
      <c r="A1072" s="2">
        <v>77.919448852539063</v>
      </c>
      <c r="B1072" s="4">
        <v>7251.44775390625</v>
      </c>
      <c r="E1072" s="2">
        <v>77.711616516113281</v>
      </c>
      <c r="F1072" s="4">
        <v>7221.63134765625</v>
      </c>
      <c r="I1072" s="2">
        <v>77.711616516113281</v>
      </c>
      <c r="J1072" s="5">
        <v>8.9441041946411133</v>
      </c>
    </row>
    <row r="1073">
      <c r="A1073" s="2">
        <v>78.017875671386719</v>
      </c>
      <c r="B1073" s="4">
        <v>7176.71728515625</v>
      </c>
      <c r="E1073" s="2">
        <v>77.7656021118164</v>
      </c>
      <c r="F1073" s="4">
        <v>7221.96240234375</v>
      </c>
      <c r="I1073" s="2">
        <v>77.7656021118164</v>
      </c>
      <c r="J1073" s="5">
        <v>7.545161247253418</v>
      </c>
    </row>
    <row r="1074">
      <c r="A1074" s="2">
        <v>78.032402038574219</v>
      </c>
      <c r="B1074" s="4">
        <v>7248.36328125</v>
      </c>
      <c r="E1074" s="2">
        <v>77.819595336914063</v>
      </c>
      <c r="F1074" s="4">
        <v>7222.08203125</v>
      </c>
      <c r="I1074" s="2">
        <v>77.819595336914063</v>
      </c>
      <c r="J1074" s="5">
        <v>6.1843400001525879</v>
      </c>
    </row>
    <row r="1075">
      <c r="A1075" s="2">
        <v>78.1287612915039</v>
      </c>
      <c r="B1075" s="4">
        <v>7187.8115234375</v>
      </c>
      <c r="E1075" s="2">
        <v>77.873580932617188</v>
      </c>
      <c r="F1075" s="4">
        <v>7221.98779296875</v>
      </c>
      <c r="I1075" s="2">
        <v>77.873580932617188</v>
      </c>
      <c r="J1075" s="5">
        <v>4.8589582443237305</v>
      </c>
    </row>
    <row r="1076">
      <c r="A1076" s="2">
        <v>78.143318176269531</v>
      </c>
      <c r="B1076" s="4">
        <v>7242.86279296875</v>
      </c>
      <c r="E1076" s="2">
        <v>77.927566528320313</v>
      </c>
      <c r="F1076" s="4">
        <v>7221.6787109375</v>
      </c>
      <c r="I1076" s="2">
        <v>77.927566528320313</v>
      </c>
      <c r="J1076" s="5">
        <v>3.565899133682251</v>
      </c>
    </row>
    <row r="1077">
      <c r="A1077" s="2">
        <v>78.2411117553711</v>
      </c>
      <c r="B1077" s="4">
        <v>7176.61328125</v>
      </c>
      <c r="E1077" s="2">
        <v>77.981552124023438</v>
      </c>
      <c r="F1077" s="4">
        <v>7221.15673828125</v>
      </c>
      <c r="I1077" s="2">
        <v>77.981552124023438</v>
      </c>
      <c r="J1077" s="5">
        <v>2.3023865222930908</v>
      </c>
    </row>
    <row r="1078">
      <c r="A1078" s="2">
        <v>78.255661010742188</v>
      </c>
      <c r="B1078" s="4">
        <v>7250.28857421875</v>
      </c>
      <c r="E1078" s="2">
        <v>78.035537719726563</v>
      </c>
      <c r="F1078" s="4">
        <v>7220.4189453125</v>
      </c>
      <c r="I1078" s="2">
        <v>78.035537719726563</v>
      </c>
      <c r="J1078" s="5">
        <v>1.0660052299499512</v>
      </c>
    </row>
    <row r="1079">
      <c r="A1079" s="2">
        <v>78.351593017578125</v>
      </c>
      <c r="B1079" s="4">
        <v>7183.970703125</v>
      </c>
      <c r="E1079" s="2">
        <v>78.089523315429688</v>
      </c>
      <c r="F1079" s="4">
        <v>7219.4775390625</v>
      </c>
      <c r="I1079" s="2">
        <v>78.089523315429688</v>
      </c>
      <c r="J1079" s="5">
        <v>-0.14543391764163971</v>
      </c>
    </row>
    <row r="1080">
      <c r="A1080" s="2">
        <v>78.366668701171875</v>
      </c>
      <c r="B1080" s="4">
        <v>7242.7548828125</v>
      </c>
      <c r="E1080" s="2">
        <v>78.143508911132813</v>
      </c>
      <c r="F1080" s="4">
        <v>7218.35791015625</v>
      </c>
      <c r="I1080" s="2">
        <v>78.143508911132813</v>
      </c>
      <c r="J1080" s="5">
        <v>-1.3338015079498291</v>
      </c>
    </row>
    <row r="1081">
      <c r="A1081" s="2">
        <v>78.4629898071289</v>
      </c>
      <c r="B1081" s="4">
        <v>7170.7998046875</v>
      </c>
      <c r="E1081" s="2">
        <v>78.197494506835938</v>
      </c>
      <c r="F1081" s="4">
        <v>7217.0947265625</v>
      </c>
      <c r="I1081" s="2">
        <v>78.197494506835938</v>
      </c>
      <c r="J1081" s="5">
        <v>-2.5005013942718506</v>
      </c>
    </row>
    <row r="1082">
      <c r="A1082" s="2">
        <v>78.480072021484375</v>
      </c>
      <c r="B1082" s="4">
        <v>7249.22802734375</v>
      </c>
      <c r="E1082" s="2">
        <v>78.2514877319336</v>
      </c>
      <c r="F1082" s="4">
        <v>7215.7236328125</v>
      </c>
      <c r="I1082" s="2">
        <v>78.2514877319336</v>
      </c>
      <c r="J1082" s="5">
        <v>-3.6466729640960693</v>
      </c>
    </row>
    <row r="1083">
      <c r="A1083" s="2">
        <v>78.570846557617188</v>
      </c>
      <c r="B1083" s="4">
        <v>7180.86767578125</v>
      </c>
      <c r="E1083" s="2">
        <v>78.305473327636719</v>
      </c>
      <c r="F1083" s="4">
        <v>7214.2802734375</v>
      </c>
      <c r="I1083" s="2">
        <v>78.305473327636719</v>
      </c>
      <c r="J1083" s="5">
        <v>-4.7725601196289063</v>
      </c>
    </row>
    <row r="1084">
      <c r="A1084" s="2">
        <v>78.586860656738281</v>
      </c>
      <c r="B1084" s="4">
        <v>7237.79248046875</v>
      </c>
      <c r="E1084" s="2">
        <v>78.359458923339844</v>
      </c>
      <c r="F1084" s="4">
        <v>7212.79541015625</v>
      </c>
      <c r="I1084" s="2">
        <v>78.359458923339844</v>
      </c>
      <c r="J1084" s="5">
        <v>-5.8784074783325195</v>
      </c>
    </row>
    <row r="1085">
      <c r="A1085" s="2">
        <v>78.6796875</v>
      </c>
      <c r="B1085" s="4">
        <v>7182.275390625</v>
      </c>
      <c r="E1085" s="2">
        <v>78.413444519042969</v>
      </c>
      <c r="F1085" s="4">
        <v>7211.28857421875</v>
      </c>
      <c r="I1085" s="2">
        <v>78.413444519042969</v>
      </c>
      <c r="J1085" s="5">
        <v>-6.9638915061950684</v>
      </c>
    </row>
    <row r="1086">
      <c r="A1086" s="2">
        <v>78.697257995605469</v>
      </c>
      <c r="B1086" s="4">
        <v>7216.720703125</v>
      </c>
      <c r="E1086" s="2">
        <v>78.4674301147461</v>
      </c>
      <c r="F1086" s="4">
        <v>7209.77587890625</v>
      </c>
      <c r="I1086" s="2">
        <v>78.4674301147461</v>
      </c>
      <c r="J1086" s="5">
        <v>-8.0281248092651367</v>
      </c>
    </row>
    <row r="1087">
      <c r="A1087" s="2">
        <v>78.793853759765625</v>
      </c>
      <c r="B1087" s="4">
        <v>7182.76416015625</v>
      </c>
      <c r="E1087" s="2">
        <v>78.521415710449219</v>
      </c>
      <c r="F1087" s="4">
        <v>7208.27197265625</v>
      </c>
      <c r="I1087" s="2">
        <v>78.521415710449219</v>
      </c>
      <c r="J1087" s="5">
        <v>-9.07004451751709</v>
      </c>
    </row>
    <row r="1088">
      <c r="A1088" s="2">
        <v>78.808906555175781</v>
      </c>
      <c r="B1088" s="4">
        <v>7235.3671875</v>
      </c>
      <c r="E1088" s="2">
        <v>78.575401306152344</v>
      </c>
      <c r="F1088" s="4">
        <v>7206.79443359375</v>
      </c>
      <c r="I1088" s="2">
        <v>78.575401306152344</v>
      </c>
      <c r="J1088" s="5">
        <v>-10.088129043579102</v>
      </c>
    </row>
    <row r="1089">
      <c r="A1089" s="2">
        <v>78.9029541015625</v>
      </c>
      <c r="B1089" s="4">
        <v>7168.9189453125</v>
      </c>
      <c r="E1089" s="2">
        <v>78.62939453125</v>
      </c>
      <c r="F1089" s="4">
        <v>7205.35498046875</v>
      </c>
      <c r="I1089" s="2">
        <v>78.62939453125</v>
      </c>
      <c r="J1089" s="5">
        <v>-11.080781936645508</v>
      </c>
    </row>
    <row r="1090">
      <c r="A1090" s="2">
        <v>78.920806884765625</v>
      </c>
      <c r="B1090" s="4">
        <v>7231.2265625</v>
      </c>
      <c r="E1090" s="2">
        <v>78.683380126953125</v>
      </c>
      <c r="F1090" s="4">
        <v>7203.9677734375</v>
      </c>
      <c r="I1090" s="2">
        <v>78.683380126953125</v>
      </c>
      <c r="J1090" s="5">
        <v>-12.045762062072754</v>
      </c>
    </row>
    <row r="1091">
      <c r="A1091" s="2">
        <v>79.017829895019531</v>
      </c>
      <c r="B1091" s="4">
        <v>7176.431640625</v>
      </c>
      <c r="E1091" s="2">
        <v>78.73736572265625</v>
      </c>
      <c r="F1091" s="4">
        <v>7202.64306640625</v>
      </c>
      <c r="I1091" s="2">
        <v>78.73736572265625</v>
      </c>
      <c r="J1091" s="5">
        <v>-12.981088638305664</v>
      </c>
    </row>
    <row r="1092">
      <c r="A1092" s="2">
        <v>79.032318115234375</v>
      </c>
      <c r="B1092" s="4">
        <v>7230.99658203125</v>
      </c>
      <c r="E1092" s="2">
        <v>78.791351318359375</v>
      </c>
      <c r="F1092" s="4">
        <v>7201.390625</v>
      </c>
      <c r="I1092" s="2">
        <v>78.791351318359375</v>
      </c>
      <c r="J1092" s="5">
        <v>-13.884543418884277</v>
      </c>
    </row>
    <row r="1093">
      <c r="A1093" s="2">
        <v>79.125686645507813</v>
      </c>
      <c r="B1093" s="4">
        <v>7176.65283203125</v>
      </c>
      <c r="E1093" s="2">
        <v>78.8453369140625</v>
      </c>
      <c r="F1093" s="4">
        <v>7200.2177734375</v>
      </c>
      <c r="I1093" s="2">
        <v>78.8453369140625</v>
      </c>
      <c r="J1093" s="5">
        <v>-14.753743171691895</v>
      </c>
    </row>
    <row r="1094">
      <c r="A1094" s="2">
        <v>79.143112182617188</v>
      </c>
      <c r="B1094" s="4">
        <v>7236.82421875</v>
      </c>
      <c r="E1094" s="2">
        <v>78.899322509765625</v>
      </c>
      <c r="F1094" s="4">
        <v>7199.13134765625</v>
      </c>
      <c r="I1094" s="2">
        <v>78.899322509765625</v>
      </c>
      <c r="J1094" s="5">
        <v>-15.586383819580078</v>
      </c>
    </row>
    <row r="1095">
      <c r="A1095" s="2">
        <v>79.240219116210938</v>
      </c>
      <c r="B1095" s="4">
        <v>7174.31201171875</v>
      </c>
      <c r="E1095" s="2">
        <v>78.95330810546875</v>
      </c>
      <c r="F1095" s="4">
        <v>7198.13916015625</v>
      </c>
      <c r="I1095" s="2">
        <v>78.95330810546875</v>
      </c>
      <c r="J1095" s="5">
        <v>-16.380344390869141</v>
      </c>
    </row>
    <row r="1096">
      <c r="A1096" s="2">
        <v>79.255569458007813</v>
      </c>
      <c r="B1096" s="4">
        <v>7207.1611328125</v>
      </c>
      <c r="E1096" s="2">
        <v>79.007293701171875</v>
      </c>
      <c r="F1096" s="4">
        <v>7197.2490234375</v>
      </c>
      <c r="I1096" s="2">
        <v>79.007293701171875</v>
      </c>
      <c r="J1096" s="5">
        <v>-17.133556365966797</v>
      </c>
    </row>
    <row r="1097">
      <c r="A1097" s="2">
        <v>79.349800109863281</v>
      </c>
      <c r="B1097" s="4">
        <v>7170.19775390625</v>
      </c>
      <c r="E1097" s="2">
        <v>79.061286926269531</v>
      </c>
      <c r="F1097" s="4">
        <v>7196.455078125</v>
      </c>
      <c r="I1097" s="2">
        <v>79.061286926269531</v>
      </c>
      <c r="J1097" s="5">
        <v>-17.844308853149414</v>
      </c>
    </row>
    <row r="1098">
      <c r="A1098" s="2">
        <v>79.367637634277344</v>
      </c>
      <c r="B1098" s="4">
        <v>7211.90234375</v>
      </c>
      <c r="E1098" s="2">
        <v>79.115272521972656</v>
      </c>
      <c r="F1098" s="4">
        <v>7195.7470703125</v>
      </c>
      <c r="I1098" s="2">
        <v>79.115272521972656</v>
      </c>
      <c r="J1098" s="5">
        <v>-18.510856628417969</v>
      </c>
    </row>
    <row r="1099">
      <c r="A1099" s="2">
        <v>79.46160888671875</v>
      </c>
      <c r="B1099" s="4">
        <v>7172.84228515625</v>
      </c>
      <c r="E1099" s="2">
        <v>79.169258117675781</v>
      </c>
      <c r="F1099" s="4">
        <v>7195.11181640625</v>
      </c>
      <c r="I1099" s="2">
        <v>79.169258117675781</v>
      </c>
      <c r="J1099" s="5">
        <v>-19.132108688354492</v>
      </c>
    </row>
    <row r="1100">
      <c r="A1100" s="2">
        <v>79.476730346679688</v>
      </c>
      <c r="B1100" s="4">
        <v>7213.990234375</v>
      </c>
      <c r="E1100" s="2">
        <v>79.2232437133789</v>
      </c>
      <c r="F1100" s="4">
        <v>7194.529296875</v>
      </c>
      <c r="I1100" s="2">
        <v>79.2232437133789</v>
      </c>
      <c r="J1100" s="5">
        <v>-19.707324981689453</v>
      </c>
    </row>
    <row r="1101">
      <c r="A1101" s="2">
        <v>79.572921752929688</v>
      </c>
      <c r="B1101" s="4">
        <v>7166.8408203125</v>
      </c>
      <c r="E1101" s="2">
        <v>79.277229309082031</v>
      </c>
      <c r="F1101" s="4">
        <v>7193.962890625</v>
      </c>
      <c r="I1101" s="2">
        <v>79.277229309082031</v>
      </c>
      <c r="J1101" s="5">
        <v>-20.236034393310547</v>
      </c>
    </row>
    <row r="1102">
      <c r="A1102" s="2">
        <v>79.5905990600586</v>
      </c>
      <c r="B1102" s="4">
        <v>7214.2861328125</v>
      </c>
      <c r="E1102" s="2">
        <v>79.331214904785156</v>
      </c>
      <c r="F1102" s="4">
        <v>7193.373046875</v>
      </c>
      <c r="I1102" s="2">
        <v>79.331214904785156</v>
      </c>
      <c r="J1102" s="5">
        <v>-20.718452453613281</v>
      </c>
    </row>
    <row r="1103">
      <c r="A1103" s="2">
        <v>79.684867858886719</v>
      </c>
      <c r="B1103" s="4">
        <v>7157.25634765625</v>
      </c>
      <c r="E1103" s="2">
        <v>79.385200500488281</v>
      </c>
      <c r="F1103" s="4">
        <v>7192.7216796875</v>
      </c>
      <c r="I1103" s="2">
        <v>79.385200500488281</v>
      </c>
      <c r="J1103" s="5">
        <v>-21.15504264831543</v>
      </c>
    </row>
    <row r="1104">
      <c r="A1104" s="2">
        <v>79.69927978515625</v>
      </c>
      <c r="B1104" s="4">
        <v>7210.10986328125</v>
      </c>
      <c r="E1104" s="2">
        <v>79.439193725585938</v>
      </c>
      <c r="F1104" s="4">
        <v>7191.97998046875</v>
      </c>
      <c r="I1104" s="2">
        <v>79.439193725585938</v>
      </c>
      <c r="J1104" s="5">
        <v>-21.546783447265625</v>
      </c>
    </row>
    <row r="1105">
      <c r="A1105" s="2">
        <v>79.793533325195313</v>
      </c>
      <c r="B1105" s="4">
        <v>7155.8173828125</v>
      </c>
      <c r="E1105" s="2">
        <v>79.493179321289063</v>
      </c>
      <c r="F1105" s="4">
        <v>7191.1123046875</v>
      </c>
      <c r="I1105" s="2">
        <v>79.493179321289063</v>
      </c>
      <c r="J1105" s="5">
        <v>-21.894872665405273</v>
      </c>
    </row>
    <row r="1106">
      <c r="A1106" s="2">
        <v>79.813522338867188</v>
      </c>
      <c r="B1106" s="4">
        <v>7208.0673828125</v>
      </c>
      <c r="E1106" s="2">
        <v>79.547164916992188</v>
      </c>
      <c r="F1106" s="4">
        <v>7190.0830078125</v>
      </c>
      <c r="I1106" s="2">
        <v>79.547164916992188</v>
      </c>
      <c r="J1106" s="5">
        <v>-22.2010555267334</v>
      </c>
    </row>
    <row r="1107">
      <c r="A1107" s="2">
        <v>79.908477783203125</v>
      </c>
      <c r="B1107" s="4">
        <v>7148.28369140625</v>
      </c>
      <c r="E1107" s="2">
        <v>79.601150512695313</v>
      </c>
      <c r="F1107" s="4">
        <v>7188.869140625</v>
      </c>
      <c r="I1107" s="2">
        <v>79.601150512695313</v>
      </c>
      <c r="J1107" s="5">
        <v>-22.467380523681641</v>
      </c>
    </row>
    <row r="1108">
      <c r="A1108" s="2">
        <v>79.923065185546875</v>
      </c>
      <c r="B1108" s="4">
        <v>7203.380859375</v>
      </c>
      <c r="E1108" s="2">
        <v>79.655136108398438</v>
      </c>
      <c r="F1108" s="4">
        <v>7187.46826171875</v>
      </c>
      <c r="I1108" s="2">
        <v>79.655136108398438</v>
      </c>
      <c r="J1108" s="5">
        <v>-22.69610595703125</v>
      </c>
    </row>
    <row r="1109">
      <c r="A1109" s="2">
        <v>80.018051147460938</v>
      </c>
      <c r="B1109" s="4">
        <v>7145.13720703125</v>
      </c>
      <c r="E1109" s="2">
        <v>79.709121704101563</v>
      </c>
      <c r="F1109" s="4">
        <v>7185.89306640625</v>
      </c>
      <c r="I1109" s="2">
        <v>79.709121704101563</v>
      </c>
      <c r="J1109" s="5">
        <v>-22.88984489440918</v>
      </c>
    </row>
    <row r="1110">
      <c r="A1110" s="2">
        <v>80.032882690429688</v>
      </c>
      <c r="B1110" s="4">
        <v>7203.150390625</v>
      </c>
      <c r="E1110" s="2">
        <v>79.763107299804688</v>
      </c>
      <c r="F1110" s="4">
        <v>7184.16748046875</v>
      </c>
      <c r="I1110" s="2">
        <v>79.763107299804688</v>
      </c>
      <c r="J1110" s="5">
        <v>-23.051467895507813</v>
      </c>
    </row>
    <row r="1111">
      <c r="A1111" s="2">
        <v>80.132766723632813</v>
      </c>
      <c r="B1111" s="4">
        <v>7136.078125</v>
      </c>
      <c r="E1111" s="2">
        <v>79.817092895507813</v>
      </c>
      <c r="F1111" s="4">
        <v>7182.3193359375</v>
      </c>
      <c r="I1111" s="2">
        <v>79.817092895507813</v>
      </c>
      <c r="J1111" s="5">
        <v>-23.183841705322266</v>
      </c>
    </row>
    <row r="1112">
      <c r="A1112" s="2">
        <v>80.147491455078125</v>
      </c>
      <c r="B1112" s="4">
        <v>7204.83203125</v>
      </c>
      <c r="E1112" s="2">
        <v>79.871086120605469</v>
      </c>
      <c r="F1112" s="4">
        <v>7180.38671875</v>
      </c>
      <c r="I1112" s="2">
        <v>79.871086120605469</v>
      </c>
      <c r="J1112" s="5">
        <v>-23.289905548095703</v>
      </c>
    </row>
    <row r="1113">
      <c r="A1113" s="2">
        <v>80.241752624511719</v>
      </c>
      <c r="B1113" s="4">
        <v>7128.49658203125</v>
      </c>
      <c r="E1113" s="2">
        <v>79.9250717163086</v>
      </c>
      <c r="F1113" s="4">
        <v>7178.41015625</v>
      </c>
      <c r="I1113" s="2">
        <v>79.9250717163086</v>
      </c>
      <c r="J1113" s="5">
        <v>-23.372480392456055</v>
      </c>
    </row>
    <row r="1114">
      <c r="A1114" s="2">
        <v>80.256942749023438</v>
      </c>
      <c r="B1114" s="4">
        <v>7193.31494140625</v>
      </c>
      <c r="E1114" s="2">
        <v>79.979057312011719</v>
      </c>
      <c r="F1114" s="4">
        <v>7176.42138671875</v>
      </c>
      <c r="I1114" s="2">
        <v>79.979057312011719</v>
      </c>
      <c r="J1114" s="5">
        <v>-23.434329986572266</v>
      </c>
    </row>
    <row r="1115">
      <c r="A1115" s="2">
        <v>80.35272216796875</v>
      </c>
      <c r="B1115" s="4">
        <v>7127.75390625</v>
      </c>
      <c r="E1115" s="2">
        <v>80.033042907714844</v>
      </c>
      <c r="F1115" s="4">
        <v>7174.44384765625</v>
      </c>
      <c r="I1115" s="2">
        <v>80.033042907714844</v>
      </c>
      <c r="J1115" s="5">
        <v>-23.478019714355469</v>
      </c>
    </row>
    <row r="1116">
      <c r="A1116" s="2">
        <v>80.370536804199219</v>
      </c>
      <c r="B1116" s="4">
        <v>7171.48828125</v>
      </c>
      <c r="E1116" s="2">
        <v>80.087028503417969</v>
      </c>
      <c r="F1116" s="4">
        <v>7172.4921875</v>
      </c>
      <c r="I1116" s="2">
        <v>80.087028503417969</v>
      </c>
      <c r="J1116" s="5">
        <v>-23.505840301513672</v>
      </c>
    </row>
    <row r="1117">
      <c r="A1117" s="2">
        <v>80.464492797851563</v>
      </c>
      <c r="B1117" s="4">
        <v>7136.07470703125</v>
      </c>
      <c r="E1117" s="2">
        <v>80.1410140991211</v>
      </c>
      <c r="F1117" s="4">
        <v>7170.5625</v>
      </c>
      <c r="I1117" s="2">
        <v>80.1410140991211</v>
      </c>
      <c r="J1117" s="5">
        <v>-23.519935607910156</v>
      </c>
    </row>
    <row r="1118">
      <c r="A1118" s="2">
        <v>80.478668212890625</v>
      </c>
      <c r="B1118" s="4">
        <v>7188.740234375</v>
      </c>
      <c r="E1118" s="2">
        <v>80.194999694824219</v>
      </c>
      <c r="F1118" s="4">
        <v>7168.64501953125</v>
      </c>
      <c r="I1118" s="2">
        <v>80.194999694824219</v>
      </c>
      <c r="J1118" s="5">
        <v>-23.522150039672852</v>
      </c>
    </row>
    <row r="1119">
      <c r="A1119" s="2">
        <v>80.573616027832031</v>
      </c>
      <c r="B1119" s="4">
        <v>7137.44775390625</v>
      </c>
      <c r="E1119" s="2">
        <v>80.248992919921875</v>
      </c>
      <c r="F1119" s="4">
        <v>7166.73193359375</v>
      </c>
      <c r="I1119" s="2">
        <v>80.248992919921875</v>
      </c>
      <c r="J1119" s="5">
        <v>-23.514047622680664</v>
      </c>
    </row>
    <row r="1120">
      <c r="A1120" s="2">
        <v>80.588676452636719</v>
      </c>
      <c r="B1120" s="4">
        <v>7180.06298828125</v>
      </c>
      <c r="E1120" s="2">
        <v>80.302978515625</v>
      </c>
      <c r="F1120" s="4">
        <v>7164.82568359375</v>
      </c>
      <c r="I1120" s="2">
        <v>80.302978515625</v>
      </c>
      <c r="J1120" s="5">
        <v>-23.496917724609375</v>
      </c>
    </row>
    <row r="1121">
      <c r="A1121" s="2">
        <v>80.689369201660156</v>
      </c>
      <c r="B1121" s="4">
        <v>7128.326171875</v>
      </c>
      <c r="E1121" s="2">
        <v>80.356964111328125</v>
      </c>
      <c r="F1121" s="4">
        <v>7162.92236328125</v>
      </c>
      <c r="I1121" s="2">
        <v>80.356964111328125</v>
      </c>
      <c r="J1121" s="5">
        <v>-23.471672058105469</v>
      </c>
    </row>
    <row r="1122">
      <c r="A1122" s="2">
        <v>80.7042236328125</v>
      </c>
      <c r="B1122" s="4">
        <v>7187.333984375</v>
      </c>
      <c r="E1122" s="2">
        <v>80.41094970703125</v>
      </c>
      <c r="F1122" s="4">
        <v>7161.01611328125</v>
      </c>
      <c r="I1122" s="2">
        <v>80.41094970703125</v>
      </c>
      <c r="J1122" s="5">
        <v>-23.438898086547852</v>
      </c>
    </row>
    <row r="1123">
      <c r="A1123" s="2">
        <v>80.7970962524414</v>
      </c>
      <c r="B1123" s="4">
        <v>7133.5966796875</v>
      </c>
      <c r="E1123" s="2">
        <v>80.464935302734375</v>
      </c>
      <c r="F1123" s="4">
        <v>7159.1083984375</v>
      </c>
      <c r="I1123" s="2">
        <v>80.464935302734375</v>
      </c>
      <c r="J1123" s="5">
        <v>-23.39874267578125</v>
      </c>
    </row>
    <row r="1124">
      <c r="A1124" s="2">
        <v>80.811782836914063</v>
      </c>
      <c r="B1124" s="4">
        <v>7184.08642578125</v>
      </c>
      <c r="E1124" s="2">
        <v>80.5189208984375</v>
      </c>
      <c r="F1124" s="4">
        <v>7157.20849609375</v>
      </c>
      <c r="I1124" s="2">
        <v>80.5189208984375</v>
      </c>
      <c r="J1124" s="5">
        <v>-23.351016998291016</v>
      </c>
    </row>
    <row r="1125">
      <c r="A1125" s="2">
        <v>80.904678344726563</v>
      </c>
      <c r="B1125" s="4">
        <v>7135.53173828125</v>
      </c>
      <c r="E1125" s="2">
        <v>80.572906494140625</v>
      </c>
      <c r="F1125" s="4">
        <v>7155.34033203125</v>
      </c>
      <c r="I1125" s="2">
        <v>80.572906494140625</v>
      </c>
      <c r="J1125" s="5">
        <v>-23.295188903808594</v>
      </c>
    </row>
    <row r="1126">
      <c r="A1126" s="2">
        <v>80.922645568847656</v>
      </c>
      <c r="B1126" s="4">
        <v>7194.0986328125</v>
      </c>
      <c r="E1126" s="2">
        <v>80.62689208984375</v>
      </c>
      <c r="F1126" s="4">
        <v>7153.537109375</v>
      </c>
      <c r="I1126" s="2">
        <v>80.62689208984375</v>
      </c>
      <c r="J1126" s="5">
        <v>-23.230451583862305</v>
      </c>
    </row>
    <row r="1127">
      <c r="A1127" s="2">
        <v>81.0177993774414</v>
      </c>
      <c r="B1127" s="4">
        <v>7114.25537109375</v>
      </c>
      <c r="E1127" s="2">
        <v>80.6808853149414</v>
      </c>
      <c r="F1127" s="4">
        <v>7151.83642578125</v>
      </c>
      <c r="I1127" s="2">
        <v>80.6808853149414</v>
      </c>
      <c r="J1127" s="5">
        <v>-23.155740737915039</v>
      </c>
    </row>
    <row r="1128">
      <c r="A1128" s="2">
        <v>81.0331802368164</v>
      </c>
      <c r="B1128" s="4">
        <v>7184.2587890625</v>
      </c>
      <c r="E1128" s="2">
        <v>80.734870910644531</v>
      </c>
      <c r="F1128" s="4">
        <v>7150.2744140625</v>
      </c>
      <c r="I1128" s="2">
        <v>80.734870910644531</v>
      </c>
      <c r="J1128" s="5">
        <v>-23.069849014282227</v>
      </c>
    </row>
    <row r="1129">
      <c r="A1129" s="2">
        <v>81.129806518554688</v>
      </c>
      <c r="B1129" s="4">
        <v>7108.875</v>
      </c>
      <c r="E1129" s="2">
        <v>80.788856506347656</v>
      </c>
      <c r="F1129" s="4">
        <v>7148.88232421875</v>
      </c>
      <c r="I1129" s="2">
        <v>80.788856506347656</v>
      </c>
      <c r="J1129" s="5">
        <v>-22.971412658691406</v>
      </c>
    </row>
    <row r="1130">
      <c r="A1130" s="2">
        <v>81.144332885742188</v>
      </c>
      <c r="B1130" s="4">
        <v>7175.97021484375</v>
      </c>
      <c r="E1130" s="2">
        <v>80.842842102050781</v>
      </c>
      <c r="F1130" s="4">
        <v>7147.67626953125</v>
      </c>
      <c r="I1130" s="2">
        <v>80.842842102050781</v>
      </c>
      <c r="J1130" s="5">
        <v>-22.859050750732422</v>
      </c>
    </row>
    <row r="1131">
      <c r="A1131" s="2">
        <v>81.242500305175781</v>
      </c>
      <c r="B1131" s="4">
        <v>7101.28515625</v>
      </c>
      <c r="E1131" s="2">
        <v>80.8968276977539</v>
      </c>
      <c r="F1131" s="4">
        <v>7146.658203125</v>
      </c>
      <c r="I1131" s="2">
        <v>80.8968276977539</v>
      </c>
      <c r="J1131" s="5">
        <v>-22.731307983398438</v>
      </c>
    </row>
    <row r="1132">
      <c r="A1132" s="2">
        <v>81.2573471069336</v>
      </c>
      <c r="B1132" s="4">
        <v>7156.35205078125</v>
      </c>
      <c r="E1132" s="2">
        <v>80.950813293457031</v>
      </c>
      <c r="F1132" s="4">
        <v>7145.81689453125</v>
      </c>
      <c r="I1132" s="2">
        <v>80.950813293457031</v>
      </c>
      <c r="J1132" s="5">
        <v>-22.586868286132813</v>
      </c>
    </row>
    <row r="1133">
      <c r="A1133" s="2">
        <v>81.351371765136719</v>
      </c>
      <c r="B1133" s="4">
        <v>7104.177734375</v>
      </c>
      <c r="E1133" s="2">
        <v>81.004798889160156</v>
      </c>
      <c r="F1133" s="4">
        <v>7145.1259765625</v>
      </c>
      <c r="I1133" s="2">
        <v>81.004798889160156</v>
      </c>
      <c r="J1133" s="5">
        <v>-22.424507141113281</v>
      </c>
    </row>
    <row r="1134">
      <c r="A1134" s="2">
        <v>81.365684509277344</v>
      </c>
      <c r="B1134" s="4">
        <v>7157.6611328125</v>
      </c>
      <c r="E1134" s="2">
        <v>81.058792114257813</v>
      </c>
      <c r="F1134" s="4">
        <v>7144.5390625</v>
      </c>
      <c r="I1134" s="2">
        <v>81.058792114257813</v>
      </c>
      <c r="J1134" s="5">
        <v>-22.24322509765625</v>
      </c>
    </row>
    <row r="1135">
      <c r="A1135" s="2">
        <v>81.460372924804688</v>
      </c>
      <c r="B1135" s="4">
        <v>7107.54296875</v>
      </c>
      <c r="E1135" s="2">
        <v>81.112777709960938</v>
      </c>
      <c r="F1135" s="4">
        <v>7144.01123046875</v>
      </c>
      <c r="I1135" s="2">
        <v>81.112777709960938</v>
      </c>
      <c r="J1135" s="5">
        <v>-22.042417526245117</v>
      </c>
    </row>
    <row r="1136">
      <c r="A1136" s="2">
        <v>81.4792709350586</v>
      </c>
      <c r="B1136" s="4">
        <v>7173.0224609375</v>
      </c>
      <c r="E1136" s="2">
        <v>81.166763305664063</v>
      </c>
      <c r="F1136" s="4">
        <v>7143.49609375</v>
      </c>
      <c r="I1136" s="2">
        <v>81.166763305664063</v>
      </c>
      <c r="J1136" s="5">
        <v>-21.821805953979492</v>
      </c>
    </row>
    <row r="1137">
      <c r="A1137" s="2">
        <v>81.5744857788086</v>
      </c>
      <c r="B1137" s="4">
        <v>7095.97607421875</v>
      </c>
      <c r="E1137" s="2">
        <v>81.220748901367188</v>
      </c>
      <c r="F1137" s="4">
        <v>7142.94873046875</v>
      </c>
      <c r="I1137" s="2">
        <v>81.220748901367188</v>
      </c>
      <c r="J1137" s="5">
        <v>-21.58161735534668</v>
      </c>
    </row>
    <row r="1138">
      <c r="A1138" s="2">
        <v>81.5890884399414</v>
      </c>
      <c r="B1138" s="4">
        <v>7165.45654296875</v>
      </c>
      <c r="E1138" s="2">
        <v>81.274734497070313</v>
      </c>
      <c r="F1138" s="4">
        <v>7142.34423828125</v>
      </c>
      <c r="I1138" s="2">
        <v>81.274734497070313</v>
      </c>
      <c r="J1138" s="5">
        <v>-21.322551727294922</v>
      </c>
    </row>
    <row r="1139">
      <c r="A1139" s="2">
        <v>81.685302734375</v>
      </c>
      <c r="B1139" s="4">
        <v>7109.85791015625</v>
      </c>
      <c r="E1139" s="2">
        <v>81.328720092773438</v>
      </c>
      <c r="F1139" s="4">
        <v>7141.6767578125</v>
      </c>
      <c r="I1139" s="2">
        <v>81.328720092773438</v>
      </c>
      <c r="J1139" s="5">
        <v>-21.045873641967773</v>
      </c>
    </row>
    <row r="1140">
      <c r="A1140" s="2">
        <v>81.699989318847656</v>
      </c>
      <c r="B1140" s="4">
        <v>7162.9111328125</v>
      </c>
      <c r="E1140" s="2">
        <v>81.382705688476563</v>
      </c>
      <c r="F1140" s="4">
        <v>7140.951171875</v>
      </c>
      <c r="I1140" s="2">
        <v>81.382705688476563</v>
      </c>
      <c r="J1140" s="5">
        <v>-20.753358840942383</v>
      </c>
    </row>
    <row r="1141">
      <c r="A1141" s="2">
        <v>81.792739868164063</v>
      </c>
      <c r="B1141" s="4">
        <v>7100.1015625</v>
      </c>
      <c r="E1141" s="2">
        <v>81.436691284179688</v>
      </c>
      <c r="F1141" s="4">
        <v>7140.1728515625</v>
      </c>
      <c r="I1141" s="2">
        <v>81.436691284179688</v>
      </c>
      <c r="J1141" s="5">
        <v>-20.447206497192383</v>
      </c>
    </row>
    <row r="1142">
      <c r="A1142" s="2">
        <v>81.8105239868164</v>
      </c>
      <c r="B1142" s="4">
        <v>7165.494140625</v>
      </c>
      <c r="E1142" s="2">
        <v>81.490684509277344</v>
      </c>
      <c r="F1142" s="4">
        <v>7139.34912109375</v>
      </c>
      <c r="I1142" s="2">
        <v>81.490684509277344</v>
      </c>
      <c r="J1142" s="5">
        <v>-20.12999153137207</v>
      </c>
    </row>
    <row r="1143">
      <c r="A1143" s="2">
        <v>81.9057388305664</v>
      </c>
      <c r="B1143" s="4">
        <v>7100.16015625</v>
      </c>
      <c r="E1143" s="2">
        <v>81.544670104980469</v>
      </c>
      <c r="F1143" s="4">
        <v>7138.48876953125</v>
      </c>
      <c r="I1143" s="2">
        <v>81.544670104980469</v>
      </c>
      <c r="J1143" s="5">
        <v>-19.804798126220703</v>
      </c>
    </row>
    <row r="1144">
      <c r="A1144" s="2">
        <v>81.920219421386719</v>
      </c>
      <c r="B1144" s="4">
        <v>7149.0263671875</v>
      </c>
      <c r="E1144" s="2">
        <v>81.5986557006836</v>
      </c>
      <c r="F1144" s="4">
        <v>7137.5966796875</v>
      </c>
      <c r="I1144" s="2">
        <v>81.5986557006836</v>
      </c>
      <c r="J1144" s="5">
        <v>-19.474868774414063</v>
      </c>
    </row>
    <row r="1145">
      <c r="A1145" s="2">
        <v>82.0179443359375</v>
      </c>
      <c r="B1145" s="4">
        <v>7097.9423828125</v>
      </c>
      <c r="E1145" s="2">
        <v>81.652641296386719</v>
      </c>
      <c r="F1145" s="4">
        <v>7136.68505859375</v>
      </c>
      <c r="I1145" s="2">
        <v>81.652641296386719</v>
      </c>
      <c r="J1145" s="5">
        <v>-19.143726348876953</v>
      </c>
    </row>
    <row r="1146">
      <c r="A1146" s="2">
        <v>82.033088684082031</v>
      </c>
      <c r="B1146" s="4">
        <v>7146.9345703125</v>
      </c>
      <c r="E1146" s="2">
        <v>81.706626892089844</v>
      </c>
      <c r="F1146" s="4">
        <v>7135.76220703125</v>
      </c>
      <c r="I1146" s="2">
        <v>81.706626892089844</v>
      </c>
      <c r="J1146" s="5">
        <v>-18.815084457397461</v>
      </c>
    </row>
    <row r="1147">
      <c r="A1147" s="2">
        <v>82.126983642578125</v>
      </c>
      <c r="B1147" s="4">
        <v>7087.48291015625</v>
      </c>
      <c r="E1147" s="2">
        <v>81.760612487792969</v>
      </c>
      <c r="F1147" s="4">
        <v>7134.818359375</v>
      </c>
      <c r="I1147" s="2">
        <v>81.760612487792969</v>
      </c>
      <c r="J1147" s="5">
        <v>-18.49273681640625</v>
      </c>
    </row>
    <row r="1148">
      <c r="A1148" s="2">
        <v>82.145423889160156</v>
      </c>
      <c r="B1148" s="4">
        <v>7166.81884765625</v>
      </c>
      <c r="E1148" s="2">
        <v>81.8145980834961</v>
      </c>
      <c r="F1148" s="4">
        <v>7133.8291015625</v>
      </c>
      <c r="I1148" s="2">
        <v>81.8145980834961</v>
      </c>
      <c r="J1148" s="5">
        <v>-18.180471420288086</v>
      </c>
    </row>
    <row r="1149">
      <c r="A1149" s="2">
        <v>82.239814758300781</v>
      </c>
      <c r="B1149" s="4">
        <v>7097.09521484375</v>
      </c>
      <c r="E1149" s="2">
        <v>81.86859130859375</v>
      </c>
      <c r="F1149" s="4">
        <v>7132.7744140625</v>
      </c>
      <c r="I1149" s="2">
        <v>81.86859130859375</v>
      </c>
      <c r="J1149" s="5">
        <v>-17.881961822509766</v>
      </c>
    </row>
    <row r="1150">
      <c r="A1150" s="2">
        <v>82.254890441894531</v>
      </c>
      <c r="B1150" s="4">
        <v>7151.916015625</v>
      </c>
      <c r="E1150" s="2">
        <v>81.922576904296875</v>
      </c>
      <c r="F1150" s="4">
        <v>7131.6376953125</v>
      </c>
      <c r="I1150" s="2">
        <v>81.922576904296875</v>
      </c>
      <c r="J1150" s="5">
        <v>-17.600864410400391</v>
      </c>
    </row>
    <row r="1151">
      <c r="A1151" s="2">
        <v>82.349624633789063</v>
      </c>
      <c r="B1151" s="4">
        <v>7088.4375</v>
      </c>
      <c r="E1151" s="2">
        <v>81.9765625</v>
      </c>
      <c r="F1151" s="4">
        <v>7130.40771484375</v>
      </c>
      <c r="I1151" s="2">
        <v>81.9765625</v>
      </c>
      <c r="J1151" s="5">
        <v>-17.340511322021484</v>
      </c>
    </row>
    <row r="1152">
      <c r="A1152" s="2">
        <v>82.3647689819336</v>
      </c>
      <c r="B1152" s="4">
        <v>7162.48193359375</v>
      </c>
      <c r="E1152" s="2">
        <v>82.030548095703125</v>
      </c>
      <c r="F1152" s="4">
        <v>7129.0859375</v>
      </c>
      <c r="I1152" s="2">
        <v>82.030548095703125</v>
      </c>
      <c r="J1152" s="5">
        <v>-17.104007720947266</v>
      </c>
    </row>
    <row r="1153">
      <c r="A1153" s="2">
        <v>82.462226867675781</v>
      </c>
      <c r="B1153" s="4">
        <v>7092.36669921875</v>
      </c>
      <c r="E1153" s="2">
        <v>82.08453369140625</v>
      </c>
      <c r="F1153" s="4">
        <v>7127.6845703125</v>
      </c>
      <c r="I1153" s="2">
        <v>82.08453369140625</v>
      </c>
      <c r="J1153" s="5">
        <v>-16.894248962402344</v>
      </c>
    </row>
    <row r="1154">
      <c r="A1154" s="2">
        <v>82.476631164550781</v>
      </c>
      <c r="B1154" s="4">
        <v>7145.783203125</v>
      </c>
      <c r="E1154" s="2">
        <v>82.138519287109375</v>
      </c>
      <c r="F1154" s="4">
        <v>7126.21728515625</v>
      </c>
      <c r="I1154" s="2">
        <v>82.138519287109375</v>
      </c>
      <c r="J1154" s="5">
        <v>-16.713785171508789</v>
      </c>
    </row>
    <row r="1155">
      <c r="A1155" s="2">
        <v>82.574554443359375</v>
      </c>
      <c r="B1155" s="4">
        <v>7102.919921875</v>
      </c>
      <c r="E1155" s="2">
        <v>82.1925048828125</v>
      </c>
      <c r="F1155" s="4">
        <v>7124.70654296875</v>
      </c>
      <c r="I1155" s="2">
        <v>82.1925048828125</v>
      </c>
      <c r="J1155" s="5">
        <v>-16.564834594726563</v>
      </c>
    </row>
    <row r="1156">
      <c r="A1156" s="2">
        <v>82.589492797851563</v>
      </c>
      <c r="B1156" s="4">
        <v>7137.65234375</v>
      </c>
      <c r="E1156" s="2">
        <v>82.246490478515625</v>
      </c>
      <c r="F1156" s="4">
        <v>7123.17919921875</v>
      </c>
      <c r="I1156" s="2">
        <v>82.246490478515625</v>
      </c>
      <c r="J1156" s="5">
        <v>-16.44935417175293</v>
      </c>
    </row>
    <row r="1157">
      <c r="A1157" s="2">
        <v>82.679946899414063</v>
      </c>
      <c r="B1157" s="4">
        <v>7077.6123046875</v>
      </c>
      <c r="E1157" s="2">
        <v>82.300483703613281</v>
      </c>
      <c r="F1157" s="4">
        <v>7121.66650390625</v>
      </c>
      <c r="I1157" s="2">
        <v>82.300483703613281</v>
      </c>
      <c r="J1157" s="5">
        <v>-16.368978500366211</v>
      </c>
    </row>
    <row r="1158">
      <c r="A1158" s="2">
        <v>82.697471618652344</v>
      </c>
      <c r="B1158" s="4">
        <v>7135.90478515625</v>
      </c>
      <c r="E1158" s="2">
        <v>82.3544692993164</v>
      </c>
      <c r="F1158" s="4">
        <v>7120.2060546875</v>
      </c>
      <c r="I1158" s="2">
        <v>82.3544692993164</v>
      </c>
      <c r="J1158" s="5">
        <v>-16.325038909912109</v>
      </c>
    </row>
    <row r="1159">
      <c r="A1159" s="2">
        <v>82.793746948242188</v>
      </c>
      <c r="B1159" s="4">
        <v>7093.87890625</v>
      </c>
      <c r="E1159" s="2">
        <v>82.408454895019531</v>
      </c>
      <c r="F1159" s="4">
        <v>7118.83349609375</v>
      </c>
      <c r="I1159" s="2">
        <v>82.408454895019531</v>
      </c>
      <c r="J1159" s="5">
        <v>-16.318552017211914</v>
      </c>
    </row>
    <row r="1160">
      <c r="A1160" s="2">
        <v>82.808647155761719</v>
      </c>
      <c r="B1160" s="4">
        <v>7133.27392578125</v>
      </c>
      <c r="E1160" s="2">
        <v>82.462440490722656</v>
      </c>
      <c r="F1160" s="4">
        <v>7117.5751953125</v>
      </c>
      <c r="I1160" s="2">
        <v>82.462440490722656</v>
      </c>
      <c r="J1160" s="5">
        <v>-16.350152969360352</v>
      </c>
    </row>
    <row r="1161">
      <c r="A1161" s="2">
        <v>82.904525756835938</v>
      </c>
      <c r="B1161" s="4">
        <v>7089.23583984375</v>
      </c>
      <c r="E1161" s="2">
        <v>82.516426086425781</v>
      </c>
      <c r="F1161" s="4">
        <v>7116.45263671875</v>
      </c>
      <c r="I1161" s="2">
        <v>82.516426086425781</v>
      </c>
      <c r="J1161" s="5">
        <v>-16.420280456542969</v>
      </c>
    </row>
    <row r="1162">
      <c r="A1162" s="2">
        <v>82.919158935546875</v>
      </c>
      <c r="B1162" s="4">
        <v>7163.58349609375</v>
      </c>
      <c r="E1162" s="2">
        <v>82.5704116821289</v>
      </c>
      <c r="F1162" s="4">
        <v>7115.48046875</v>
      </c>
      <c r="I1162" s="2">
        <v>82.5704116821289</v>
      </c>
      <c r="J1162" s="5">
        <v>-16.528816223144531</v>
      </c>
    </row>
    <row r="1163">
      <c r="A1163" s="2">
        <v>83.013847351074219</v>
      </c>
      <c r="B1163" s="4">
        <v>7074.5458984375</v>
      </c>
      <c r="E1163" s="2">
        <v>82.624397277832031</v>
      </c>
      <c r="F1163" s="4">
        <v>7114.65869140625</v>
      </c>
      <c r="I1163" s="2">
        <v>82.624397277832031</v>
      </c>
      <c r="J1163" s="5">
        <v>-16.67547607421875</v>
      </c>
    </row>
    <row r="1164">
      <c r="A1164" s="2">
        <v>83.031845092773438</v>
      </c>
      <c r="B1164" s="4">
        <v>7151.5849609375</v>
      </c>
      <c r="E1164" s="2">
        <v>82.678390502929688</v>
      </c>
      <c r="F1164" s="4">
        <v>7113.97802734375</v>
      </c>
      <c r="I1164" s="2">
        <v>82.678390502929688</v>
      </c>
      <c r="J1164" s="5">
        <v>-16.859640121459961</v>
      </c>
    </row>
    <row r="1165">
      <c r="A1165" s="2">
        <v>83.125991821289063</v>
      </c>
      <c r="B1165" s="4">
        <v>7078.28955078125</v>
      </c>
      <c r="E1165" s="2">
        <v>82.732376098632813</v>
      </c>
      <c r="F1165" s="4">
        <v>7113.42041015625</v>
      </c>
      <c r="I1165" s="2">
        <v>82.732376098632813</v>
      </c>
      <c r="J1165" s="5">
        <v>-17.080358505249023</v>
      </c>
    </row>
    <row r="1166">
      <c r="A1166" s="2">
        <v>83.140556335449219</v>
      </c>
      <c r="B1166" s="4">
        <v>7135.275390625</v>
      </c>
      <c r="E1166" s="2">
        <v>82.786361694335938</v>
      </c>
      <c r="F1166" s="4">
        <v>7112.9609375</v>
      </c>
      <c r="I1166" s="2">
        <v>82.786361694335938</v>
      </c>
      <c r="J1166" s="5">
        <v>-17.336511611938477</v>
      </c>
    </row>
    <row r="1167">
      <c r="A1167" s="2">
        <v>83.235931396484375</v>
      </c>
      <c r="B1167" s="4">
        <v>7097.67236328125</v>
      </c>
      <c r="E1167" s="2">
        <v>82.840347290039063</v>
      </c>
      <c r="F1167" s="4">
        <v>7112.572265625</v>
      </c>
      <c r="I1167" s="2">
        <v>82.840347290039063</v>
      </c>
      <c r="J1167" s="5">
        <v>-17.626754760742188</v>
      </c>
    </row>
    <row r="1168">
      <c r="A1168" s="2">
        <v>83.251327514648438</v>
      </c>
      <c r="B1168" s="4">
        <v>7150.76513671875</v>
      </c>
      <c r="E1168" s="2">
        <v>82.894332885742188</v>
      </c>
      <c r="F1168" s="4">
        <v>7112.2373046875</v>
      </c>
      <c r="I1168" s="2">
        <v>82.894332885742188</v>
      </c>
      <c r="J1168" s="5">
        <v>-17.949642181396484</v>
      </c>
    </row>
    <row r="1169">
      <c r="A1169" s="2">
        <v>83.349418640136719</v>
      </c>
      <c r="B1169" s="4">
        <v>7081.3291015625</v>
      </c>
      <c r="E1169" s="2">
        <v>82.948318481445313</v>
      </c>
      <c r="F1169" s="4">
        <v>7111.9541015625</v>
      </c>
      <c r="I1169" s="2">
        <v>82.948318481445313</v>
      </c>
      <c r="J1169" s="5">
        <v>-18.303504943847656</v>
      </c>
    </row>
    <row r="1170">
      <c r="A1170" s="2">
        <v>83.363899230957031</v>
      </c>
      <c r="B1170" s="4">
        <v>7158.853515625</v>
      </c>
      <c r="E1170" s="2">
        <v>83.002304077148438</v>
      </c>
      <c r="F1170" s="4">
        <v>7111.72900390625</v>
      </c>
      <c r="I1170" s="2">
        <v>83.002304077148438</v>
      </c>
      <c r="J1170" s="5">
        <v>-18.686466217041016</v>
      </c>
    </row>
    <row r="1171">
      <c r="A1171" s="2">
        <v>83.460884094238281</v>
      </c>
      <c r="B1171" s="4">
        <v>7075.650390625</v>
      </c>
      <c r="E1171" s="2">
        <v>83.056289672851563</v>
      </c>
      <c r="F1171" s="4">
        <v>7111.58251953125</v>
      </c>
      <c r="I1171" s="2">
        <v>83.056289672851563</v>
      </c>
      <c r="J1171" s="5">
        <v>-19.096748352050781</v>
      </c>
    </row>
    <row r="1172">
      <c r="A1172" s="2">
        <v>83.475639343261719</v>
      </c>
      <c r="B1172" s="4">
        <v>7134.826171875</v>
      </c>
      <c r="E1172" s="2">
        <v>83.110282897949219</v>
      </c>
      <c r="F1172" s="4">
        <v>7111.53515625</v>
      </c>
      <c r="I1172" s="2">
        <v>83.110282897949219</v>
      </c>
      <c r="J1172" s="5">
        <v>-19.532678604125977</v>
      </c>
    </row>
    <row r="1173">
      <c r="A1173" s="2">
        <v>83.5697250366211</v>
      </c>
      <c r="B1173" s="4">
        <v>7089.0859375</v>
      </c>
      <c r="E1173" s="2">
        <v>83.164268493652344</v>
      </c>
      <c r="F1173" s="4">
        <v>7111.5869140625</v>
      </c>
      <c r="I1173" s="2">
        <v>83.164268493652344</v>
      </c>
      <c r="J1173" s="5">
        <v>-19.992576599121094</v>
      </c>
    </row>
    <row r="1174">
      <c r="A1174" s="2">
        <v>83.584098815917969</v>
      </c>
      <c r="B1174" s="4">
        <v>7129.20263671875</v>
      </c>
      <c r="E1174" s="2">
        <v>83.218254089355469</v>
      </c>
      <c r="F1174" s="4">
        <v>7111.71728515625</v>
      </c>
      <c r="I1174" s="2">
        <v>83.218254089355469</v>
      </c>
      <c r="J1174" s="5">
        <v>-20.475156784057617</v>
      </c>
    </row>
    <row r="1175">
      <c r="A1175" s="2">
        <v>83.676261901855469</v>
      </c>
      <c r="B1175" s="4">
        <v>7066.90966796875</v>
      </c>
      <c r="E1175" s="2">
        <v>83.2722396850586</v>
      </c>
      <c r="F1175" s="4">
        <v>7111.9140625</v>
      </c>
      <c r="I1175" s="2">
        <v>83.2722396850586</v>
      </c>
      <c r="J1175" s="5">
        <v>-20.979352951049805</v>
      </c>
    </row>
    <row r="1176">
      <c r="A1176" s="2">
        <v>83.69140625</v>
      </c>
      <c r="B1176" s="4">
        <v>7129.18310546875</v>
      </c>
      <c r="E1176" s="2">
        <v>83.326225280761719</v>
      </c>
      <c r="F1176" s="4">
        <v>7112.1474609375</v>
      </c>
      <c r="I1176" s="2">
        <v>83.326225280761719</v>
      </c>
      <c r="J1176" s="5">
        <v>-21.504585266113281</v>
      </c>
    </row>
    <row r="1177">
      <c r="A1177" s="2">
        <v>83.788955688476563</v>
      </c>
      <c r="B1177" s="4">
        <v>7069.4423828125</v>
      </c>
      <c r="E1177" s="2">
        <v>83.380210876464844</v>
      </c>
      <c r="F1177" s="4">
        <v>7112.36865234375</v>
      </c>
      <c r="I1177" s="2">
        <v>83.380210876464844</v>
      </c>
      <c r="J1177" s="5">
        <v>-22.050399780273438</v>
      </c>
    </row>
    <row r="1178">
      <c r="A1178" s="2">
        <v>83.80389404296875</v>
      </c>
      <c r="B1178" s="4">
        <v>7138.89208984375</v>
      </c>
      <c r="E1178" s="2">
        <v>83.434196472167969</v>
      </c>
      <c r="F1178" s="4">
        <v>7112.52490234375</v>
      </c>
      <c r="I1178" s="2">
        <v>83.434196472167969</v>
      </c>
      <c r="J1178" s="5">
        <v>-22.616840362548828</v>
      </c>
    </row>
    <row r="1179">
      <c r="A1179" s="2">
        <v>83.897674560546875</v>
      </c>
      <c r="B1179" s="4">
        <v>7062.30517578125</v>
      </c>
      <c r="E1179" s="2">
        <v>83.488189697265625</v>
      </c>
      <c r="F1179" s="4">
        <v>7112.583984375</v>
      </c>
      <c r="I1179" s="2">
        <v>83.488189697265625</v>
      </c>
      <c r="J1179" s="5">
        <v>-23.204374313354492</v>
      </c>
    </row>
    <row r="1180">
      <c r="A1180" s="2">
        <v>83.915435791015625</v>
      </c>
      <c r="B1180" s="4">
        <v>7149.68994140625</v>
      </c>
      <c r="E1180" s="2">
        <v>83.54217529296875</v>
      </c>
      <c r="F1180" s="4">
        <v>7112.51171875</v>
      </c>
      <c r="I1180" s="2">
        <v>83.54217529296875</v>
      </c>
      <c r="J1180" s="5">
        <v>-23.813552856445313</v>
      </c>
    </row>
    <row r="1181">
      <c r="A1181" s="2">
        <v>84.011116027832031</v>
      </c>
      <c r="B1181" s="4">
        <v>7083.724609375</v>
      </c>
      <c r="E1181" s="2">
        <v>83.596160888671875</v>
      </c>
      <c r="F1181" s="4">
        <v>7112.283203125</v>
      </c>
      <c r="I1181" s="2">
        <v>83.596160888671875</v>
      </c>
      <c r="J1181" s="5">
        <v>-24.445474624633789</v>
      </c>
    </row>
    <row r="1182">
      <c r="A1182" s="2">
        <v>84.025955200195313</v>
      </c>
      <c r="B1182" s="4">
        <v>7131.943359375</v>
      </c>
      <c r="E1182" s="2">
        <v>83.650146484375</v>
      </c>
      <c r="F1182" s="4">
        <v>7111.87548828125</v>
      </c>
      <c r="I1182" s="2">
        <v>83.650146484375</v>
      </c>
      <c r="J1182" s="5">
        <v>-25.101381301879883</v>
      </c>
    </row>
    <row r="1183">
      <c r="A1183" s="2">
        <v>84.120010375976563</v>
      </c>
      <c r="B1183" s="4">
        <v>7057.3427734375</v>
      </c>
      <c r="E1183" s="2">
        <v>83.704132080078125</v>
      </c>
      <c r="F1183" s="4">
        <v>7111.27001953125</v>
      </c>
      <c r="I1183" s="2">
        <v>83.704132080078125</v>
      </c>
      <c r="J1183" s="5">
        <v>-25.782871246337891</v>
      </c>
    </row>
    <row r="1184">
      <c r="A1184" s="2">
        <v>84.134880065917969</v>
      </c>
      <c r="B1184" s="4">
        <v>7132.47265625</v>
      </c>
      <c r="E1184" s="2">
        <v>83.75811767578125</v>
      </c>
      <c r="F1184" s="4">
        <v>7110.4580078125</v>
      </c>
      <c r="I1184" s="2">
        <v>83.75811767578125</v>
      </c>
      <c r="J1184" s="5">
        <v>-26.49163818359375</v>
      </c>
    </row>
    <row r="1185">
      <c r="A1185" s="2">
        <v>84.235397338867188</v>
      </c>
      <c r="B1185" s="4">
        <v>7063.7724609375</v>
      </c>
      <c r="E1185" s="2">
        <v>83.812103271484375</v>
      </c>
      <c r="F1185" s="4">
        <v>7109.43310546875</v>
      </c>
      <c r="I1185" s="2">
        <v>83.812103271484375</v>
      </c>
      <c r="J1185" s="5">
        <v>-27.229421615600586</v>
      </c>
    </row>
    <row r="1186">
      <c r="A1186" s="2">
        <v>84.25177001953125</v>
      </c>
      <c r="B1186" s="4">
        <v>7116.716796875</v>
      </c>
      <c r="E1186" s="2">
        <v>83.8660888671875</v>
      </c>
      <c r="F1186" s="4">
        <v>7108.203125</v>
      </c>
      <c r="I1186" s="2">
        <v>83.8660888671875</v>
      </c>
      <c r="J1186" s="5">
        <v>-27.99815559387207</v>
      </c>
    </row>
    <row r="1187">
      <c r="A1187" s="2">
        <v>84.342658996582031</v>
      </c>
      <c r="B1187" s="4">
        <v>7061.49462890625</v>
      </c>
      <c r="E1187" s="2">
        <v>83.920082092285156</v>
      </c>
      <c r="F1187" s="4">
        <v>7106.77294921875</v>
      </c>
      <c r="I1187" s="2">
        <v>83.920082092285156</v>
      </c>
      <c r="J1187" s="5">
        <v>-28.799842834472656</v>
      </c>
    </row>
    <row r="1188">
      <c r="A1188" s="2">
        <v>84.3572769165039</v>
      </c>
      <c r="B1188" s="4">
        <v>7132.66943359375</v>
      </c>
      <c r="E1188" s="2">
        <v>83.974067687988281</v>
      </c>
      <c r="F1188" s="4">
        <v>7105.1748046875</v>
      </c>
      <c r="I1188" s="2">
        <v>83.974067687988281</v>
      </c>
      <c r="J1188" s="5">
        <v>-29.636119842529297</v>
      </c>
    </row>
    <row r="1189">
      <c r="A1189" s="2">
        <v>84.452095031738281</v>
      </c>
      <c r="B1189" s="4">
        <v>7066.6201171875</v>
      </c>
      <c r="E1189" s="2">
        <v>84.0280532836914</v>
      </c>
      <c r="F1189" s="4">
        <v>7103.45361328125</v>
      </c>
      <c r="I1189" s="2">
        <v>84.0280532836914</v>
      </c>
      <c r="J1189" s="5">
        <v>-30.508895874023438</v>
      </c>
    </row>
    <row r="1190">
      <c r="A1190" s="2">
        <v>84.470451354980469</v>
      </c>
      <c r="B1190" s="4">
        <v>7111.3603515625</v>
      </c>
      <c r="E1190" s="2">
        <v>84.082038879394531</v>
      </c>
      <c r="F1190" s="4">
        <v>7101.6396484375</v>
      </c>
      <c r="I1190" s="2">
        <v>84.082038879394531</v>
      </c>
      <c r="J1190" s="5">
        <v>-31.419857025146484</v>
      </c>
    </row>
    <row r="1191">
      <c r="A1191" s="2">
        <v>84.566360473632813</v>
      </c>
      <c r="B1191" s="4">
        <v>7044.9755859375</v>
      </c>
      <c r="E1191" s="2">
        <v>84.136024475097656</v>
      </c>
      <c r="F1191" s="4">
        <v>7099.7587890625</v>
      </c>
      <c r="I1191" s="2">
        <v>84.136024475097656</v>
      </c>
      <c r="J1191" s="5">
        <v>-32.370643615722656</v>
      </c>
    </row>
    <row r="1192">
      <c r="A1192" s="2">
        <v>84.5807876586914</v>
      </c>
      <c r="B1192" s="4">
        <v>7125.61328125</v>
      </c>
      <c r="E1192" s="2">
        <v>84.190010070800781</v>
      </c>
      <c r="F1192" s="4">
        <v>7097.8349609375</v>
      </c>
      <c r="I1192" s="2">
        <v>84.190010070800781</v>
      </c>
      <c r="J1192" s="5">
        <v>-33.362506866455078</v>
      </c>
    </row>
    <row r="1193">
      <c r="A1193" s="2">
        <v>84.676628112792969</v>
      </c>
      <c r="B1193" s="4">
        <v>7052.0078125</v>
      </c>
      <c r="E1193" s="2">
        <v>84.2439956665039</v>
      </c>
      <c r="F1193" s="4">
        <v>7095.8701171875</v>
      </c>
      <c r="I1193" s="2">
        <v>84.2439956665039</v>
      </c>
      <c r="J1193" s="5">
        <v>-34.396575927734375</v>
      </c>
    </row>
    <row r="1194">
      <c r="A1194" s="2">
        <v>84.691291809082031</v>
      </c>
      <c r="B1194" s="4">
        <v>7118.751953125</v>
      </c>
      <c r="E1194" s="2">
        <v>84.297988891601563</v>
      </c>
      <c r="F1194" s="4">
        <v>7093.85400390625</v>
      </c>
      <c r="I1194" s="2">
        <v>84.297988891601563</v>
      </c>
      <c r="J1194" s="5">
        <v>-35.473876953125</v>
      </c>
    </row>
    <row r="1195">
      <c r="A1195" s="2">
        <v>84.789604187011719</v>
      </c>
      <c r="B1195" s="4">
        <v>7029.61474609375</v>
      </c>
      <c r="E1195" s="2">
        <v>84.351974487304688</v>
      </c>
      <c r="F1195" s="4">
        <v>7091.775390625</v>
      </c>
      <c r="I1195" s="2">
        <v>84.351974487304688</v>
      </c>
      <c r="J1195" s="5">
        <v>-36.5947151184082</v>
      </c>
    </row>
    <row r="1196">
      <c r="A1196" s="2">
        <v>84.804718017578125</v>
      </c>
      <c r="B1196" s="4">
        <v>7127.71630859375</v>
      </c>
      <c r="E1196" s="2">
        <v>84.405960083007813</v>
      </c>
      <c r="F1196" s="4">
        <v>7089.61083984375</v>
      </c>
      <c r="I1196" s="2">
        <v>84.405960083007813</v>
      </c>
      <c r="J1196" s="5">
        <v>-37.759651184082031</v>
      </c>
    </row>
    <row r="1197">
      <c r="A1197" s="2">
        <v>84.8993148803711</v>
      </c>
      <c r="B1197" s="4">
        <v>7055.9453125</v>
      </c>
      <c r="E1197" s="2">
        <v>84.459945678710938</v>
      </c>
      <c r="F1197" s="4">
        <v>7087.3359375</v>
      </c>
      <c r="I1197" s="2">
        <v>84.459945678710938</v>
      </c>
      <c r="J1197" s="5">
        <v>-38.968856811523438</v>
      </c>
    </row>
    <row r="1198">
      <c r="A1198" s="2">
        <v>84.914024353027344</v>
      </c>
      <c r="B1198" s="4">
        <v>7091.9013671875</v>
      </c>
      <c r="E1198" s="2">
        <v>84.513931274414063</v>
      </c>
      <c r="F1198" s="4">
        <v>7084.9326171875</v>
      </c>
      <c r="I1198" s="2">
        <v>84.513931274414063</v>
      </c>
      <c r="J1198" s="5">
        <v>-40.222461700439453</v>
      </c>
    </row>
    <row r="1199">
      <c r="A1199" s="2">
        <v>85.007774353027344</v>
      </c>
      <c r="B1199" s="4">
        <v>7040.91943359375</v>
      </c>
      <c r="E1199" s="2">
        <v>84.567916870117188</v>
      </c>
      <c r="F1199" s="4">
        <v>7082.3935546875</v>
      </c>
      <c r="I1199" s="2">
        <v>84.567916870117188</v>
      </c>
      <c r="J1199" s="5">
        <v>-41.520233154296875</v>
      </c>
    </row>
    <row r="1200">
      <c r="A1200" s="2">
        <v>85.022613525390625</v>
      </c>
      <c r="B1200" s="4">
        <v>7119.5791015625</v>
      </c>
      <c r="E1200" s="2">
        <v>84.621902465820313</v>
      </c>
      <c r="F1200" s="4">
        <v>7079.73291015625</v>
      </c>
      <c r="I1200" s="2">
        <v>84.621902465820313</v>
      </c>
      <c r="J1200" s="5">
        <v>-42.861911773681641</v>
      </c>
    </row>
    <row r="1201">
      <c r="A1201" s="2">
        <v>85.118156433105469</v>
      </c>
      <c r="B1201" s="4">
        <v>7033.54638671875</v>
      </c>
      <c r="E1201" s="2">
        <v>84.675888061523438</v>
      </c>
      <c r="F1201" s="4">
        <v>7076.98388671875</v>
      </c>
      <c r="I1201" s="2">
        <v>84.675888061523438</v>
      </c>
      <c r="J1201" s="5">
        <v>-44.24700927734375</v>
      </c>
    </row>
    <row r="1202">
      <c r="A1202" s="2">
        <v>85.133110046386719</v>
      </c>
      <c r="B1202" s="4">
        <v>7084.47314453125</v>
      </c>
      <c r="E1202" s="2">
        <v>84.7298812866211</v>
      </c>
      <c r="F1202" s="4">
        <v>7074.19775390625</v>
      </c>
      <c r="I1202" s="2">
        <v>84.7298812866211</v>
      </c>
      <c r="J1202" s="5">
        <v>-45.675113677978516</v>
      </c>
    </row>
    <row r="1203">
      <c r="A1203" s="2">
        <v>85.229507446289063</v>
      </c>
      <c r="B1203" s="4">
        <v>7035.1298828125</v>
      </c>
      <c r="E1203" s="2">
        <v>84.783866882324219</v>
      </c>
      <c r="F1203" s="4">
        <v>7071.42822265625</v>
      </c>
      <c r="I1203" s="2">
        <v>84.783866882324219</v>
      </c>
      <c r="J1203" s="5">
        <v>-47.145011901855469</v>
      </c>
    </row>
    <row r="1204">
      <c r="A1204" s="2">
        <v>85.244209289550781</v>
      </c>
      <c r="B1204" s="4">
        <v>7084.623046875</v>
      </c>
      <c r="E1204" s="2">
        <v>84.837852478027344</v>
      </c>
      <c r="F1204" s="4">
        <v>7068.7080078125</v>
      </c>
      <c r="I1204" s="2">
        <v>84.837852478027344</v>
      </c>
      <c r="J1204" s="5">
        <v>-48.655963897705078</v>
      </c>
    </row>
    <row r="1205">
      <c r="A1205" s="2">
        <v>85.335884094238281</v>
      </c>
      <c r="B1205" s="4">
        <v>7010.23486328125</v>
      </c>
      <c r="E1205" s="2">
        <v>84.891838073730469</v>
      </c>
      <c r="F1205" s="4">
        <v>7066.05078125</v>
      </c>
      <c r="I1205" s="2">
        <v>84.891838073730469</v>
      </c>
      <c r="J1205" s="5">
        <v>-50.206787109375</v>
      </c>
    </row>
    <row r="1206">
      <c r="A1206" s="2">
        <v>85.350654602050781</v>
      </c>
      <c r="B1206" s="4">
        <v>7073.5498046875</v>
      </c>
      <c r="E1206" s="2">
        <v>84.9458236694336</v>
      </c>
      <c r="F1206" s="4">
        <v>7063.4423828125</v>
      </c>
      <c r="I1206" s="2">
        <v>84.9458236694336</v>
      </c>
      <c r="J1206" s="5">
        <v>-51.796207427978516</v>
      </c>
    </row>
    <row r="1207">
      <c r="A1207" s="2">
        <v>85.4468765258789</v>
      </c>
      <c r="B1207" s="4">
        <v>7011.00537109375</v>
      </c>
      <c r="E1207" s="2">
        <v>84.999809265136719</v>
      </c>
      <c r="F1207" s="4">
        <v>7060.857421875</v>
      </c>
      <c r="I1207" s="2">
        <v>84.999809265136719</v>
      </c>
      <c r="J1207" s="5">
        <v>-53.422542572021484</v>
      </c>
    </row>
    <row r="1208">
      <c r="A1208" s="2">
        <v>85.461715698242188</v>
      </c>
      <c r="B1208" s="4">
        <v>7065.0869140625</v>
      </c>
      <c r="E1208" s="2">
        <v>85.053794860839844</v>
      </c>
      <c r="F1208" s="4">
        <v>7058.275390625</v>
      </c>
      <c r="I1208" s="2">
        <v>85.053794860839844</v>
      </c>
      <c r="J1208" s="5">
        <v>-55.083942413330078</v>
      </c>
    </row>
    <row r="1209">
      <c r="A1209" s="2">
        <v>85.556182861328125</v>
      </c>
      <c r="B1209" s="4">
        <v>7001.3935546875</v>
      </c>
      <c r="E1209" s="2">
        <v>85.1077880859375</v>
      </c>
      <c r="F1209" s="4">
        <v>7055.67822265625</v>
      </c>
      <c r="I1209" s="2">
        <v>85.1077880859375</v>
      </c>
      <c r="J1209" s="5">
        <v>-56.77850341796875</v>
      </c>
    </row>
    <row r="1210">
      <c r="A1210" s="2">
        <v>85.570869445800781</v>
      </c>
      <c r="B1210" s="4">
        <v>7082.8505859375</v>
      </c>
      <c r="E1210" s="2">
        <v>85.161773681640625</v>
      </c>
      <c r="F1210" s="4">
        <v>7053.03662109375</v>
      </c>
      <c r="I1210" s="2">
        <v>85.161773681640625</v>
      </c>
      <c r="J1210" s="5">
        <v>-58.503376007080078</v>
      </c>
    </row>
    <row r="1211">
      <c r="A1211" s="2">
        <v>85.667190551757813</v>
      </c>
      <c r="B1211" s="4">
        <v>7011.13818359375</v>
      </c>
      <c r="E1211" s="2">
        <v>85.21575927734375</v>
      </c>
      <c r="F1211" s="4">
        <v>7050.32958984375</v>
      </c>
      <c r="I1211" s="2">
        <v>85.21575927734375</v>
      </c>
      <c r="J1211" s="5">
        <v>-60.256179809570313</v>
      </c>
    </row>
    <row r="1212">
      <c r="A1212" s="2">
        <v>85.681655883789063</v>
      </c>
      <c r="B1212" s="4">
        <v>7057.51220703125</v>
      </c>
      <c r="E1212" s="2">
        <v>85.269744873046875</v>
      </c>
      <c r="F1212" s="4">
        <v>7047.54345703125</v>
      </c>
      <c r="I1212" s="2">
        <v>85.269744873046875</v>
      </c>
      <c r="J1212" s="5">
        <v>-62.03411865234375</v>
      </c>
    </row>
    <row r="1213">
      <c r="A1213" s="2">
        <v>85.775177001953125</v>
      </c>
      <c r="B1213" s="4">
        <v>6981.2099609375</v>
      </c>
      <c r="E1213" s="2">
        <v>85.32373046875</v>
      </c>
      <c r="F1213" s="4">
        <v>7044.64697265625</v>
      </c>
      <c r="I1213" s="2">
        <v>85.32373046875</v>
      </c>
      <c r="J1213" s="5">
        <v>-63.834312438964844</v>
      </c>
    </row>
    <row r="1214">
      <c r="A1214" s="2">
        <v>85.7901382446289</v>
      </c>
      <c r="B1214" s="4">
        <v>7051.20947265625</v>
      </c>
      <c r="E1214" s="2">
        <v>85.377716064453125</v>
      </c>
      <c r="F1214" s="4">
        <v>7041.607421875</v>
      </c>
      <c r="I1214" s="2">
        <v>85.377716064453125</v>
      </c>
      <c r="J1214" s="5">
        <v>-65.653671264648438</v>
      </c>
    </row>
    <row r="1215">
      <c r="A1215" s="2">
        <v>85.883872985839844</v>
      </c>
      <c r="B1215" s="4">
        <v>6970.60400390625</v>
      </c>
      <c r="E1215" s="2">
        <v>85.43170166015625</v>
      </c>
      <c r="F1215" s="4">
        <v>7038.40087890625</v>
      </c>
      <c r="I1215" s="2">
        <v>85.43170166015625</v>
      </c>
      <c r="J1215" s="5">
        <v>-67.489151000976563</v>
      </c>
    </row>
    <row r="1216">
      <c r="A1216" s="2">
        <v>85.899078369140625</v>
      </c>
      <c r="B1216" s="4">
        <v>7035.21044921875</v>
      </c>
      <c r="E1216" s="2">
        <v>85.485687255859375</v>
      </c>
      <c r="F1216" s="4">
        <v>7035.03271484375</v>
      </c>
      <c r="I1216" s="2">
        <v>85.485687255859375</v>
      </c>
      <c r="J1216" s="5">
        <v>-69.337776184082031</v>
      </c>
    </row>
    <row r="1217">
      <c r="A1217" s="2">
        <v>85.994888305664063</v>
      </c>
      <c r="B1217" s="4">
        <v>6969.6865234375</v>
      </c>
      <c r="E1217" s="2">
        <v>85.539680480957031</v>
      </c>
      <c r="F1217" s="4">
        <v>7031.525390625</v>
      </c>
      <c r="I1217" s="2">
        <v>85.539680480957031</v>
      </c>
      <c r="J1217" s="5">
        <v>-71.1968994140625</v>
      </c>
    </row>
    <row r="1218">
      <c r="A1218" s="2">
        <v>86.009452819824219</v>
      </c>
      <c r="B1218" s="4">
        <v>7020.859375</v>
      </c>
      <c r="E1218" s="2">
        <v>85.593666076660156</v>
      </c>
      <c r="F1218" s="4">
        <v>7027.93115234375</v>
      </c>
      <c r="I1218" s="2">
        <v>85.593666076660156</v>
      </c>
      <c r="J1218" s="5">
        <v>-73.063240051269531</v>
      </c>
    </row>
    <row r="1219">
      <c r="A1219" s="2">
        <v>86.1067123413086</v>
      </c>
      <c r="B1219" s="4">
        <v>6957.9248046875</v>
      </c>
      <c r="E1219" s="2">
        <v>85.647651672363281</v>
      </c>
      <c r="F1219" s="4">
        <v>7024.283203125</v>
      </c>
      <c r="I1219" s="2">
        <v>85.647651672363281</v>
      </c>
      <c r="J1219" s="5">
        <v>-74.934410095214844</v>
      </c>
    </row>
    <row r="1220">
      <c r="A1220" s="2">
        <v>86.121307373046875</v>
      </c>
      <c r="B1220" s="4">
        <v>7012.845703125</v>
      </c>
      <c r="E1220" s="2">
        <v>85.7016372680664</v>
      </c>
      <c r="F1220" s="4">
        <v>7020.6171875</v>
      </c>
      <c r="I1220" s="2">
        <v>85.7016372680664</v>
      </c>
      <c r="J1220" s="5">
        <v>-76.807929992675781</v>
      </c>
    </row>
    <row r="1221">
      <c r="A1221" s="2">
        <v>86.213851928710938</v>
      </c>
      <c r="B1221" s="4">
        <v>6941.5419921875</v>
      </c>
      <c r="E1221" s="2">
        <v>85.755622863769531</v>
      </c>
      <c r="F1221" s="4">
        <v>7016.9404296875</v>
      </c>
      <c r="I1221" s="2">
        <v>85.755622863769531</v>
      </c>
      <c r="J1221" s="5">
        <v>-78.6815185546875</v>
      </c>
    </row>
    <row r="1222">
      <c r="A1222" s="2">
        <v>86.228866577148438</v>
      </c>
      <c r="B1222" s="4">
        <v>7002.7373046875</v>
      </c>
      <c r="E1222" s="2">
        <v>85.809608459472656</v>
      </c>
      <c r="F1222" s="4">
        <v>7013.25732421875</v>
      </c>
      <c r="I1222" s="2">
        <v>85.809608459472656</v>
      </c>
      <c r="J1222" s="5">
        <v>-80.552932739257813</v>
      </c>
    </row>
    <row r="1223">
      <c r="A1223" s="2">
        <v>86.3226089477539</v>
      </c>
      <c r="B1223" s="4">
        <v>6939.58154296875</v>
      </c>
      <c r="E1223" s="2">
        <v>85.863594055175781</v>
      </c>
      <c r="F1223" s="4">
        <v>7009.53369140625</v>
      </c>
      <c r="I1223" s="2">
        <v>85.863594055175781</v>
      </c>
      <c r="J1223" s="5">
        <v>-82.420112609863281</v>
      </c>
    </row>
    <row r="1224">
      <c r="A1224" s="2">
        <v>86.337440490722656</v>
      </c>
      <c r="B1224" s="4">
        <v>6998.82666015625</v>
      </c>
      <c r="E1224" s="2">
        <v>85.917587280273438</v>
      </c>
      <c r="F1224" s="4">
        <v>7005.7529296875</v>
      </c>
      <c r="I1224" s="2">
        <v>85.917587280273438</v>
      </c>
      <c r="J1224" s="5">
        <v>-84.281280517578125</v>
      </c>
    </row>
    <row r="1225">
      <c r="A1225" s="2">
        <v>86.432365417480469</v>
      </c>
      <c r="B1225" s="4">
        <v>6937.328125</v>
      </c>
      <c r="E1225" s="2">
        <v>85.971572875976563</v>
      </c>
      <c r="F1225" s="4">
        <v>7001.8876953125</v>
      </c>
      <c r="I1225" s="2">
        <v>85.971572875976563</v>
      </c>
      <c r="J1225" s="5">
        <v>-86.133964538574219</v>
      </c>
    </row>
    <row r="1226">
      <c r="A1226" s="2">
        <v>86.446784973144531</v>
      </c>
      <c r="B1226" s="4">
        <v>7012.8154296875</v>
      </c>
      <c r="E1226" s="2">
        <v>86.025558471679688</v>
      </c>
      <c r="F1226" s="4">
        <v>6997.9130859375</v>
      </c>
      <c r="I1226" s="2">
        <v>86.025558471679688</v>
      </c>
      <c r="J1226" s="5">
        <v>-87.976531982421875</v>
      </c>
    </row>
    <row r="1227">
      <c r="A1227" s="2">
        <v>86.5432357788086</v>
      </c>
      <c r="B1227" s="4">
        <v>6920.62109375</v>
      </c>
      <c r="E1227" s="2">
        <v>86.079544067382813</v>
      </c>
      <c r="F1227" s="4">
        <v>6993.7880859375</v>
      </c>
      <c r="I1227" s="2">
        <v>86.079544067382813</v>
      </c>
      <c r="J1227" s="5">
        <v>-89.807121276855469</v>
      </c>
    </row>
    <row r="1228">
      <c r="A1228" s="2">
        <v>86.55804443359375</v>
      </c>
      <c r="B1228" s="4">
        <v>6986.73388671875</v>
      </c>
      <c r="E1228" s="2">
        <v>86.133529663085938</v>
      </c>
      <c r="F1228" s="4">
        <v>6989.501953125</v>
      </c>
      <c r="I1228" s="2">
        <v>86.133529663085938</v>
      </c>
      <c r="J1228" s="5">
        <v>-91.62384033203125</v>
      </c>
    </row>
    <row r="1229">
      <c r="A1229" s="2">
        <v>86.653411865234375</v>
      </c>
      <c r="B1229" s="4">
        <v>6892.97998046875</v>
      </c>
      <c r="E1229" s="2">
        <v>86.187515258789063</v>
      </c>
      <c r="F1229" s="4">
        <v>6985.03857421875</v>
      </c>
      <c r="I1229" s="2">
        <v>86.187515258789063</v>
      </c>
      <c r="J1229" s="5">
        <v>-93.424736022949219</v>
      </c>
    </row>
    <row r="1230">
      <c r="A1230" s="2">
        <v>86.668205261230469</v>
      </c>
      <c r="B1230" s="4">
        <v>6969.0810546875</v>
      </c>
      <c r="E1230" s="2">
        <v>86.241500854492188</v>
      </c>
      <c r="F1230" s="4">
        <v>6980.39501953125</v>
      </c>
      <c r="I1230" s="2">
        <v>86.241500854492188</v>
      </c>
      <c r="J1230" s="5">
        <v>-95.207901000976563</v>
      </c>
    </row>
    <row r="1231">
      <c r="A1231" s="2">
        <v>86.762771606445313</v>
      </c>
      <c r="B1231" s="4">
        <v>6881.62353515625</v>
      </c>
      <c r="E1231" s="2">
        <v>86.295486450195313</v>
      </c>
      <c r="F1231" s="4">
        <v>6975.5673828125</v>
      </c>
      <c r="I1231" s="2">
        <v>86.295486450195313</v>
      </c>
      <c r="J1231" s="5">
        <v>-96.971427917480469</v>
      </c>
    </row>
    <row r="1232">
      <c r="A1232" s="2">
        <v>86.777473449707031</v>
      </c>
      <c r="B1232" s="4">
        <v>6962.52294921875</v>
      </c>
      <c r="E1232" s="2">
        <v>86.349479675292969</v>
      </c>
      <c r="F1232" s="4">
        <v>6970.57373046875</v>
      </c>
      <c r="I1232" s="2">
        <v>86.349479675292969</v>
      </c>
      <c r="J1232" s="5">
        <v>-98.713699340820313</v>
      </c>
    </row>
    <row r="1233">
      <c r="A1233" s="2">
        <v>86.872787475585938</v>
      </c>
      <c r="B1233" s="4">
        <v>6858.52587890625</v>
      </c>
      <c r="E1233" s="2">
        <v>86.4034652709961</v>
      </c>
      <c r="F1233" s="4">
        <v>6965.4287109375</v>
      </c>
      <c r="I1233" s="2">
        <v>86.4034652709961</v>
      </c>
      <c r="J1233" s="5">
        <v>-100.43242645263672</v>
      </c>
    </row>
    <row r="1234">
      <c r="A1234" s="2">
        <v>86.88763427734375</v>
      </c>
      <c r="B1234" s="4">
        <v>6932.1865234375</v>
      </c>
      <c r="E1234" s="2">
        <v>86.457450866699219</v>
      </c>
      <c r="F1234" s="4">
        <v>6960.15478515625</v>
      </c>
      <c r="I1234" s="2">
        <v>86.457450866699219</v>
      </c>
      <c r="J1234" s="5">
        <v>-102.12613677978516</v>
      </c>
    </row>
    <row r="1235">
      <c r="A1235" s="2">
        <v>86.982315063476563</v>
      </c>
      <c r="B1235" s="4">
        <v>6858.5439453125</v>
      </c>
      <c r="E1235" s="2">
        <v>86.511436462402344</v>
      </c>
      <c r="F1235" s="4">
        <v>6954.7607421875</v>
      </c>
      <c r="I1235" s="2">
        <v>86.511436462402344</v>
      </c>
      <c r="J1235" s="5">
        <v>-103.79326629638672</v>
      </c>
    </row>
    <row r="1236">
      <c r="A1236" s="2">
        <v>86.998771667480469</v>
      </c>
      <c r="B1236" s="4">
        <v>6930.533203125</v>
      </c>
      <c r="E1236" s="2">
        <v>86.565422058105469</v>
      </c>
      <c r="F1236" s="4">
        <v>6949.23388671875</v>
      </c>
      <c r="I1236" s="2">
        <v>86.565422058105469</v>
      </c>
      <c r="J1236" s="5">
        <v>-105.43230438232422</v>
      </c>
    </row>
    <row r="1237">
      <c r="A1237" s="2">
        <v>87.092369079589844</v>
      </c>
      <c r="B1237" s="4">
        <v>6844.22216796875</v>
      </c>
      <c r="E1237" s="2">
        <v>86.6194076538086</v>
      </c>
      <c r="F1237" s="4">
        <v>6943.53466796875</v>
      </c>
      <c r="I1237" s="2">
        <v>86.6194076538086</v>
      </c>
      <c r="J1237" s="5">
        <v>-107.04206848144531</v>
      </c>
    </row>
    <row r="1238">
      <c r="A1238" s="2">
        <v>87.107597351074219</v>
      </c>
      <c r="B1238" s="4">
        <v>6902.6044921875</v>
      </c>
      <c r="E1238" s="2">
        <v>86.673393249511719</v>
      </c>
      <c r="F1238" s="4">
        <v>6937.63427734375</v>
      </c>
      <c r="I1238" s="2">
        <v>86.673393249511719</v>
      </c>
      <c r="J1238" s="5">
        <v>-108.62141418457031</v>
      </c>
    </row>
    <row r="1239">
      <c r="A1239" s="2">
        <v>87.2021255493164</v>
      </c>
      <c r="B1239" s="4">
        <v>6825.88818359375</v>
      </c>
      <c r="E1239" s="2">
        <v>86.727386474609375</v>
      </c>
      <c r="F1239" s="4">
        <v>6931.5205078125</v>
      </c>
      <c r="I1239" s="2">
        <v>86.727386474609375</v>
      </c>
      <c r="J1239" s="5">
        <v>-110.16970825195313</v>
      </c>
    </row>
    <row r="1240">
      <c r="A1240" s="2">
        <v>87.21673583984375</v>
      </c>
      <c r="B1240" s="4">
        <v>6894.888671875</v>
      </c>
      <c r="E1240" s="2">
        <v>86.7813720703125</v>
      </c>
      <c r="F1240" s="4">
        <v>6925.19287109375</v>
      </c>
      <c r="I1240" s="2">
        <v>86.7813720703125</v>
      </c>
      <c r="J1240" s="5">
        <v>-111.68581390380859</v>
      </c>
    </row>
    <row r="1241">
      <c r="A1241" s="2">
        <v>87.310470581054688</v>
      </c>
      <c r="B1241" s="4">
        <v>6818.1044921875</v>
      </c>
      <c r="E1241" s="2">
        <v>86.835357666015625</v>
      </c>
      <c r="F1241" s="4">
        <v>6918.6455078125</v>
      </c>
      <c r="I1241" s="2">
        <v>86.835357666015625</v>
      </c>
      <c r="J1241" s="5">
        <v>-113.16944122314453</v>
      </c>
    </row>
    <row r="1242">
      <c r="A1242" s="2">
        <v>87.325332641601563</v>
      </c>
      <c r="B1242" s="4">
        <v>6881.24365234375</v>
      </c>
      <c r="E1242" s="2">
        <v>86.88934326171875</v>
      </c>
      <c r="F1242" s="4">
        <v>6911.876953125</v>
      </c>
      <c r="I1242" s="2">
        <v>86.88934326171875</v>
      </c>
      <c r="J1242" s="5">
        <v>-114.62027740478516</v>
      </c>
    </row>
    <row r="1243">
      <c r="A1243" s="2">
        <v>87.421089172363281</v>
      </c>
      <c r="B1243" s="4">
        <v>6808.3671875</v>
      </c>
      <c r="E1243" s="2">
        <v>86.943328857421875</v>
      </c>
      <c r="F1243" s="4">
        <v>6904.89013671875</v>
      </c>
      <c r="I1243" s="2">
        <v>86.943328857421875</v>
      </c>
      <c r="J1243" s="5">
        <v>-116.03795623779297</v>
      </c>
    </row>
    <row r="1244">
      <c r="A1244" s="2">
        <v>87.436004638671875</v>
      </c>
      <c r="B1244" s="4">
        <v>6850.39013671875</v>
      </c>
      <c r="E1244" s="2">
        <v>86.997314453125</v>
      </c>
      <c r="F1244" s="4">
        <v>6897.69580078125</v>
      </c>
      <c r="I1244" s="2">
        <v>86.997314453125</v>
      </c>
      <c r="J1244" s="5">
        <v>-117.42245483398438</v>
      </c>
    </row>
    <row r="1245">
      <c r="A1245" s="2">
        <v>87.529701232910156</v>
      </c>
      <c r="B1245" s="4">
        <v>6784.97998046875</v>
      </c>
      <c r="E1245" s="2">
        <v>87.051300048828125</v>
      </c>
      <c r="F1245" s="4">
        <v>6890.30712890625</v>
      </c>
      <c r="I1245" s="2">
        <v>87.051300048828125</v>
      </c>
      <c r="J1245" s="5">
        <v>-118.77362823486328</v>
      </c>
    </row>
    <row r="1246">
      <c r="A1246" s="2">
        <v>87.544883728027344</v>
      </c>
      <c r="B1246" s="4">
        <v>6857.9658203125</v>
      </c>
      <c r="E1246" s="2">
        <v>87.105293273925781</v>
      </c>
      <c r="F1246" s="4">
        <v>6882.7294921875</v>
      </c>
      <c r="I1246" s="2">
        <v>87.105293273925781</v>
      </c>
      <c r="J1246" s="5">
        <v>-120.09153747558594</v>
      </c>
    </row>
    <row r="1247">
      <c r="A1247" s="2">
        <v>87.640182495117188</v>
      </c>
      <c r="B1247" s="4">
        <v>6777.25341796875</v>
      </c>
      <c r="E1247" s="2">
        <v>87.1592788696289</v>
      </c>
      <c r="F1247" s="4">
        <v>6874.97900390625</v>
      </c>
      <c r="I1247" s="2">
        <v>87.1592788696289</v>
      </c>
      <c r="J1247" s="5">
        <v>-121.37569427490234</v>
      </c>
    </row>
    <row r="1248">
      <c r="A1248" s="2">
        <v>87.654701232910156</v>
      </c>
      <c r="B1248" s="4">
        <v>6843.49951171875</v>
      </c>
      <c r="E1248" s="2">
        <v>87.213264465332031</v>
      </c>
      <c r="F1248" s="4">
        <v>6867.07177734375</v>
      </c>
      <c r="I1248" s="2">
        <v>87.213264465332031</v>
      </c>
      <c r="J1248" s="5">
        <v>-122.62611389160156</v>
      </c>
    </row>
    <row r="1249">
      <c r="A1249" s="2">
        <v>87.748832702636719</v>
      </c>
      <c r="B1249" s="4">
        <v>6750.951171875</v>
      </c>
      <c r="E1249" s="2">
        <v>87.267250061035156</v>
      </c>
      <c r="F1249" s="4">
        <v>6859.02685546875</v>
      </c>
      <c r="I1249" s="2">
        <v>87.267250061035156</v>
      </c>
      <c r="J1249" s="5">
        <v>-123.84256744384766</v>
      </c>
    </row>
    <row r="1250">
      <c r="A1250" s="2">
        <v>87.763313293457031</v>
      </c>
      <c r="B1250" s="4">
        <v>6837.365234375</v>
      </c>
      <c r="E1250" s="2">
        <v>87.321235656738281</v>
      </c>
      <c r="F1250" s="4">
        <v>6850.86279296875</v>
      </c>
      <c r="I1250" s="2">
        <v>87.321235656738281</v>
      </c>
      <c r="J1250" s="5">
        <v>-125.02474975585938</v>
      </c>
    </row>
    <row r="1251">
      <c r="A1251" s="2">
        <v>87.857231140136719</v>
      </c>
      <c r="B1251" s="4">
        <v>6740.14111328125</v>
      </c>
      <c r="E1251" s="2">
        <v>87.3752212524414</v>
      </c>
      <c r="F1251" s="4">
        <v>6842.59765625</v>
      </c>
      <c r="I1251" s="2">
        <v>87.3752212524414</v>
      </c>
      <c r="J1251" s="5">
        <v>-126.17195892333984</v>
      </c>
    </row>
    <row r="1252">
      <c r="A1252" s="2">
        <v>87.87225341796875</v>
      </c>
      <c r="B1252" s="4">
        <v>6816.44921875</v>
      </c>
      <c r="E1252" s="2">
        <v>87.429206848144531</v>
      </c>
      <c r="F1252" s="4">
        <v>6834.2392578125</v>
      </c>
      <c r="I1252" s="2">
        <v>87.429206848144531</v>
      </c>
      <c r="J1252" s="5">
        <v>-127.28373718261719</v>
      </c>
    </row>
    <row r="1253">
      <c r="A1253" s="2">
        <v>87.968948364257813</v>
      </c>
      <c r="B1253" s="4">
        <v>6721.67431640625</v>
      </c>
      <c r="E1253" s="2">
        <v>87.483192443847656</v>
      </c>
      <c r="F1253" s="4">
        <v>6825.79345703125</v>
      </c>
      <c r="I1253" s="2">
        <v>87.483192443847656</v>
      </c>
      <c r="J1253" s="5">
        <v>-128.35928344726563</v>
      </c>
    </row>
    <row r="1254">
      <c r="A1254" s="2">
        <v>87.983711242675781</v>
      </c>
      <c r="B1254" s="4">
        <v>6789.47119140625</v>
      </c>
      <c r="E1254" s="2">
        <v>87.537185668945313</v>
      </c>
      <c r="F1254" s="4">
        <v>6817.279296875</v>
      </c>
      <c r="I1254" s="2">
        <v>87.537185668945313</v>
      </c>
      <c r="J1254" s="5">
        <v>-129.39788818359375</v>
      </c>
    </row>
    <row r="1255">
      <c r="A1255" s="2">
        <v>88.077560424804688</v>
      </c>
      <c r="B1255" s="4">
        <v>6706.91943359375</v>
      </c>
      <c r="E1255" s="2">
        <v>87.591171264648438</v>
      </c>
      <c r="F1255" s="4">
        <v>6808.73291015625</v>
      </c>
      <c r="I1255" s="2">
        <v>87.591171264648438</v>
      </c>
      <c r="J1255" s="5">
        <v>-130.39842224121094</v>
      </c>
    </row>
    <row r="1256">
      <c r="A1256" s="2">
        <v>88.09246826171875</v>
      </c>
      <c r="B1256" s="4">
        <v>6755.05517578125</v>
      </c>
      <c r="E1256" s="2">
        <v>87.645156860351563</v>
      </c>
      <c r="F1256" s="4">
        <v>6800.19482421875</v>
      </c>
      <c r="I1256" s="2">
        <v>87.645156860351563</v>
      </c>
      <c r="J1256" s="5">
        <v>-131.36018371582031</v>
      </c>
    </row>
    <row r="1257">
      <c r="A1257" s="2">
        <v>88.186614990234375</v>
      </c>
      <c r="B1257" s="4">
        <v>6691.38134765625</v>
      </c>
      <c r="E1257" s="2">
        <v>87.699142456054688</v>
      </c>
      <c r="F1257" s="4">
        <v>6791.703125</v>
      </c>
      <c r="I1257" s="2">
        <v>87.699142456054688</v>
      </c>
      <c r="J1257" s="5">
        <v>-132.28244018554688</v>
      </c>
    </row>
    <row r="1258">
      <c r="A1258" s="2">
        <v>88.201606750488281</v>
      </c>
      <c r="B1258" s="4">
        <v>6753.9423828125</v>
      </c>
      <c r="E1258" s="2">
        <v>87.753128051757813</v>
      </c>
      <c r="F1258" s="4">
        <v>6783.28564453125</v>
      </c>
      <c r="I1258" s="2">
        <v>87.753128051757813</v>
      </c>
      <c r="J1258" s="5">
        <v>-133.16423034667969</v>
      </c>
    </row>
    <row r="1259">
      <c r="A1259" s="2">
        <v>88.295944213867188</v>
      </c>
      <c r="B1259" s="4">
        <v>6672.564453125</v>
      </c>
      <c r="E1259" s="2">
        <v>87.807113647460938</v>
      </c>
      <c r="F1259" s="4">
        <v>6774.95849609375</v>
      </c>
      <c r="I1259" s="2">
        <v>87.807113647460938</v>
      </c>
      <c r="J1259" s="5">
        <v>-134.005126953125</v>
      </c>
    </row>
    <row r="1260">
      <c r="A1260" s="2">
        <v>88.310943603515625</v>
      </c>
      <c r="B1260" s="4">
        <v>6732.6376953125</v>
      </c>
      <c r="E1260" s="2">
        <v>87.861099243164063</v>
      </c>
      <c r="F1260" s="4">
        <v>6766.73779296875</v>
      </c>
      <c r="I1260" s="2">
        <v>87.861099243164063</v>
      </c>
      <c r="J1260" s="5">
        <v>-134.80445861816406</v>
      </c>
    </row>
    <row r="1261">
      <c r="A1261" s="2">
        <v>88.406288146972656</v>
      </c>
      <c r="B1261" s="4">
        <v>6668.59912109375</v>
      </c>
      <c r="E1261" s="2">
        <v>87.915092468261719</v>
      </c>
      <c r="F1261" s="4">
        <v>6758.6298828125</v>
      </c>
      <c r="I1261" s="2">
        <v>87.915092468261719</v>
      </c>
      <c r="J1261" s="5">
        <v>-135.56195068359375</v>
      </c>
    </row>
    <row r="1262">
      <c r="A1262" s="2">
        <v>88.4206314086914</v>
      </c>
      <c r="B1262" s="4">
        <v>6720.138671875</v>
      </c>
      <c r="E1262" s="2">
        <v>87.969078063964844</v>
      </c>
      <c r="F1262" s="4">
        <v>6750.630859375</v>
      </c>
      <c r="I1262" s="2">
        <v>87.969078063964844</v>
      </c>
      <c r="J1262" s="5">
        <v>-136.27713012695313</v>
      </c>
    </row>
    <row r="1263">
      <c r="A1263" s="2">
        <v>88.517044067382813</v>
      </c>
      <c r="B1263" s="4">
        <v>6657.5546875</v>
      </c>
      <c r="E1263" s="2">
        <v>88.023063659667969</v>
      </c>
      <c r="F1263" s="4">
        <v>6742.71435546875</v>
      </c>
      <c r="I1263" s="2">
        <v>88.023063659667969</v>
      </c>
      <c r="J1263" s="5">
        <v>-136.95010375976563</v>
      </c>
    </row>
    <row r="1264">
      <c r="A1264" s="2">
        <v>88.5316162109375</v>
      </c>
      <c r="B1264" s="4">
        <v>6729.689453125</v>
      </c>
      <c r="E1264" s="2">
        <v>88.0770492553711</v>
      </c>
      <c r="F1264" s="4">
        <v>6734.8603515625</v>
      </c>
      <c r="I1264" s="2">
        <v>88.0770492553711</v>
      </c>
      <c r="J1264" s="5">
        <v>-137.5810546875</v>
      </c>
    </row>
    <row r="1265">
      <c r="A1265" s="2">
        <v>88.626129150390625</v>
      </c>
      <c r="B1265" s="4">
        <v>6631.37060546875</v>
      </c>
      <c r="E1265" s="2">
        <v>88.131034851074219</v>
      </c>
      <c r="F1265" s="4">
        <v>6727.0576171875</v>
      </c>
      <c r="I1265" s="2">
        <v>88.131034851074219</v>
      </c>
      <c r="J1265" s="5">
        <v>-138.17036437988281</v>
      </c>
    </row>
    <row r="1266">
      <c r="A1266" s="2">
        <v>88.641098022460938</v>
      </c>
      <c r="B1266" s="4">
        <v>6701.92138671875</v>
      </c>
      <c r="E1266" s="2">
        <v>88.185020446777344</v>
      </c>
      <c r="F1266" s="4">
        <v>6719.296875</v>
      </c>
      <c r="I1266" s="2">
        <v>88.185020446777344</v>
      </c>
      <c r="J1266" s="5">
        <v>-138.7183837890625</v>
      </c>
    </row>
    <row r="1267">
      <c r="A1267" s="2">
        <v>88.735877990722656</v>
      </c>
      <c r="B1267" s="4">
        <v>6622.7470703125</v>
      </c>
      <c r="E1267" s="2">
        <v>88.239006042480469</v>
      </c>
      <c r="F1267" s="4">
        <v>6711.5703125</v>
      </c>
      <c r="I1267" s="2">
        <v>88.239006042480469</v>
      </c>
      <c r="J1267" s="5">
        <v>-139.22593688964844</v>
      </c>
    </row>
    <row r="1268">
      <c r="A1268" s="2">
        <v>88.750404357910156</v>
      </c>
      <c r="B1268" s="4">
        <v>6688.92626953125</v>
      </c>
      <c r="E1268" s="2">
        <v>88.2929916381836</v>
      </c>
      <c r="F1268" s="4">
        <v>6703.8701171875</v>
      </c>
      <c r="I1268" s="2">
        <v>88.2929916381836</v>
      </c>
      <c r="J1268" s="5">
        <v>-139.69381713867188</v>
      </c>
    </row>
    <row r="1269">
      <c r="A1269" s="2">
        <v>88.844810485839844</v>
      </c>
      <c r="B1269" s="4">
        <v>6605.88232421875</v>
      </c>
      <c r="E1269" s="2">
        <v>88.34698486328125</v>
      </c>
      <c r="F1269" s="4">
        <v>6696.19873046875</v>
      </c>
      <c r="I1269" s="2">
        <v>88.34698486328125</v>
      </c>
      <c r="J1269" s="5">
        <v>-140.1231689453125</v>
      </c>
    </row>
    <row r="1270">
      <c r="A1270" s="2">
        <v>88.859619140625</v>
      </c>
      <c r="B1270" s="4">
        <v>6649.39453125</v>
      </c>
      <c r="E1270" s="2">
        <v>88.400970458984375</v>
      </c>
      <c r="F1270" s="4">
        <v>6688.57080078125</v>
      </c>
      <c r="I1270" s="2">
        <v>88.400970458984375</v>
      </c>
      <c r="J1270" s="5">
        <v>-140.51512145996094</v>
      </c>
    </row>
    <row r="1271">
      <c r="A1271" s="2">
        <v>88.956344604492188</v>
      </c>
      <c r="B1271" s="4">
        <v>6589.8701171875</v>
      </c>
      <c r="E1271" s="2">
        <v>88.4549560546875</v>
      </c>
      <c r="F1271" s="4">
        <v>6681.02099609375</v>
      </c>
      <c r="I1271" s="2">
        <v>88.4549560546875</v>
      </c>
      <c r="J1271" s="5">
        <v>-140.8712158203125</v>
      </c>
    </row>
    <row r="1272">
      <c r="A1272" s="2">
        <v>88.971153259277344</v>
      </c>
      <c r="B1272" s="4">
        <v>6640.58251953125</v>
      </c>
      <c r="E1272" s="2">
        <v>88.508941650390625</v>
      </c>
      <c r="F1272" s="4">
        <v>6673.5732421875</v>
      </c>
      <c r="I1272" s="2">
        <v>88.508941650390625</v>
      </c>
      <c r="J1272" s="5">
        <v>-141.19319152832031</v>
      </c>
    </row>
    <row r="1273">
      <c r="A1273" s="2">
        <v>89.066566467285156</v>
      </c>
      <c r="B1273" s="4">
        <v>6568.240234375</v>
      </c>
      <c r="E1273" s="2">
        <v>88.56292724609375</v>
      </c>
      <c r="F1273" s="4">
        <v>6666.2421875</v>
      </c>
      <c r="I1273" s="2">
        <v>88.56292724609375</v>
      </c>
      <c r="J1273" s="5">
        <v>-141.48287963867188</v>
      </c>
    </row>
    <row r="1274">
      <c r="A1274" s="2">
        <v>89.081001281738281</v>
      </c>
      <c r="B1274" s="4">
        <v>6628.28955078125</v>
      </c>
      <c r="E1274" s="2">
        <v>88.616912841796875</v>
      </c>
      <c r="F1274" s="4">
        <v>6659.02978515625</v>
      </c>
      <c r="I1274" s="2">
        <v>88.616912841796875</v>
      </c>
      <c r="J1274" s="5">
        <v>-141.74250793457031</v>
      </c>
    </row>
    <row r="1275">
      <c r="A1275" s="2">
        <v>89.17095947265625</v>
      </c>
      <c r="B1275" s="4">
        <v>6548.189453125</v>
      </c>
      <c r="E1275" s="2">
        <v>88.6708984375</v>
      </c>
      <c r="F1275" s="4">
        <v>6651.9462890625</v>
      </c>
      <c r="I1275" s="2">
        <v>88.6708984375</v>
      </c>
      <c r="J1275" s="5">
        <v>-141.97439575195313</v>
      </c>
    </row>
    <row r="1276">
      <c r="A1276" s="2">
        <v>89.186027526855469</v>
      </c>
      <c r="B1276" s="4">
        <v>6620.955078125</v>
      </c>
      <c r="E1276" s="2">
        <v>88.724891662597656</v>
      </c>
      <c r="F1276" s="4">
        <v>6644.9755859375</v>
      </c>
      <c r="I1276" s="2">
        <v>88.724891662597656</v>
      </c>
      <c r="J1276" s="5">
        <v>-142.18106079101563</v>
      </c>
    </row>
    <row r="1277">
      <c r="A1277" s="2">
        <v>89.283966064453125</v>
      </c>
      <c r="B1277" s="4">
        <v>6535.13134765625</v>
      </c>
      <c r="E1277" s="2">
        <v>88.778877258300781</v>
      </c>
      <c r="F1277" s="4">
        <v>6638.0869140625</v>
      </c>
      <c r="I1277" s="2">
        <v>88.778877258300781</v>
      </c>
      <c r="J1277" s="5">
        <v>-142.3651123046875</v>
      </c>
    </row>
    <row r="1278">
      <c r="A1278" s="2">
        <v>89.298843383789063</v>
      </c>
      <c r="B1278" s="4">
        <v>6613.00439453125</v>
      </c>
      <c r="E1278" s="2">
        <v>88.8328628540039</v>
      </c>
      <c r="F1278" s="4">
        <v>6631.216796875</v>
      </c>
      <c r="I1278" s="2">
        <v>88.8328628540039</v>
      </c>
      <c r="J1278" s="5">
        <v>-142.52928161621094</v>
      </c>
    </row>
    <row r="1279">
      <c r="A1279" s="2">
        <v>89.394859313964844</v>
      </c>
      <c r="B1279" s="4">
        <v>6521.5048828125</v>
      </c>
      <c r="E1279" s="2">
        <v>88.886848449707031</v>
      </c>
      <c r="F1279" s="4">
        <v>6624.30517578125</v>
      </c>
      <c r="I1279" s="2">
        <v>88.886848449707031</v>
      </c>
      <c r="J1279" s="5">
        <v>-142.67626953125</v>
      </c>
    </row>
    <row r="1280">
      <c r="A1280" s="2">
        <v>89.409660339355469</v>
      </c>
      <c r="B1280" s="4">
        <v>6582.9912109375</v>
      </c>
      <c r="E1280" s="2">
        <v>88.940834045410156</v>
      </c>
      <c r="F1280" s="4">
        <v>6617.296875</v>
      </c>
      <c r="I1280" s="2">
        <v>88.940834045410156</v>
      </c>
      <c r="J1280" s="5">
        <v>-142.80880737304688</v>
      </c>
    </row>
    <row r="1281">
      <c r="A1281" s="2">
        <v>89.502891540527344</v>
      </c>
      <c r="B1281" s="4">
        <v>6516.3916015625</v>
      </c>
      <c r="E1281" s="2">
        <v>88.994819641113281</v>
      </c>
      <c r="F1281" s="4">
        <v>6610.1767578125</v>
      </c>
      <c r="I1281" s="2">
        <v>88.994819641113281</v>
      </c>
      <c r="J1281" s="5">
        <v>-142.92955017089844</v>
      </c>
    </row>
    <row r="1282">
      <c r="A1282" s="2">
        <v>89.5173110961914</v>
      </c>
      <c r="B1282" s="4">
        <v>6598.1103515625</v>
      </c>
      <c r="E1282" s="2">
        <v>89.0488052368164</v>
      </c>
      <c r="F1282" s="4">
        <v>6602.9287109375</v>
      </c>
      <c r="I1282" s="2">
        <v>89.0488052368164</v>
      </c>
      <c r="J1282" s="5">
        <v>-143.04100036621094</v>
      </c>
    </row>
    <row r="1283">
      <c r="A1283" s="2">
        <v>89.6129150390625</v>
      </c>
      <c r="B1283" s="4">
        <v>6487.35791015625</v>
      </c>
      <c r="E1283" s="2">
        <v>89.102790832519531</v>
      </c>
      <c r="F1283" s="4">
        <v>6595.5654296875</v>
      </c>
      <c r="I1283" s="2">
        <v>89.102790832519531</v>
      </c>
      <c r="J1283" s="5">
        <v>-143.14564514160156</v>
      </c>
    </row>
    <row r="1284">
      <c r="A1284" s="2">
        <v>89.6275405883789</v>
      </c>
      <c r="B1284" s="4">
        <v>6543.7939453125</v>
      </c>
      <c r="E1284" s="2">
        <v>89.156784057617188</v>
      </c>
      <c r="F1284" s="4">
        <v>6588.09130859375</v>
      </c>
      <c r="I1284" s="2">
        <v>89.156784057617188</v>
      </c>
      <c r="J1284" s="5">
        <v>-143.24577331542969</v>
      </c>
    </row>
    <row r="1285">
      <c r="A1285" s="2">
        <v>89.720497131347656</v>
      </c>
      <c r="B1285" s="4">
        <v>6468.57958984375</v>
      </c>
      <c r="E1285" s="2">
        <v>89.210769653320313</v>
      </c>
      <c r="F1285" s="4">
        <v>6580.5263671875</v>
      </c>
      <c r="I1285" s="2">
        <v>89.210769653320313</v>
      </c>
      <c r="J1285" s="5">
        <v>-143.34365844726563</v>
      </c>
    </row>
    <row r="1286">
      <c r="A1286" s="2">
        <v>89.734954833984375</v>
      </c>
      <c r="B1286" s="4">
        <v>6518.228515625</v>
      </c>
      <c r="E1286" s="2">
        <v>89.264755249023438</v>
      </c>
      <c r="F1286" s="4">
        <v>6572.87646484375</v>
      </c>
      <c r="I1286" s="2">
        <v>89.264755249023438</v>
      </c>
      <c r="J1286" s="5">
        <v>-143.44142150878906</v>
      </c>
    </row>
    <row r="1287">
      <c r="A1287" s="2">
        <v>89.831207275390625</v>
      </c>
      <c r="B1287" s="4">
        <v>6456.93505859375</v>
      </c>
      <c r="E1287" s="2">
        <v>89.318740844726563</v>
      </c>
      <c r="F1287" s="4">
        <v>6565.16796875</v>
      </c>
      <c r="I1287" s="2">
        <v>89.318740844726563</v>
      </c>
      <c r="J1287" s="5">
        <v>-143.541015625</v>
      </c>
    </row>
    <row r="1288">
      <c r="A1288" s="2">
        <v>89.847618103027344</v>
      </c>
      <c r="B1288" s="4">
        <v>6523.61767578125</v>
      </c>
      <c r="E1288" s="2">
        <v>89.372726440429688</v>
      </c>
      <c r="F1288" s="4">
        <v>6557.4189453125</v>
      </c>
      <c r="I1288" s="2">
        <v>89.372726440429688</v>
      </c>
      <c r="J1288" s="5">
        <v>-143.64422607421875</v>
      </c>
    </row>
    <row r="1289">
      <c r="A1289" s="2">
        <v>89.941192626953125</v>
      </c>
      <c r="B1289" s="4">
        <v>6432.67578125</v>
      </c>
      <c r="E1289" s="2">
        <v>89.426712036132813</v>
      </c>
      <c r="F1289" s="4">
        <v>6549.66064453125</v>
      </c>
      <c r="I1289" s="2">
        <v>89.426712036132813</v>
      </c>
      <c r="J1289" s="5">
        <v>-143.75242614746094</v>
      </c>
    </row>
    <row r="1290">
      <c r="A1290" s="2">
        <v>89.955551147460938</v>
      </c>
      <c r="B1290" s="4">
        <v>6508.017578125</v>
      </c>
      <c r="E1290" s="2">
        <v>89.480697631835938</v>
      </c>
      <c r="F1290" s="4">
        <v>6541.90234375</v>
      </c>
      <c r="I1290" s="2">
        <v>89.480697631835938</v>
      </c>
      <c r="J1290" s="5">
        <v>-143.86669921875</v>
      </c>
    </row>
    <row r="1291">
      <c r="A1291" s="2">
        <v>90.049018859863281</v>
      </c>
      <c r="B1291" s="4">
        <v>6410.73291015625</v>
      </c>
      <c r="E1291" s="2">
        <v>89.5346908569336</v>
      </c>
      <c r="F1291" s="4">
        <v>6534.15576171875</v>
      </c>
      <c r="I1291" s="2">
        <v>89.5346908569336</v>
      </c>
      <c r="J1291" s="5">
        <v>-143.98779296875</v>
      </c>
    </row>
    <row r="1292">
      <c r="A1292" s="2">
        <v>90.064323425292969</v>
      </c>
      <c r="B1292" s="4">
        <v>6474.60009765625</v>
      </c>
      <c r="E1292" s="2">
        <v>89.588676452636719</v>
      </c>
      <c r="F1292" s="4">
        <v>6526.41455078125</v>
      </c>
      <c r="I1292" s="2">
        <v>89.588676452636719</v>
      </c>
      <c r="J1292" s="5">
        <v>-144.11599731445313</v>
      </c>
    </row>
    <row r="1293">
      <c r="A1293" s="2">
        <v>90.159317016601563</v>
      </c>
      <c r="B1293" s="4">
        <v>6395.6640625</v>
      </c>
      <c r="E1293" s="2">
        <v>89.642662048339844</v>
      </c>
      <c r="F1293" s="4">
        <v>6518.6806640625</v>
      </c>
      <c r="I1293" s="2">
        <v>89.642662048339844</v>
      </c>
      <c r="J1293" s="5">
        <v>-144.25125122070313</v>
      </c>
    </row>
    <row r="1294">
      <c r="A1294" s="2">
        <v>90.173599243164063</v>
      </c>
      <c r="B1294" s="4">
        <v>6455.53125</v>
      </c>
      <c r="E1294" s="2">
        <v>89.696647644042969</v>
      </c>
      <c r="F1294" s="4">
        <v>6510.931640625</v>
      </c>
      <c r="I1294" s="2">
        <v>89.696647644042969</v>
      </c>
      <c r="J1294" s="5">
        <v>-144.39306640625</v>
      </c>
    </row>
    <row r="1295">
      <c r="A1295" s="2">
        <v>90.270599365234375</v>
      </c>
      <c r="B1295" s="4">
        <v>6392.7451171875</v>
      </c>
      <c r="E1295" s="2">
        <v>89.7506332397461</v>
      </c>
      <c r="F1295" s="4">
        <v>6503.150390625</v>
      </c>
      <c r="I1295" s="2">
        <v>89.7506332397461</v>
      </c>
      <c r="J1295" s="5">
        <v>-144.54061889648438</v>
      </c>
    </row>
    <row r="1296">
      <c r="A1296" s="2">
        <v>90.2861328125</v>
      </c>
      <c r="B1296" s="4">
        <v>6453.15576171875</v>
      </c>
      <c r="E1296" s="2">
        <v>89.804618835449219</v>
      </c>
      <c r="F1296" s="4">
        <v>6495.30810546875</v>
      </c>
      <c r="I1296" s="2">
        <v>89.804618835449219</v>
      </c>
      <c r="J1296" s="5">
        <v>-144.69271850585938</v>
      </c>
    </row>
    <row r="1297">
      <c r="A1297" s="2">
        <v>90.378189086914063</v>
      </c>
      <c r="B1297" s="4">
        <v>6363.70556640625</v>
      </c>
      <c r="E1297" s="2">
        <v>89.858604431152344</v>
      </c>
      <c r="F1297" s="4">
        <v>6487.4072265625</v>
      </c>
      <c r="I1297" s="2">
        <v>89.858604431152344</v>
      </c>
      <c r="J1297" s="5">
        <v>-144.84782409667969</v>
      </c>
    </row>
    <row r="1298">
      <c r="A1298" s="2">
        <v>90.39202880859375</v>
      </c>
      <c r="B1298" s="4">
        <v>6428.99169921875</v>
      </c>
      <c r="E1298" s="2">
        <v>89.912590026855469</v>
      </c>
      <c r="F1298" s="4">
        <v>6479.4580078125</v>
      </c>
      <c r="I1298" s="2">
        <v>89.912590026855469</v>
      </c>
      <c r="J1298" s="5">
        <v>-145.00419616699219</v>
      </c>
    </row>
    <row r="1299">
      <c r="A1299" s="2">
        <v>90.487289428710938</v>
      </c>
      <c r="B1299" s="4">
        <v>6361.03466796875</v>
      </c>
      <c r="E1299" s="2">
        <v>89.966583251953125</v>
      </c>
      <c r="F1299" s="4">
        <v>6471.482421875</v>
      </c>
      <c r="I1299" s="2">
        <v>89.966583251953125</v>
      </c>
      <c r="J1299" s="5">
        <v>-145.15995788574219</v>
      </c>
    </row>
    <row r="1300">
      <c r="A1300" s="2">
        <v>90.502853393554688</v>
      </c>
      <c r="B1300" s="4">
        <v>6415.880859375</v>
      </c>
      <c r="E1300" s="2">
        <v>90.02056884765625</v>
      </c>
      <c r="F1300" s="4">
        <v>6463.4951171875</v>
      </c>
      <c r="I1300" s="2">
        <v>90.02056884765625</v>
      </c>
      <c r="J1300" s="5">
        <v>-145.31314086914063</v>
      </c>
    </row>
    <row r="1301">
      <c r="A1301" s="2">
        <v>90.5982894897461</v>
      </c>
      <c r="B1301" s="4">
        <v>6339.638671875</v>
      </c>
      <c r="E1301" s="2">
        <v>90.074554443359375</v>
      </c>
      <c r="F1301" s="4">
        <v>6455.5224609375</v>
      </c>
      <c r="I1301" s="2">
        <v>90.074554443359375</v>
      </c>
      <c r="J1301" s="5">
        <v>-145.46183776855469</v>
      </c>
    </row>
    <row r="1302">
      <c r="A1302" s="2">
        <v>90.613075256347656</v>
      </c>
      <c r="B1302" s="4">
        <v>6386.73828125</v>
      </c>
      <c r="E1302" s="2">
        <v>90.1285400390625</v>
      </c>
      <c r="F1302" s="4">
        <v>6447.587890625</v>
      </c>
      <c r="I1302" s="2">
        <v>90.1285400390625</v>
      </c>
      <c r="J1302" s="5">
        <v>-145.60423278808594</v>
      </c>
    </row>
    <row r="1303">
      <c r="A1303" s="2">
        <v>90.7078628540039</v>
      </c>
      <c r="B1303" s="4">
        <v>6319.95751953125</v>
      </c>
      <c r="E1303" s="2">
        <v>90.182525634765625</v>
      </c>
      <c r="F1303" s="4">
        <v>6439.71728515625</v>
      </c>
      <c r="I1303" s="2">
        <v>90.182525634765625</v>
      </c>
      <c r="J1303" s="5">
        <v>-145.73860168457031</v>
      </c>
    </row>
    <row r="1304">
      <c r="A1304" s="2">
        <v>90.72222900390625</v>
      </c>
      <c r="B1304" s="4">
        <v>6381.20068359375</v>
      </c>
      <c r="E1304" s="2">
        <v>90.23651123046875</v>
      </c>
      <c r="F1304" s="4">
        <v>6431.916015625</v>
      </c>
      <c r="I1304" s="2">
        <v>90.23651123046875</v>
      </c>
      <c r="J1304" s="5">
        <v>-145.86343383789063</v>
      </c>
    </row>
    <row r="1305">
      <c r="A1305" s="2">
        <v>90.81622314453125</v>
      </c>
      <c r="B1305" s="4">
        <v>6327.5693359375</v>
      </c>
      <c r="E1305" s="2">
        <v>90.290496826171875</v>
      </c>
      <c r="F1305" s="4">
        <v>6424.18310546875</v>
      </c>
      <c r="I1305" s="2">
        <v>90.290496826171875</v>
      </c>
      <c r="J1305" s="5">
        <v>-145.97732543945313</v>
      </c>
    </row>
    <row r="1306">
      <c r="A1306" s="2">
        <v>90.831268310546875</v>
      </c>
      <c r="B1306" s="4">
        <v>6369.50830078125</v>
      </c>
      <c r="E1306" s="2">
        <v>90.344490051269531</v>
      </c>
      <c r="F1306" s="4">
        <v>6416.5</v>
      </c>
      <c r="I1306" s="2">
        <v>90.344490051269531</v>
      </c>
      <c r="J1306" s="5">
        <v>-146.07907104492188</v>
      </c>
    </row>
    <row r="1307">
      <c r="A1307" s="2">
        <v>90.927162170410156</v>
      </c>
      <c r="B1307" s="4">
        <v>6295.60009765625</v>
      </c>
      <c r="E1307" s="2">
        <v>90.398475646972656</v>
      </c>
      <c r="F1307" s="4">
        <v>6408.853515625</v>
      </c>
      <c r="I1307" s="2">
        <v>90.398475646972656</v>
      </c>
      <c r="J1307" s="5">
        <v>-146.16758728027344</v>
      </c>
    </row>
    <row r="1308">
      <c r="A1308" s="2">
        <v>90.941902160644531</v>
      </c>
      <c r="B1308" s="4">
        <v>6366.9287109375</v>
      </c>
      <c r="E1308" s="2">
        <v>90.452461242675781</v>
      </c>
      <c r="F1308" s="4">
        <v>6401.21240234375</v>
      </c>
      <c r="I1308" s="2">
        <v>90.452461242675781</v>
      </c>
      <c r="J1308" s="5">
        <v>-146.24201965332031</v>
      </c>
    </row>
    <row r="1309">
      <c r="A1309" s="2">
        <v>91.038345336914063</v>
      </c>
      <c r="B1309" s="4">
        <v>6293.84619140625</v>
      </c>
      <c r="E1309" s="2">
        <v>90.5064468383789</v>
      </c>
      <c r="F1309" s="4">
        <v>6393.537109375</v>
      </c>
      <c r="I1309" s="2">
        <v>90.5064468383789</v>
      </c>
      <c r="J1309" s="5">
        <v>-146.30162048339844</v>
      </c>
    </row>
    <row r="1310">
      <c r="A1310" s="2">
        <v>91.052680969238281</v>
      </c>
      <c r="B1310" s="4">
        <v>6342.2333984375</v>
      </c>
      <c r="E1310" s="2">
        <v>90.560432434082031</v>
      </c>
      <c r="F1310" s="4">
        <v>6385.7783203125</v>
      </c>
      <c r="I1310" s="2">
        <v>90.560432434082031</v>
      </c>
      <c r="J1310" s="5">
        <v>-146.34579467773438</v>
      </c>
    </row>
    <row r="1311">
      <c r="A1311" s="2">
        <v>91.1468734741211</v>
      </c>
      <c r="B1311" s="4">
        <v>6267.18310546875</v>
      </c>
      <c r="E1311" s="2">
        <v>90.614418029785156</v>
      </c>
      <c r="F1311" s="4">
        <v>6377.91064453125</v>
      </c>
      <c r="I1311" s="2">
        <v>90.614418029785156</v>
      </c>
      <c r="J1311" s="5">
        <v>-146.37413024902344</v>
      </c>
    </row>
    <row r="1312">
      <c r="A1312" s="2">
        <v>91.161872863769531</v>
      </c>
      <c r="B1312" s="4">
        <v>6321.1484375</v>
      </c>
      <c r="E1312" s="2">
        <v>90.668403625488281</v>
      </c>
      <c r="F1312" s="4">
        <v>6369.93115234375</v>
      </c>
      <c r="I1312" s="2">
        <v>90.668403625488281</v>
      </c>
      <c r="J1312" s="5">
        <v>-146.38648986816406</v>
      </c>
    </row>
    <row r="1313">
      <c r="A1313" s="2">
        <v>91.2546615600586</v>
      </c>
      <c r="B1313" s="4">
        <v>6254.3662109375</v>
      </c>
      <c r="E1313" s="2">
        <v>90.7223892211914</v>
      </c>
      <c r="F1313" s="4">
        <v>6361.8515625</v>
      </c>
      <c r="I1313" s="2">
        <v>90.7223892211914</v>
      </c>
      <c r="J1313" s="5">
        <v>-146.38278198242188</v>
      </c>
    </row>
    <row r="1314">
      <c r="A1314" s="2">
        <v>91.269493103027344</v>
      </c>
      <c r="B1314" s="4">
        <v>6302.388671875</v>
      </c>
      <c r="E1314" s="2">
        <v>90.776382446289063</v>
      </c>
      <c r="F1314" s="4">
        <v>6353.68359375</v>
      </c>
      <c r="I1314" s="2">
        <v>90.776382446289063</v>
      </c>
      <c r="J1314" s="5">
        <v>-146.36317443847656</v>
      </c>
    </row>
    <row r="1315">
      <c r="A1315" s="2">
        <v>91.364151000976563</v>
      </c>
      <c r="B1315" s="4">
        <v>6228.60693359375</v>
      </c>
      <c r="E1315" s="2">
        <v>90.830368041992188</v>
      </c>
      <c r="F1315" s="4">
        <v>6345.43212890625</v>
      </c>
      <c r="I1315" s="2">
        <v>90.830368041992188</v>
      </c>
      <c r="J1315" s="5">
        <v>-146.32801818847656</v>
      </c>
    </row>
    <row r="1316">
      <c r="A1316" s="2">
        <v>91.37872314453125</v>
      </c>
      <c r="B1316" s="4">
        <v>6282.23291015625</v>
      </c>
      <c r="E1316" s="2">
        <v>90.884353637695313</v>
      </c>
      <c r="F1316" s="4">
        <v>6337.091796875</v>
      </c>
      <c r="I1316" s="2">
        <v>90.884353637695313</v>
      </c>
      <c r="J1316" s="5">
        <v>-146.27790832519531</v>
      </c>
    </row>
    <row r="1317">
      <c r="A1317" s="2">
        <v>91.473800659179688</v>
      </c>
      <c r="B1317" s="4">
        <v>6204.46337890625</v>
      </c>
      <c r="E1317" s="2">
        <v>90.938339233398438</v>
      </c>
      <c r="F1317" s="4">
        <v>6328.662109375</v>
      </c>
      <c r="I1317" s="2">
        <v>90.938339233398438</v>
      </c>
      <c r="J1317" s="5">
        <v>-146.21371459960938</v>
      </c>
    </row>
    <row r="1318">
      <c r="A1318" s="2">
        <v>91.488883972167969</v>
      </c>
      <c r="B1318" s="4">
        <v>6280.37548828125</v>
      </c>
      <c r="E1318" s="2">
        <v>90.992324829101563</v>
      </c>
      <c r="F1318" s="4">
        <v>6320.15234375</v>
      </c>
      <c r="I1318" s="2">
        <v>90.992324829101563</v>
      </c>
      <c r="J1318" s="5">
        <v>-146.13641357421875</v>
      </c>
    </row>
    <row r="1319">
      <c r="A1319" s="2">
        <v>91.5832748413086</v>
      </c>
      <c r="B1319" s="4">
        <v>6199.447265625</v>
      </c>
      <c r="E1319" s="2">
        <v>91.046310424804688</v>
      </c>
      <c r="F1319" s="4">
        <v>6311.57470703125</v>
      </c>
      <c r="I1319" s="2">
        <v>91.046310424804688</v>
      </c>
      <c r="J1319" s="5">
        <v>-146.04731750488281</v>
      </c>
    </row>
    <row r="1320">
      <c r="A1320" s="2">
        <v>91.597770690917969</v>
      </c>
      <c r="B1320" s="4">
        <v>6254.65576171875</v>
      </c>
      <c r="E1320" s="2">
        <v>91.100296020507813</v>
      </c>
      <c r="F1320" s="4">
        <v>6302.939453125</v>
      </c>
      <c r="I1320" s="2">
        <v>91.100296020507813</v>
      </c>
      <c r="J1320" s="5">
        <v>-145.94772338867188</v>
      </c>
    </row>
    <row r="1321">
      <c r="A1321" s="2">
        <v>91.693008422851563</v>
      </c>
      <c r="B1321" s="4">
        <v>6182.7138671875</v>
      </c>
      <c r="E1321" s="2">
        <v>91.154289245605469</v>
      </c>
      <c r="F1321" s="4">
        <v>6294.255859375</v>
      </c>
      <c r="I1321" s="2">
        <v>91.154289245605469</v>
      </c>
      <c r="J1321" s="5">
        <v>-145.83906555175781</v>
      </c>
    </row>
    <row r="1322">
      <c r="A1322" s="2">
        <v>91.707878112792969</v>
      </c>
      <c r="B1322" s="4">
        <v>6242.9833984375</v>
      </c>
      <c r="E1322" s="2">
        <v>91.2082748413086</v>
      </c>
      <c r="F1322" s="4">
        <v>6285.5380859375</v>
      </c>
      <c r="I1322" s="2">
        <v>91.2082748413086</v>
      </c>
      <c r="J1322" s="5">
        <v>-145.72286987304688</v>
      </c>
    </row>
    <row r="1323">
      <c r="A1323" s="2">
        <v>91.806076049804688</v>
      </c>
      <c r="B1323" s="4">
        <v>6164.85302734375</v>
      </c>
      <c r="E1323" s="2">
        <v>91.262260437011719</v>
      </c>
      <c r="F1323" s="4">
        <v>6276.79931640625</v>
      </c>
      <c r="I1323" s="2">
        <v>91.262260437011719</v>
      </c>
      <c r="J1323" s="5">
        <v>-145.60066223144531</v>
      </c>
    </row>
    <row r="1324">
      <c r="A1324" s="2">
        <v>91.820869445800781</v>
      </c>
      <c r="B1324" s="4">
        <v>6244.0791015625</v>
      </c>
      <c r="E1324" s="2">
        <v>91.316246032714844</v>
      </c>
      <c r="F1324" s="4">
        <v>6268.0537109375</v>
      </c>
      <c r="I1324" s="2">
        <v>91.316246032714844</v>
      </c>
      <c r="J1324" s="5">
        <v>-145.47406005859375</v>
      </c>
    </row>
    <row r="1325">
      <c r="A1325" s="2">
        <v>91.91314697265625</v>
      </c>
      <c r="B1325" s="4">
        <v>6147.2490234375</v>
      </c>
      <c r="E1325" s="2">
        <v>91.370231628417969</v>
      </c>
      <c r="F1325" s="4">
        <v>6259.31591796875</v>
      </c>
      <c r="I1325" s="2">
        <v>91.370231628417969</v>
      </c>
      <c r="J1325" s="5">
        <v>-145.34461975097656</v>
      </c>
    </row>
    <row r="1326">
      <c r="A1326" s="2">
        <v>91.927597045898438</v>
      </c>
      <c r="B1326" s="4">
        <v>6203.4296875</v>
      </c>
      <c r="E1326" s="2">
        <v>91.4242172241211</v>
      </c>
      <c r="F1326" s="4">
        <v>6250.6083984375</v>
      </c>
      <c r="I1326" s="2">
        <v>91.4242172241211</v>
      </c>
      <c r="J1326" s="5">
        <v>-145.21400451660156</v>
      </c>
    </row>
    <row r="1327">
      <c r="A1327" s="2">
        <v>92.02166748046875</v>
      </c>
      <c r="B1327" s="4">
        <v>6133.6025390625</v>
      </c>
      <c r="E1327" s="2">
        <v>91.478202819824219</v>
      </c>
      <c r="F1327" s="4">
        <v>6241.9521484375</v>
      </c>
      <c r="I1327" s="2">
        <v>91.478202819824219</v>
      </c>
      <c r="J1327" s="5">
        <v>-145.0838623046875</v>
      </c>
    </row>
    <row r="1328">
      <c r="A1328" s="2">
        <v>92.0370864868164</v>
      </c>
      <c r="B1328" s="4">
        <v>6193.22607421875</v>
      </c>
      <c r="E1328" s="2">
        <v>91.532188415527344</v>
      </c>
      <c r="F1328" s="4">
        <v>6233.37255859375</v>
      </c>
      <c r="I1328" s="2">
        <v>91.532188415527344</v>
      </c>
      <c r="J1328" s="5">
        <v>-144.9556884765625</v>
      </c>
    </row>
    <row r="1329">
      <c r="A1329" s="2">
        <v>92.132362365722656</v>
      </c>
      <c r="B1329" s="4">
        <v>6130.68896484375</v>
      </c>
      <c r="E1329" s="2">
        <v>91.586181640625</v>
      </c>
      <c r="F1329" s="4">
        <v>6224.9052734375</v>
      </c>
      <c r="I1329" s="2">
        <v>91.586181640625</v>
      </c>
      <c r="J1329" s="5">
        <v>-144.830810546875</v>
      </c>
    </row>
    <row r="1330">
      <c r="A1330" s="2">
        <v>92.147537231445313</v>
      </c>
      <c r="B1330" s="4">
        <v>6196.4228515625</v>
      </c>
      <c r="E1330" s="2">
        <v>91.640167236328125</v>
      </c>
      <c r="F1330" s="4">
        <v>6216.59033203125</v>
      </c>
      <c r="I1330" s="2">
        <v>91.640167236328125</v>
      </c>
      <c r="J1330" s="5">
        <v>-144.71043395996094</v>
      </c>
    </row>
    <row r="1331">
      <c r="A1331" s="2">
        <v>92.242721557617188</v>
      </c>
      <c r="B1331" s="4">
        <v>6099.89697265625</v>
      </c>
      <c r="E1331" s="2">
        <v>91.69415283203125</v>
      </c>
      <c r="F1331" s="4">
        <v>6208.45166015625</v>
      </c>
      <c r="I1331" s="2">
        <v>91.69415283203125</v>
      </c>
      <c r="J1331" s="5">
        <v>-144.59550476074219</v>
      </c>
    </row>
    <row r="1332">
      <c r="A1332" s="2">
        <v>92.25701904296875</v>
      </c>
      <c r="B1332" s="4">
        <v>6182.58203125</v>
      </c>
      <c r="E1332" s="2">
        <v>91.748138427734375</v>
      </c>
      <c r="F1332" s="4">
        <v>6200.49169921875</v>
      </c>
      <c r="I1332" s="2">
        <v>91.748138427734375</v>
      </c>
      <c r="J1332" s="5">
        <v>-144.48667907714844</v>
      </c>
    </row>
    <row r="1333">
      <c r="A1333" s="2">
        <v>92.351028442382813</v>
      </c>
      <c r="B1333" s="4">
        <v>6097.890625</v>
      </c>
      <c r="E1333" s="2">
        <v>91.8021240234375</v>
      </c>
      <c r="F1333" s="4">
        <v>6192.6982421875</v>
      </c>
      <c r="I1333" s="2">
        <v>91.8021240234375</v>
      </c>
      <c r="J1333" s="5">
        <v>-144.38444519042969</v>
      </c>
    </row>
    <row r="1334">
      <c r="A1334" s="2">
        <v>92.36639404296875</v>
      </c>
      <c r="B1334" s="4">
        <v>6150.5048828125</v>
      </c>
      <c r="E1334" s="2">
        <v>91.856109619140625</v>
      </c>
      <c r="F1334" s="4">
        <v>6185.05419921875</v>
      </c>
      <c r="I1334" s="2">
        <v>91.856109619140625</v>
      </c>
      <c r="J1334" s="5">
        <v>-144.2890625</v>
      </c>
    </row>
    <row r="1335">
      <c r="A1335" s="2">
        <v>92.460975646972656</v>
      </c>
      <c r="B1335" s="4">
        <v>6093.03125</v>
      </c>
      <c r="E1335" s="2">
        <v>91.91009521484375</v>
      </c>
      <c r="F1335" s="4">
        <v>6177.5400390625</v>
      </c>
      <c r="I1335" s="2">
        <v>91.91009521484375</v>
      </c>
      <c r="J1335" s="5">
        <v>-144.20060729980469</v>
      </c>
    </row>
    <row r="1336">
      <c r="A1336" s="2">
        <v>92.476577758789063</v>
      </c>
      <c r="B1336" s="4">
        <v>6149.21142578125</v>
      </c>
      <c r="E1336" s="2">
        <v>91.9640884399414</v>
      </c>
      <c r="F1336" s="4">
        <v>6170.1298828125</v>
      </c>
      <c r="I1336" s="2">
        <v>91.9640884399414</v>
      </c>
      <c r="J1336" s="5">
        <v>-144.11904907226563</v>
      </c>
    </row>
    <row r="1337">
      <c r="A1337" s="2">
        <v>92.571693420410156</v>
      </c>
      <c r="B1337" s="4">
        <v>6064.884765625</v>
      </c>
      <c r="E1337" s="2">
        <v>92.018074035644531</v>
      </c>
      <c r="F1337" s="4">
        <v>6162.79736328125</v>
      </c>
      <c r="I1337" s="2">
        <v>92.018074035644531</v>
      </c>
      <c r="J1337" s="5">
        <v>-144.04425048828125</v>
      </c>
    </row>
    <row r="1338">
      <c r="A1338" s="2">
        <v>92.586021423339844</v>
      </c>
      <c r="B1338" s="4">
        <v>6124.73486328125</v>
      </c>
      <c r="E1338" s="2">
        <v>92.072059631347656</v>
      </c>
      <c r="F1338" s="4">
        <v>6155.5234375</v>
      </c>
      <c r="I1338" s="2">
        <v>92.072059631347656</v>
      </c>
      <c r="J1338" s="5">
        <v>-143.97602844238281</v>
      </c>
    </row>
    <row r="1339">
      <c r="A1339" s="2">
        <v>92.679878234863281</v>
      </c>
      <c r="B1339" s="4">
        <v>6042.24462890625</v>
      </c>
      <c r="E1339" s="2">
        <v>92.126045227050781</v>
      </c>
      <c r="F1339" s="4">
        <v>6148.29443359375</v>
      </c>
      <c r="I1339" s="2">
        <v>92.126045227050781</v>
      </c>
      <c r="J1339" s="5">
        <v>-143.91413879394531</v>
      </c>
    </row>
    <row r="1340">
      <c r="A1340" s="2">
        <v>92.695030212402344</v>
      </c>
      <c r="B1340" s="4">
        <v>6101.6640625</v>
      </c>
      <c r="E1340" s="2">
        <v>92.1800308227539</v>
      </c>
      <c r="F1340" s="4">
        <v>6141.1005859375</v>
      </c>
      <c r="I1340" s="2">
        <v>92.1800308227539</v>
      </c>
      <c r="J1340" s="5">
        <v>-143.85838317871094</v>
      </c>
    </row>
    <row r="1341">
      <c r="A1341" s="2">
        <v>92.789779663085938</v>
      </c>
      <c r="B1341" s="4">
        <v>6032.34130859375</v>
      </c>
      <c r="E1341" s="2">
        <v>92.234016418457031</v>
      </c>
      <c r="F1341" s="4">
        <v>6133.92529296875</v>
      </c>
      <c r="I1341" s="2">
        <v>92.234016418457031</v>
      </c>
      <c r="J1341" s="5">
        <v>-143.80860900878906</v>
      </c>
    </row>
    <row r="1342">
      <c r="A1342" s="2">
        <v>92.80419921875</v>
      </c>
      <c r="B1342" s="4">
        <v>6091.677734375</v>
      </c>
      <c r="E1342" s="2">
        <v>92.288002014160156</v>
      </c>
      <c r="F1342" s="4">
        <v>6126.7626953125</v>
      </c>
      <c r="I1342" s="2">
        <v>92.288002014160156</v>
      </c>
      <c r="J1342" s="5">
        <v>-143.76461791992188</v>
      </c>
    </row>
    <row r="1343">
      <c r="A1343" s="2">
        <v>92.898674011230469</v>
      </c>
      <c r="B1343" s="4">
        <v>6013.51123046875</v>
      </c>
      <c r="E1343" s="2">
        <v>92.341987609863281</v>
      </c>
      <c r="F1343" s="4">
        <v>6119.61279296875</v>
      </c>
      <c r="I1343" s="2">
        <v>92.341987609863281</v>
      </c>
      <c r="J1343" s="5">
        <v>-143.72639465332031</v>
      </c>
    </row>
    <row r="1344">
      <c r="A1344" s="2">
        <v>92.913406372070313</v>
      </c>
      <c r="B1344" s="4">
        <v>6069.595703125</v>
      </c>
      <c r="E1344" s="2">
        <v>92.395980834960938</v>
      </c>
      <c r="F1344" s="4">
        <v>6112.4912109375</v>
      </c>
      <c r="I1344" s="2">
        <v>92.395980834960938</v>
      </c>
      <c r="J1344" s="5">
        <v>-143.6939697265625</v>
      </c>
    </row>
    <row r="1345">
      <c r="A1345" s="2">
        <v>93.0081787109375</v>
      </c>
      <c r="B1345" s="4">
        <v>6002.49755859375</v>
      </c>
      <c r="E1345" s="2">
        <v>92.449966430664063</v>
      </c>
      <c r="F1345" s="4">
        <v>6105.408203125</v>
      </c>
      <c r="I1345" s="2">
        <v>92.449966430664063</v>
      </c>
      <c r="J1345" s="5">
        <v>-143.83055114746094</v>
      </c>
    </row>
    <row r="1346">
      <c r="A1346" s="2">
        <v>93.023796081542969</v>
      </c>
      <c r="B1346" s="4">
        <v>6051.810546875</v>
      </c>
      <c r="E1346" s="2">
        <v>92.503952026367188</v>
      </c>
      <c r="F1346" s="4">
        <v>6098.3740234375</v>
      </c>
      <c r="I1346" s="2">
        <v>92.503952026367188</v>
      </c>
      <c r="J1346" s="5">
        <v>-143.97845458984375</v>
      </c>
    </row>
    <row r="1347">
      <c r="A1347" s="2">
        <v>93.118988037109375</v>
      </c>
      <c r="B1347" s="4">
        <v>5982.97265625</v>
      </c>
      <c r="E1347" s="2">
        <v>92.557937622070313</v>
      </c>
      <c r="F1347" s="4">
        <v>6091.376953125</v>
      </c>
      <c r="I1347" s="2">
        <v>92.557937622070313</v>
      </c>
      <c r="J1347" s="5">
        <v>-144.13174438476563</v>
      </c>
    </row>
    <row r="1348">
      <c r="A1348" s="2">
        <v>93.13360595703125</v>
      </c>
      <c r="B1348" s="4">
        <v>6042.765625</v>
      </c>
      <c r="E1348" s="2">
        <v>92.611923217773438</v>
      </c>
      <c r="F1348" s="4">
        <v>6084.4013671875</v>
      </c>
      <c r="I1348" s="2">
        <v>92.611923217773438</v>
      </c>
      <c r="J1348" s="5">
        <v>-144.28585815429688</v>
      </c>
    </row>
    <row r="1349">
      <c r="A1349" s="2">
        <v>93.228111267089844</v>
      </c>
      <c r="B1349" s="4">
        <v>5971.6611328125</v>
      </c>
      <c r="E1349" s="2">
        <v>92.665908813476563</v>
      </c>
      <c r="F1349" s="4">
        <v>6077.4140625</v>
      </c>
      <c r="I1349" s="2">
        <v>92.665908813476563</v>
      </c>
      <c r="J1349" s="5">
        <v>-144.43814086914063</v>
      </c>
    </row>
    <row r="1350">
      <c r="A1350" s="2">
        <v>93.2425765991211</v>
      </c>
      <c r="B1350" s="4">
        <v>6044.43701171875</v>
      </c>
      <c r="E1350" s="2">
        <v>92.719894409179688</v>
      </c>
      <c r="F1350" s="4">
        <v>6070.39501953125</v>
      </c>
      <c r="I1350" s="2">
        <v>92.719894409179688</v>
      </c>
      <c r="J1350" s="5">
        <v>-144.58743286132813</v>
      </c>
    </row>
    <row r="1351">
      <c r="A1351" s="2">
        <v>93.338241577148438</v>
      </c>
      <c r="B1351" s="4">
        <v>5952.26220703125</v>
      </c>
      <c r="E1351" s="2">
        <v>92.773887634277344</v>
      </c>
      <c r="F1351" s="4">
        <v>6063.31201171875</v>
      </c>
      <c r="I1351" s="2">
        <v>92.773887634277344</v>
      </c>
      <c r="J1351" s="5">
        <v>-144.73358154296875</v>
      </c>
    </row>
    <row r="1352">
      <c r="A1352" s="2">
        <v>93.353233337402344</v>
      </c>
      <c r="B1352" s="4">
        <v>6027.9365234375</v>
      </c>
      <c r="E1352" s="2">
        <v>92.827873229980469</v>
      </c>
      <c r="F1352" s="4">
        <v>6056.15234375</v>
      </c>
      <c r="I1352" s="2">
        <v>92.827873229980469</v>
      </c>
      <c r="J1352" s="5">
        <v>-144.87693786621094</v>
      </c>
    </row>
    <row r="1353">
      <c r="A1353" s="2">
        <v>93.447341918945313</v>
      </c>
      <c r="B1353" s="4">
        <v>5941.61474609375</v>
      </c>
      <c r="E1353" s="2">
        <v>92.8818588256836</v>
      </c>
      <c r="F1353" s="4">
        <v>6048.89404296875</v>
      </c>
      <c r="I1353" s="2">
        <v>92.8818588256836</v>
      </c>
      <c r="J1353" s="5">
        <v>-145.01817321777344</v>
      </c>
    </row>
    <row r="1354">
      <c r="A1354" s="2">
        <v>93.46209716796875</v>
      </c>
      <c r="B1354" s="4">
        <v>5993.88232421875</v>
      </c>
      <c r="E1354" s="2">
        <v>92.935844421386719</v>
      </c>
      <c r="F1354" s="4">
        <v>6041.5498046875</v>
      </c>
      <c r="I1354" s="2">
        <v>92.935844421386719</v>
      </c>
      <c r="J1354" s="5">
        <v>-145.15803527832031</v>
      </c>
    </row>
    <row r="1355">
      <c r="A1355" s="2">
        <v>93.556404113769531</v>
      </c>
      <c r="B1355" s="4">
        <v>5914.90673828125</v>
      </c>
      <c r="E1355" s="2">
        <v>92.989830017089844</v>
      </c>
      <c r="F1355" s="4">
        <v>6034.13330078125</v>
      </c>
      <c r="I1355" s="2">
        <v>92.989830017089844</v>
      </c>
      <c r="J1355" s="5">
        <v>-145.29727172851563</v>
      </c>
    </row>
    <row r="1356">
      <c r="A1356" s="2">
        <v>93.572097778320313</v>
      </c>
      <c r="B1356" s="4">
        <v>5980.34228515625</v>
      </c>
      <c r="E1356" s="2">
        <v>93.043815612792969</v>
      </c>
      <c r="F1356" s="4">
        <v>6026.67919921875</v>
      </c>
      <c r="I1356" s="2">
        <v>93.043815612792969</v>
      </c>
      <c r="J1356" s="5">
        <v>-145.43661499023438</v>
      </c>
    </row>
    <row r="1357">
      <c r="A1357" s="2">
        <v>93.666778564453125</v>
      </c>
      <c r="B1357" s="4">
        <v>5896.9580078125</v>
      </c>
      <c r="E1357" s="2">
        <v>93.0978012084961</v>
      </c>
      <c r="F1357" s="4">
        <v>6019.208984375</v>
      </c>
      <c r="I1357" s="2">
        <v>93.0978012084961</v>
      </c>
      <c r="J1357" s="5">
        <v>-145.57672119140625</v>
      </c>
    </row>
    <row r="1358">
      <c r="A1358" s="2">
        <v>93.681427001953125</v>
      </c>
      <c r="B1358" s="4">
        <v>5960.1279296875</v>
      </c>
      <c r="E1358" s="2">
        <v>93.151786804199219</v>
      </c>
      <c r="F1358" s="4">
        <v>6011.74658203125</v>
      </c>
      <c r="I1358" s="2">
        <v>93.151786804199219</v>
      </c>
      <c r="J1358" s="5">
        <v>-145.71817016601563</v>
      </c>
    </row>
    <row r="1359">
      <c r="A1359" s="2">
        <v>93.777008056640625</v>
      </c>
      <c r="B1359" s="4">
        <v>5879.50830078125</v>
      </c>
      <c r="E1359" s="2">
        <v>93.205780029296875</v>
      </c>
      <c r="F1359" s="4">
        <v>6004.29736328125</v>
      </c>
      <c r="I1359" s="2">
        <v>93.205780029296875</v>
      </c>
      <c r="J1359" s="5">
        <v>-145.86151123046875</v>
      </c>
    </row>
    <row r="1360">
      <c r="A1360" s="2">
        <v>93.792152404785156</v>
      </c>
      <c r="B1360" s="4">
        <v>5945.7294921875</v>
      </c>
      <c r="E1360" s="2">
        <v>93.259765625</v>
      </c>
      <c r="F1360" s="4">
        <v>5996.88134765625</v>
      </c>
      <c r="I1360" s="2">
        <v>93.259765625</v>
      </c>
      <c r="J1360" s="5">
        <v>-146.00717163085938</v>
      </c>
    </row>
    <row r="1361">
      <c r="A1361" s="2">
        <v>93.88433837890625</v>
      </c>
      <c r="B1361" s="4">
        <v>5870.490234375</v>
      </c>
      <c r="E1361" s="2">
        <v>93.313751220703125</v>
      </c>
      <c r="F1361" s="4">
        <v>5989.4873046875</v>
      </c>
      <c r="I1361" s="2">
        <v>93.313751220703125</v>
      </c>
      <c r="J1361" s="5">
        <v>-146.15559387207031</v>
      </c>
    </row>
    <row r="1362">
      <c r="A1362" s="2">
        <v>93.899085998535156</v>
      </c>
      <c r="B1362" s="4">
        <v>5938.99072265625</v>
      </c>
      <c r="E1362" s="2">
        <v>93.36773681640625</v>
      </c>
      <c r="F1362" s="4">
        <v>5982.10546875</v>
      </c>
      <c r="I1362" s="2">
        <v>93.36773681640625</v>
      </c>
      <c r="J1362" s="5">
        <v>-146.30711364746094</v>
      </c>
    </row>
    <row r="1363">
      <c r="A1363" s="2">
        <v>93.992927551269531</v>
      </c>
      <c r="B1363" s="4">
        <v>5865.4951171875</v>
      </c>
      <c r="E1363" s="2">
        <v>93.421722412109375</v>
      </c>
      <c r="F1363" s="4">
        <v>5974.69189453125</v>
      </c>
      <c r="I1363" s="2">
        <v>93.421722412109375</v>
      </c>
      <c r="J1363" s="5">
        <v>-146.46205139160156</v>
      </c>
    </row>
    <row r="1364">
      <c r="A1364" s="2">
        <v>94.0074462890625</v>
      </c>
      <c r="B1364" s="4">
        <v>5913.380859375</v>
      </c>
      <c r="E1364" s="2">
        <v>93.4757080078125</v>
      </c>
      <c r="F1364" s="4">
        <v>5967.203125</v>
      </c>
      <c r="I1364" s="2">
        <v>93.4757080078125</v>
      </c>
      <c r="J1364" s="5">
        <v>-146.62069702148438</v>
      </c>
    </row>
    <row r="1365">
      <c r="A1365" s="2">
        <v>94.099197387695313</v>
      </c>
      <c r="B1365" s="4">
        <v>5837.84765625</v>
      </c>
      <c r="E1365" s="2">
        <v>93.529693603515625</v>
      </c>
      <c r="F1365" s="4">
        <v>5959.58251953125</v>
      </c>
      <c r="I1365" s="2">
        <v>93.529693603515625</v>
      </c>
      <c r="J1365" s="5">
        <v>-146.78326416015625</v>
      </c>
    </row>
    <row r="1366">
      <c r="A1366" s="2">
        <v>94.1128921508789</v>
      </c>
      <c r="B1366" s="4">
        <v>5900.21728515625</v>
      </c>
      <c r="E1366" s="2">
        <v>93.583686828613281</v>
      </c>
      <c r="F1366" s="4">
        <v>5951.80078125</v>
      </c>
      <c r="I1366" s="2">
        <v>93.583686828613281</v>
      </c>
      <c r="J1366" s="5">
        <v>-146.94996643066406</v>
      </c>
    </row>
    <row r="1367">
      <c r="A1367" s="2">
        <v>94.200309753417969</v>
      </c>
      <c r="B1367" s="4">
        <v>5829.486328125</v>
      </c>
      <c r="E1367" s="2">
        <v>93.6376724243164</v>
      </c>
      <c r="F1367" s="4">
        <v>5943.86328125</v>
      </c>
      <c r="I1367" s="2">
        <v>93.6376724243164</v>
      </c>
      <c r="J1367" s="5">
        <v>-147.12095642089844</v>
      </c>
    </row>
    <row r="1368">
      <c r="A1368" s="2">
        <v>94.214096069335938</v>
      </c>
      <c r="B1368" s="4">
        <v>5891.5810546875</v>
      </c>
      <c r="E1368" s="2">
        <v>93.691658020019531</v>
      </c>
      <c r="F1368" s="4">
        <v>5935.7861328125</v>
      </c>
      <c r="I1368" s="2">
        <v>93.691658020019531</v>
      </c>
      <c r="J1368" s="5">
        <v>-147.29638671875</v>
      </c>
    </row>
    <row r="1369">
      <c r="A1369" s="2">
        <v>94.3011703491211</v>
      </c>
      <c r="B1369" s="4">
        <v>5789.46142578125</v>
      </c>
      <c r="E1369" s="2">
        <v>93.745643615722656</v>
      </c>
      <c r="F1369" s="4">
        <v>5927.5908203125</v>
      </c>
      <c r="I1369" s="2">
        <v>93.745643615722656</v>
      </c>
      <c r="J1369" s="5">
        <v>-147.47636413574219</v>
      </c>
    </row>
    <row r="1370">
      <c r="A1370" s="2">
        <v>94.31414794921875</v>
      </c>
      <c r="B1370" s="4">
        <v>5861.322265625</v>
      </c>
      <c r="E1370" s="2">
        <v>93.799629211425781</v>
      </c>
      <c r="F1370" s="4">
        <v>5919.314453125</v>
      </c>
      <c r="I1370" s="2">
        <v>93.799629211425781</v>
      </c>
      <c r="J1370" s="5">
        <v>-147.6610107421875</v>
      </c>
    </row>
    <row r="1371">
      <c r="A1371" s="2">
        <v>94.394744873046875</v>
      </c>
      <c r="B1371" s="4">
        <v>5797.10400390625</v>
      </c>
      <c r="E1371" s="2">
        <v>93.8536148071289</v>
      </c>
      <c r="F1371" s="4">
        <v>5910.9638671875</v>
      </c>
      <c r="I1371" s="2">
        <v>93.8536148071289</v>
      </c>
      <c r="J1371" s="5">
        <v>-147.85040283203125</v>
      </c>
    </row>
    <row r="1372">
      <c r="A1372" s="2">
        <v>94.407241821289063</v>
      </c>
      <c r="B1372" s="4">
        <v>5843.7861328125</v>
      </c>
      <c r="E1372" s="2">
        <v>93.907600402832031</v>
      </c>
      <c r="F1372" s="4">
        <v>5902.53759765625</v>
      </c>
      <c r="I1372" s="2">
        <v>93.907600402832031</v>
      </c>
      <c r="J1372" s="5">
        <v>-148.04460144042969</v>
      </c>
    </row>
    <row r="1373">
      <c r="A1373" s="2">
        <v>94.4840316772461</v>
      </c>
      <c r="B1373" s="4">
        <v>5771.70068359375</v>
      </c>
      <c r="E1373" s="2">
        <v>93.961585998535156</v>
      </c>
      <c r="F1373" s="4">
        <v>5894.03076171875</v>
      </c>
      <c r="I1373" s="2">
        <v>93.961585998535156</v>
      </c>
      <c r="J1373" s="5">
        <v>-148.24363708496094</v>
      </c>
    </row>
    <row r="1374">
      <c r="A1374" s="2">
        <v>94.496391296386719</v>
      </c>
      <c r="B1374" s="4">
        <v>5835.638671875</v>
      </c>
      <c r="E1374" s="2">
        <v>94.015579223632813</v>
      </c>
      <c r="F1374" s="4">
        <v>5885.4501953125</v>
      </c>
      <c r="I1374" s="2">
        <v>94.015579223632813</v>
      </c>
      <c r="J1374" s="5">
        <v>-148.44754028320313</v>
      </c>
    </row>
    <row r="1375">
      <c r="A1375" s="2">
        <v>94.569381713867188</v>
      </c>
      <c r="B1375" s="4">
        <v>5786.64501953125</v>
      </c>
      <c r="E1375" s="2">
        <v>94.069564819335938</v>
      </c>
      <c r="F1375" s="4">
        <v>5876.75390625</v>
      </c>
      <c r="I1375" s="2">
        <v>94.069564819335938</v>
      </c>
      <c r="J1375" s="5">
        <v>-148.65626525878906</v>
      </c>
    </row>
    <row r="1376">
      <c r="A1376" s="2">
        <v>94.580085754394531</v>
      </c>
      <c r="B1376" s="4">
        <v>5823.47998046875</v>
      </c>
      <c r="E1376" s="2">
        <v>94.123550415039063</v>
      </c>
      <c r="F1376" s="4">
        <v>5868.181640625</v>
      </c>
      <c r="I1376" s="2">
        <v>94.123550415039063</v>
      </c>
      <c r="J1376" s="5">
        <v>-148.86981201171875</v>
      </c>
    </row>
    <row r="1377">
      <c r="A1377" s="2">
        <v>94.647651672363281</v>
      </c>
      <c r="B1377" s="4">
        <v>5759.1943359375</v>
      </c>
      <c r="E1377" s="2">
        <v>94.177536010742188</v>
      </c>
      <c r="F1377" s="4">
        <v>5859.70263671875</v>
      </c>
      <c r="I1377" s="2">
        <v>94.177536010742188</v>
      </c>
      <c r="J1377" s="5">
        <v>-149.08811950683594</v>
      </c>
    </row>
    <row r="1378">
      <c r="A1378" s="2">
        <v>94.6573715209961</v>
      </c>
      <c r="B1378" s="4">
        <v>5819.70068359375</v>
      </c>
      <c r="E1378" s="2">
        <v>94.231521606445313</v>
      </c>
      <c r="F1378" s="4">
        <v>5851.271484375</v>
      </c>
      <c r="I1378" s="2">
        <v>94.231521606445313</v>
      </c>
      <c r="J1378" s="5">
        <v>-149.31114196777344</v>
      </c>
    </row>
    <row r="1379">
      <c r="A1379" s="2">
        <v>94.718063354492188</v>
      </c>
      <c r="B1379" s="4">
        <v>5749.9423828125</v>
      </c>
      <c r="E1379" s="2">
        <v>94.285507202148438</v>
      </c>
      <c r="F1379" s="4">
        <v>5842.86181640625</v>
      </c>
      <c r="I1379" s="2">
        <v>94.285507202148438</v>
      </c>
      <c r="J1379" s="5">
        <v>-149.538818359375</v>
      </c>
    </row>
    <row r="1380">
      <c r="A1380" s="2">
        <v>94.727371215820313</v>
      </c>
      <c r="B1380" s="4">
        <v>5803.12353515625</v>
      </c>
      <c r="E1380" s="2">
        <v>94.339492797851563</v>
      </c>
      <c r="F1380" s="4">
        <v>5834.45947265625</v>
      </c>
      <c r="I1380" s="2">
        <v>94.339492797851563</v>
      </c>
      <c r="J1380" s="5">
        <v>-149.77104187011719</v>
      </c>
    </row>
    <row r="1381">
      <c r="A1381" s="2">
        <v>94.783370971679688</v>
      </c>
      <c r="B1381" s="4">
        <v>5729.50244140625</v>
      </c>
      <c r="E1381" s="2">
        <v>94.393486022949219</v>
      </c>
      <c r="F1381" s="4">
        <v>5826.05615234375</v>
      </c>
      <c r="I1381" s="2">
        <v>94.393486022949219</v>
      </c>
      <c r="J1381" s="5">
        <v>-150.00779724121094</v>
      </c>
    </row>
    <row r="1382">
      <c r="A1382" s="2">
        <v>94.791610717773438</v>
      </c>
      <c r="B1382" s="4">
        <v>5804.33056640625</v>
      </c>
      <c r="E1382" s="2">
        <v>94.447471618652344</v>
      </c>
      <c r="F1382" s="4">
        <v>5817.65087890625</v>
      </c>
      <c r="I1382" s="2">
        <v>94.447471618652344</v>
      </c>
      <c r="J1382" s="5">
        <v>-150.24887084960938</v>
      </c>
    </row>
    <row r="1383">
      <c r="A1383" s="2">
        <v>94.839851379394531</v>
      </c>
      <c r="B1383" s="4">
        <v>5722.2314453125</v>
      </c>
      <c r="E1383" s="2">
        <v>94.501457214355469</v>
      </c>
      <c r="F1383" s="4">
        <v>5809.24267578125</v>
      </c>
      <c r="I1383" s="2">
        <v>94.501457214355469</v>
      </c>
      <c r="J1383" s="5">
        <v>-150.49423217773438</v>
      </c>
    </row>
    <row r="1384">
      <c r="A1384" s="2">
        <v>94.8468017578125</v>
      </c>
      <c r="B1384" s="4">
        <v>5786.69677734375</v>
      </c>
      <c r="E1384" s="2">
        <v>94.5554428100586</v>
      </c>
      <c r="F1384" s="4">
        <v>5800.8330078125</v>
      </c>
      <c r="I1384" s="2">
        <v>94.5554428100586</v>
      </c>
      <c r="J1384" s="5">
        <v>-150.74372863769531</v>
      </c>
    </row>
    <row r="1385">
      <c r="A1385" s="2">
        <v>94.888099670410156</v>
      </c>
      <c r="B1385" s="4">
        <v>5717.58740234375</v>
      </c>
      <c r="E1385" s="2">
        <v>94.609428405761719</v>
      </c>
      <c r="F1385" s="4">
        <v>5792.42236328125</v>
      </c>
      <c r="I1385" s="2">
        <v>94.609428405761719</v>
      </c>
      <c r="J1385" s="5">
        <v>-150.99725341796875</v>
      </c>
    </row>
    <row r="1386">
      <c r="A1386" s="2">
        <v>94.894050598144531</v>
      </c>
      <c r="B1386" s="4">
        <v>5796.52099609375</v>
      </c>
      <c r="E1386" s="2">
        <v>94.663414001464844</v>
      </c>
      <c r="F1386" s="4">
        <v>5784.01171875</v>
      </c>
      <c r="I1386" s="2">
        <v>94.663414001464844</v>
      </c>
      <c r="J1386" s="5">
        <v>-151.25468444824219</v>
      </c>
    </row>
    <row r="1387">
      <c r="A1387" s="2">
        <v>94.9297866821289</v>
      </c>
      <c r="B1387" s="4">
        <v>5719.7138671875</v>
      </c>
      <c r="E1387" s="2">
        <v>94.717399597167969</v>
      </c>
      <c r="F1387" s="4">
        <v>5775.6005859375</v>
      </c>
      <c r="I1387" s="2">
        <v>94.717399597167969</v>
      </c>
      <c r="J1387" s="5">
        <v>-151.51589965820313</v>
      </c>
    </row>
    <row r="1388">
      <c r="A1388" s="2">
        <v>94.9345474243164</v>
      </c>
      <c r="B1388" s="4">
        <v>5782.84375</v>
      </c>
      <c r="E1388" s="2">
        <v>94.7713851928711</v>
      </c>
      <c r="F1388" s="4">
        <v>5767.18896484375</v>
      </c>
      <c r="I1388" s="2">
        <v>94.7713851928711</v>
      </c>
      <c r="J1388" s="5">
        <v>-151.78073120117188</v>
      </c>
    </row>
    <row r="1389">
      <c r="A1389" s="2">
        <v>94.960151672363281</v>
      </c>
      <c r="B1389" s="4">
        <v>5708.01318359375</v>
      </c>
      <c r="E1389" s="2">
        <v>94.82537841796875</v>
      </c>
      <c r="F1389" s="4">
        <v>5758.77734375</v>
      </c>
      <c r="I1389" s="2">
        <v>94.82537841796875</v>
      </c>
      <c r="J1389" s="5">
        <v>-152.04913330078125</v>
      </c>
    </row>
    <row r="1390">
      <c r="A1390" s="2">
        <v>94.963462829589844</v>
      </c>
      <c r="B1390" s="4">
        <v>5767.41259765625</v>
      </c>
      <c r="E1390" s="2">
        <v>94.879364013671875</v>
      </c>
      <c r="F1390" s="4">
        <v>5750.37060546875</v>
      </c>
      <c r="I1390" s="2">
        <v>94.879364013671875</v>
      </c>
      <c r="J1390" s="5">
        <v>-152.32084655761719</v>
      </c>
    </row>
    <row r="1391">
      <c r="A1391" s="2">
        <v>94.98480224609375</v>
      </c>
      <c r="B1391" s="4">
        <v>5698.34033203125</v>
      </c>
      <c r="E1391" s="2">
        <v>94.933349609375</v>
      </c>
      <c r="F1391" s="4">
        <v>5741.9716796875</v>
      </c>
      <c r="I1391" s="2">
        <v>94.933349609375</v>
      </c>
      <c r="J1391" s="5">
        <v>-152.59580993652344</v>
      </c>
    </row>
    <row r="1392">
      <c r="A1392" s="2">
        <v>94.987335205078125</v>
      </c>
      <c r="B1392" s="4">
        <v>5760.8203125</v>
      </c>
      <c r="E1392" s="2">
        <v>94.987335205078125</v>
      </c>
      <c r="F1392" s="4">
        <v>5733.5859375</v>
      </c>
      <c r="I1392" s="2">
        <v>94.987335205078125</v>
      </c>
      <c r="J1392" s="5">
        <v>-152.87387084960938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19.999927520751953</v>
      </c>
      <c r="B3" s="6">
        <v>96.0384750366211</v>
      </c>
      <c r="E3" s="2">
        <v>19.999927520751953</v>
      </c>
      <c r="F3" s="6">
        <v>96.110565185546875</v>
      </c>
      <c r="I3" s="2">
        <v>19.999927520751953</v>
      </c>
      <c r="J3" s="7">
        <v>-0.16267301142215729</v>
      </c>
    </row>
    <row r="4">
      <c r="A4" s="2">
        <v>19.999977111816406</v>
      </c>
      <c r="B4" s="6">
        <v>95.7295913696289</v>
      </c>
      <c r="E4" s="2">
        <v>20.053915023803711</v>
      </c>
      <c r="F4" s="6">
        <v>96.112907409667969</v>
      </c>
      <c r="I4" s="2">
        <v>20.053915023803711</v>
      </c>
      <c r="J4" s="7">
        <v>-0.16288104653358459</v>
      </c>
    </row>
    <row r="5">
      <c r="A5" s="2">
        <v>20.003582000732422</v>
      </c>
      <c r="B5" s="6">
        <v>95.646278381347656</v>
      </c>
      <c r="E5" s="2">
        <v>20.107900619506836</v>
      </c>
      <c r="F5" s="6">
        <v>96.115196228027344</v>
      </c>
      <c r="I5" s="2">
        <v>20.107900619506836</v>
      </c>
      <c r="J5" s="7">
        <v>-0.16302037239074707</v>
      </c>
    </row>
    <row r="6">
      <c r="A6" s="2">
        <v>20.005075454711914</v>
      </c>
      <c r="B6" s="6">
        <v>96.056358337402344</v>
      </c>
      <c r="E6" s="2">
        <v>20.161888122558594</v>
      </c>
      <c r="F6" s="6">
        <v>96.11749267578125</v>
      </c>
      <c r="I6" s="2">
        <v>20.161888122558594</v>
      </c>
      <c r="J6" s="7">
        <v>-0.16308945417404175</v>
      </c>
    </row>
    <row r="7">
      <c r="A7" s="2">
        <v>20.019481658935547</v>
      </c>
      <c r="B7" s="6">
        <v>96.055595397949219</v>
      </c>
      <c r="E7" s="2">
        <v>20.215873718261719</v>
      </c>
      <c r="F7" s="6">
        <v>96.1198501586914</v>
      </c>
      <c r="I7" s="2">
        <v>20.215873718261719</v>
      </c>
      <c r="J7" s="7">
        <v>-0.16308698058128357</v>
      </c>
    </row>
    <row r="8">
      <c r="A8" s="2">
        <v>20.02271842956543</v>
      </c>
      <c r="B8" s="6">
        <v>96.135810852050781</v>
      </c>
      <c r="E8" s="2">
        <v>20.269861221313477</v>
      </c>
      <c r="F8" s="6">
        <v>96.122344970703125</v>
      </c>
      <c r="I8" s="2">
        <v>20.269861221313477</v>
      </c>
      <c r="J8" s="7">
        <v>-0.16301190853118896</v>
      </c>
    </row>
    <row r="9">
      <c r="A9" s="2">
        <v>20.04637336730957</v>
      </c>
      <c r="B9" s="6">
        <v>96.178604125976563</v>
      </c>
      <c r="E9" s="2">
        <v>20.3238468170166</v>
      </c>
      <c r="F9" s="6">
        <v>96.125</v>
      </c>
      <c r="I9" s="2">
        <v>20.3238468170166</v>
      </c>
      <c r="J9" s="7">
        <v>-0.16286347806453705</v>
      </c>
    </row>
    <row r="10">
      <c r="A10" s="2">
        <v>20.050537109375</v>
      </c>
      <c r="B10" s="6">
        <v>95.962593078613281</v>
      </c>
      <c r="E10" s="2">
        <v>20.377834320068359</v>
      </c>
      <c r="F10" s="6">
        <v>96.1278305053711</v>
      </c>
      <c r="I10" s="2">
        <v>20.377834320068359</v>
      </c>
      <c r="J10" s="7">
        <v>-0.16264116764068604</v>
      </c>
    </row>
    <row r="11">
      <c r="A11" s="2">
        <v>20.081436157226563</v>
      </c>
      <c r="B11" s="6">
        <v>96.1888656616211</v>
      </c>
      <c r="E11" s="2">
        <v>20.431819915771484</v>
      </c>
      <c r="F11" s="6">
        <v>96.130844116210938</v>
      </c>
      <c r="I11" s="2">
        <v>20.431819915771484</v>
      </c>
      <c r="J11" s="7">
        <v>-0.16234481334686279</v>
      </c>
    </row>
    <row r="12">
      <c r="A12" s="2">
        <v>20.086799621582031</v>
      </c>
      <c r="B12" s="6">
        <v>96.233345031738281</v>
      </c>
      <c r="E12" s="2">
        <v>20.485807418823242</v>
      </c>
      <c r="F12" s="6">
        <v>96.134025573730469</v>
      </c>
      <c r="I12" s="2">
        <v>20.485807418823242</v>
      </c>
      <c r="J12" s="7">
        <v>-0.1619744598865509</v>
      </c>
    </row>
    <row r="13">
      <c r="A13" s="2">
        <v>20.124366760253906</v>
      </c>
      <c r="B13" s="6">
        <v>95.892341613769531</v>
      </c>
      <c r="E13" s="2">
        <v>20.539793014526367</v>
      </c>
      <c r="F13" s="6">
        <v>96.137313842773438</v>
      </c>
      <c r="I13" s="2">
        <v>20.539793014526367</v>
      </c>
      <c r="J13" s="7">
        <v>-0.161530539393425</v>
      </c>
    </row>
    <row r="14">
      <c r="A14" s="2">
        <v>20.130924224853516</v>
      </c>
      <c r="B14" s="6">
        <v>96.519943237304688</v>
      </c>
      <c r="E14" s="2">
        <v>20.593780517578125</v>
      </c>
      <c r="F14" s="6">
        <v>96.1406021118164</v>
      </c>
      <c r="I14" s="2">
        <v>20.593780517578125</v>
      </c>
      <c r="J14" s="7">
        <v>-0.16101375222206116</v>
      </c>
    </row>
    <row r="15">
      <c r="A15" s="2">
        <v>20.174568176269531</v>
      </c>
      <c r="B15" s="6">
        <v>96.105926513671875</v>
      </c>
      <c r="E15" s="2">
        <v>20.64776611328125</v>
      </c>
      <c r="F15" s="6">
        <v>96.143730163574219</v>
      </c>
      <c r="I15" s="2">
        <v>20.64776611328125</v>
      </c>
      <c r="J15" s="7">
        <v>-0.16042520105838776</v>
      </c>
    </row>
    <row r="16">
      <c r="A16" s="2">
        <v>20.181793212890625</v>
      </c>
      <c r="B16" s="6">
        <v>96.381660461425781</v>
      </c>
      <c r="E16" s="2">
        <v>20.701753616333008</v>
      </c>
      <c r="F16" s="6">
        <v>96.146446228027344</v>
      </c>
      <c r="I16" s="2">
        <v>20.701753616333008</v>
      </c>
      <c r="J16" s="7">
        <v>-0.15976624190807343</v>
      </c>
    </row>
    <row r="17">
      <c r="A17" s="2">
        <v>20.233667373657227</v>
      </c>
      <c r="B17" s="6">
        <v>96.286003112792969</v>
      </c>
      <c r="E17" s="2">
        <v>20.755739212036133</v>
      </c>
      <c r="F17" s="6">
        <v>96.14825439453125</v>
      </c>
      <c r="I17" s="2">
        <v>20.755739212036133</v>
      </c>
      <c r="J17" s="7">
        <v>-0.159038707613945</v>
      </c>
    </row>
    <row r="18">
      <c r="A18" s="2">
        <v>20.242385864257813</v>
      </c>
      <c r="B18" s="6">
        <v>96.127685546875</v>
      </c>
      <c r="E18" s="2">
        <v>20.809726715087891</v>
      </c>
      <c r="F18" s="6">
        <v>96.148468017578125</v>
      </c>
      <c r="I18" s="2">
        <v>20.809726715087891</v>
      </c>
      <c r="J18" s="7">
        <v>-0.15824468433856964</v>
      </c>
    </row>
    <row r="19">
      <c r="A19" s="2">
        <v>20.298799514770508</v>
      </c>
      <c r="B19" s="6">
        <v>96.22930908203125</v>
      </c>
      <c r="E19" s="2">
        <v>20.863714218139648</v>
      </c>
      <c r="F19" s="6">
        <v>96.1466293334961</v>
      </c>
      <c r="I19" s="2">
        <v>20.863714218139648</v>
      </c>
      <c r="J19" s="7">
        <v>-0.15738673508167267</v>
      </c>
    </row>
    <row r="20">
      <c r="A20" s="2">
        <v>20.309829711914063</v>
      </c>
      <c r="B20" s="6">
        <v>95.935951232910156</v>
      </c>
      <c r="E20" s="2">
        <v>20.917699813842773</v>
      </c>
      <c r="F20" s="6">
        <v>96.143020629882813</v>
      </c>
      <c r="I20" s="2">
        <v>20.917699813842773</v>
      </c>
      <c r="J20" s="7">
        <v>-0.15646785497665405</v>
      </c>
    </row>
    <row r="21">
      <c r="A21" s="2">
        <v>20.373455047607422</v>
      </c>
      <c r="B21" s="6">
        <v>96.348472595214844</v>
      </c>
      <c r="E21" s="2">
        <v>20.971687316894531</v>
      </c>
      <c r="F21" s="6">
        <v>96.137977600097656</v>
      </c>
      <c r="I21" s="2">
        <v>20.971687316894531</v>
      </c>
      <c r="J21" s="7">
        <v>-0.15549127757549286</v>
      </c>
    </row>
    <row r="22">
      <c r="A22" s="2">
        <v>20.383939743041992</v>
      </c>
      <c r="B22" s="6">
        <v>96.182365417480469</v>
      </c>
      <c r="E22" s="2">
        <v>21.025672912597656</v>
      </c>
      <c r="F22" s="6">
        <v>96.131355285644531</v>
      </c>
      <c r="I22" s="2">
        <v>21.025672912597656</v>
      </c>
      <c r="J22" s="7">
        <v>-0.15446071326732635</v>
      </c>
    </row>
    <row r="23">
      <c r="A23" s="2">
        <v>20.453763961791992</v>
      </c>
      <c r="B23" s="6">
        <v>96.257034301757813</v>
      </c>
      <c r="E23" s="2">
        <v>21.079660415649414</v>
      </c>
      <c r="F23" s="6">
        <v>96.122795104980469</v>
      </c>
      <c r="I23" s="2">
        <v>21.079660415649414</v>
      </c>
      <c r="J23" s="7">
        <v>-0.15337994694709778</v>
      </c>
    </row>
    <row r="24">
      <c r="A24" s="2">
        <v>20.465360641479492</v>
      </c>
      <c r="B24" s="6">
        <v>96.205947875976563</v>
      </c>
      <c r="E24" s="2">
        <v>21.133646011352539</v>
      </c>
      <c r="F24" s="6">
        <v>96.112358093261719</v>
      </c>
      <c r="I24" s="2">
        <v>21.133646011352539</v>
      </c>
      <c r="J24" s="7">
        <v>-0.15225307643413544</v>
      </c>
    </row>
    <row r="25">
      <c r="A25" s="2">
        <v>20.537813186645508</v>
      </c>
      <c r="B25" s="6">
        <v>95.951324462890625</v>
      </c>
      <c r="E25" s="2">
        <v>21.187633514404297</v>
      </c>
      <c r="F25" s="6">
        <v>96.100273132324219</v>
      </c>
      <c r="I25" s="2">
        <v>21.187633514404297</v>
      </c>
      <c r="J25" s="7">
        <v>-0.151084303855896</v>
      </c>
    </row>
    <row r="26">
      <c r="A26" s="2">
        <v>20.549171447753906</v>
      </c>
      <c r="B26" s="6">
        <v>96.0954360961914</v>
      </c>
      <c r="E26" s="2">
        <v>21.241619110107422</v>
      </c>
      <c r="F26" s="6">
        <v>96.086715698242188</v>
      </c>
      <c r="I26" s="2">
        <v>21.241619110107422</v>
      </c>
      <c r="J26" s="7">
        <v>-0.14987814426422119</v>
      </c>
    </row>
    <row r="27">
      <c r="A27" s="2">
        <v>20.630426406860352</v>
      </c>
      <c r="B27" s="6">
        <v>95.909431457519531</v>
      </c>
      <c r="E27" s="2">
        <v>21.29560661315918</v>
      </c>
      <c r="F27" s="6">
        <v>96.071868896484375</v>
      </c>
      <c r="I27" s="2">
        <v>21.29560661315918</v>
      </c>
      <c r="J27" s="7">
        <v>-0.14863918721675873</v>
      </c>
    </row>
    <row r="28">
      <c r="A28" s="2">
        <v>20.643495559692383</v>
      </c>
      <c r="B28" s="6">
        <v>96.2705307006836</v>
      </c>
      <c r="E28" s="2">
        <v>21.349592208862305</v>
      </c>
      <c r="F28" s="6">
        <v>96.056144714355469</v>
      </c>
      <c r="I28" s="2">
        <v>21.349592208862305</v>
      </c>
      <c r="J28" s="7">
        <v>-0.14737237989902496</v>
      </c>
    </row>
    <row r="29">
      <c r="A29" s="2">
        <v>20.726730346679688</v>
      </c>
      <c r="B29" s="6">
        <v>96.097862243652344</v>
      </c>
      <c r="E29" s="2">
        <v>21.403579711914063</v>
      </c>
      <c r="F29" s="6">
        <v>96.03985595703125</v>
      </c>
      <c r="I29" s="2">
        <v>21.403579711914063</v>
      </c>
      <c r="J29" s="7">
        <v>-0.14608274400234222</v>
      </c>
    </row>
    <row r="30">
      <c r="A30" s="2">
        <v>20.740423202514648</v>
      </c>
      <c r="B30" s="6">
        <v>96.228805541992188</v>
      </c>
      <c r="E30" s="2">
        <v>21.457565307617188</v>
      </c>
      <c r="F30" s="6">
        <v>96.022789001464844</v>
      </c>
      <c r="I30" s="2">
        <v>21.457565307617188</v>
      </c>
      <c r="J30" s="7">
        <v>-0.14477567374706268</v>
      </c>
    </row>
    <row r="31">
      <c r="A31" s="2">
        <v>20.826045989990234</v>
      </c>
      <c r="B31" s="6">
        <v>96.031044006347656</v>
      </c>
      <c r="E31" s="2">
        <v>21.511552810668945</v>
      </c>
      <c r="F31" s="6">
        <v>96.004356384277344</v>
      </c>
      <c r="I31" s="2">
        <v>21.511552810668945</v>
      </c>
      <c r="J31" s="7">
        <v>-0.14345656335353851</v>
      </c>
    </row>
    <row r="32">
      <c r="A32" s="2">
        <v>20.839433670043945</v>
      </c>
      <c r="B32" s="6">
        <v>96.2883071899414</v>
      </c>
      <c r="E32" s="2">
        <v>21.56553840637207</v>
      </c>
      <c r="F32" s="6">
        <v>95.9842300415039</v>
      </c>
      <c r="I32" s="2">
        <v>21.56553840637207</v>
      </c>
      <c r="J32" s="7">
        <v>-0.14213110506534576</v>
      </c>
    </row>
    <row r="33">
      <c r="A33" s="2">
        <v>20.9296817779541</v>
      </c>
      <c r="B33" s="6">
        <v>95.765998840332031</v>
      </c>
      <c r="E33" s="2">
        <v>21.619525909423828</v>
      </c>
      <c r="F33" s="6">
        <v>95.962371826171875</v>
      </c>
      <c r="I33" s="2">
        <v>21.619525909423828</v>
      </c>
      <c r="J33" s="7">
        <v>-0.14080493152141571</v>
      </c>
    </row>
    <row r="34">
      <c r="A34" s="2">
        <v>20.9442195892334</v>
      </c>
      <c r="B34" s="6">
        <v>96.126838684082031</v>
      </c>
      <c r="E34" s="2">
        <v>21.673513412475586</v>
      </c>
      <c r="F34" s="6">
        <v>95.939369201660156</v>
      </c>
      <c r="I34" s="2">
        <v>21.673513412475586</v>
      </c>
      <c r="J34" s="7">
        <v>-0.13948394358158112</v>
      </c>
    </row>
    <row r="35">
      <c r="A35" s="2">
        <v>21.0364990234375</v>
      </c>
      <c r="B35" s="6">
        <v>96.191459655761719</v>
      </c>
      <c r="E35" s="2">
        <v>21.727499008178711</v>
      </c>
      <c r="F35" s="6">
        <v>95.916191101074219</v>
      </c>
      <c r="I35" s="2">
        <v>21.727499008178711</v>
      </c>
      <c r="J35" s="7">
        <v>-0.1381741464138031</v>
      </c>
    </row>
    <row r="36">
      <c r="A36" s="2">
        <v>21.050802230834961</v>
      </c>
      <c r="B36" s="6">
        <v>96.402351379394531</v>
      </c>
      <c r="E36" s="2">
        <v>21.781486511230469</v>
      </c>
      <c r="F36" s="6">
        <v>95.893798828125</v>
      </c>
      <c r="I36" s="2">
        <v>21.781486511230469</v>
      </c>
      <c r="J36" s="7">
        <v>-0.13688154518604279</v>
      </c>
    </row>
    <row r="37">
      <c r="A37" s="2">
        <v>21.144756317138672</v>
      </c>
      <c r="B37" s="6">
        <v>96.130035400390625</v>
      </c>
      <c r="E37" s="2">
        <v>21.835472106933594</v>
      </c>
      <c r="F37" s="6">
        <v>95.872642517089844</v>
      </c>
      <c r="I37" s="2">
        <v>21.835472106933594</v>
      </c>
      <c r="J37" s="7">
        <v>-0.13561232388019562</v>
      </c>
    </row>
    <row r="38">
      <c r="A38" s="2">
        <v>21.160089492797852</v>
      </c>
      <c r="B38" s="6">
        <v>96.457763671875</v>
      </c>
      <c r="E38" s="2">
        <v>21.889459609985352</v>
      </c>
      <c r="F38" s="6">
        <v>95.852729797363281</v>
      </c>
      <c r="I38" s="2">
        <v>21.889459609985352</v>
      </c>
      <c r="J38" s="7">
        <v>-0.13437230885028839</v>
      </c>
    </row>
    <row r="39">
      <c r="A39" s="2">
        <v>21.254135131835938</v>
      </c>
      <c r="B39" s="6">
        <v>96.282478332519531</v>
      </c>
      <c r="E39" s="2">
        <v>21.943445205688477</v>
      </c>
      <c r="F39" s="6">
        <v>95.833709716796875</v>
      </c>
      <c r="I39" s="2">
        <v>21.943445205688477</v>
      </c>
      <c r="J39" s="7">
        <v>-0.1331670731306076</v>
      </c>
    </row>
    <row r="40">
      <c r="A40" s="2">
        <v>21.268617630004883</v>
      </c>
      <c r="B40" s="6">
        <v>96.252006530761719</v>
      </c>
      <c r="E40" s="2">
        <v>21.997432708740234</v>
      </c>
      <c r="F40" s="6">
        <v>95.815185546875</v>
      </c>
      <c r="I40" s="2">
        <v>21.997432708740234</v>
      </c>
      <c r="J40" s="7">
        <v>-0.13200131058692932</v>
      </c>
    </row>
    <row r="41">
      <c r="A41" s="2">
        <v>21.363248825073242</v>
      </c>
      <c r="B41" s="6">
        <v>96.071487426757813</v>
      </c>
      <c r="E41" s="2">
        <v>22.051418304443359</v>
      </c>
      <c r="F41" s="6">
        <v>95.796760559082031</v>
      </c>
      <c r="I41" s="2">
        <v>22.051418304443359</v>
      </c>
      <c r="J41" s="7">
        <v>-0.13087870180606842</v>
      </c>
    </row>
    <row r="42">
      <c r="A42" s="2">
        <v>21.378467559814453</v>
      </c>
      <c r="B42" s="6">
        <v>96.015716552734375</v>
      </c>
      <c r="E42" s="2">
        <v>22.105405807495117</v>
      </c>
      <c r="F42" s="6">
        <v>95.778358459472656</v>
      </c>
      <c r="I42" s="2">
        <v>22.105405807495117</v>
      </c>
      <c r="J42" s="7">
        <v>-0.12980097532272339</v>
      </c>
    </row>
    <row r="43">
      <c r="A43" s="2">
        <v>21.475448608398438</v>
      </c>
      <c r="B43" s="6">
        <v>95.895401000976563</v>
      </c>
      <c r="E43" s="2">
        <v>22.159391403198242</v>
      </c>
      <c r="F43" s="6">
        <v>95.760345458984375</v>
      </c>
      <c r="I43" s="2">
        <v>22.159391403198242</v>
      </c>
      <c r="J43" s="7">
        <v>-0.1287672221660614</v>
      </c>
    </row>
    <row r="44">
      <c r="A44" s="2">
        <v>21.490346908569336</v>
      </c>
      <c r="B44" s="6">
        <v>96.0088119506836</v>
      </c>
      <c r="E44" s="2">
        <v>22.21337890625</v>
      </c>
      <c r="F44" s="6">
        <v>95.74322509765625</v>
      </c>
      <c r="I44" s="2">
        <v>22.21337890625</v>
      </c>
      <c r="J44" s="7">
        <v>-0.12777204811573029</v>
      </c>
    </row>
    <row r="45">
      <c r="A45" s="2">
        <v>21.585193634033203</v>
      </c>
      <c r="B45" s="6">
        <v>95.854667663574219</v>
      </c>
      <c r="E45" s="2">
        <v>22.267364501953125</v>
      </c>
      <c r="F45" s="6">
        <v>95.7276382446289</v>
      </c>
      <c r="I45" s="2">
        <v>22.267364501953125</v>
      </c>
      <c r="J45" s="7">
        <v>-0.1268032044172287</v>
      </c>
    </row>
    <row r="46">
      <c r="A46" s="2">
        <v>21.599586486816406</v>
      </c>
      <c r="B46" s="6">
        <v>95.987411499023438</v>
      </c>
      <c r="E46" s="2">
        <v>22.321352005004883</v>
      </c>
      <c r="F46" s="6">
        <v>95.7141342163086</v>
      </c>
      <c r="I46" s="2">
        <v>22.321352005004883</v>
      </c>
      <c r="J46" s="7">
        <v>-0.12583735585212708</v>
      </c>
    </row>
    <row r="47">
      <c r="A47" s="2">
        <v>21.692708969116211</v>
      </c>
      <c r="B47" s="6">
        <v>96.049324035644531</v>
      </c>
      <c r="E47" s="2">
        <v>22.375339508056641</v>
      </c>
      <c r="F47" s="6">
        <v>95.7029037475586</v>
      </c>
      <c r="I47" s="2">
        <v>22.375339508056641</v>
      </c>
      <c r="J47" s="7">
        <v>-0.1248343214392662</v>
      </c>
    </row>
    <row r="48">
      <c r="A48" s="2">
        <v>21.707855224609375</v>
      </c>
      <c r="B48" s="6">
        <v>95.756965637207031</v>
      </c>
      <c r="E48" s="2">
        <v>22.429325103759766</v>
      </c>
      <c r="F48" s="6">
        <v>95.693893432617188</v>
      </c>
      <c r="I48" s="2">
        <v>22.429325103759766</v>
      </c>
      <c r="J48" s="7">
        <v>-0.12372936308383942</v>
      </c>
    </row>
    <row r="49">
      <c r="A49" s="2">
        <v>21.802034378051758</v>
      </c>
      <c r="B49" s="6">
        <v>95.628257751464844</v>
      </c>
      <c r="E49" s="2">
        <v>22.483312606811523</v>
      </c>
      <c r="F49" s="6">
        <v>95.6867446899414</v>
      </c>
      <c r="I49" s="2">
        <v>22.483312606811523</v>
      </c>
      <c r="J49" s="7">
        <v>-0.12242564558982849</v>
      </c>
    </row>
    <row r="50">
      <c r="A50" s="2">
        <v>21.816658020019531</v>
      </c>
      <c r="B50" s="6">
        <v>95.8914794921875</v>
      </c>
      <c r="E50" s="2">
        <v>22.537298202514648</v>
      </c>
      <c r="F50" s="6">
        <v>95.680961608886719</v>
      </c>
      <c r="I50" s="2">
        <v>22.537298202514648</v>
      </c>
      <c r="J50" s="7">
        <v>-0.1207936704158783</v>
      </c>
    </row>
    <row r="51">
      <c r="A51" s="2">
        <v>21.912239074707031</v>
      </c>
      <c r="B51" s="6">
        <v>95.731658935546875</v>
      </c>
      <c r="E51" s="2">
        <v>22.591285705566406</v>
      </c>
      <c r="F51" s="6">
        <v>95.676422119140625</v>
      </c>
      <c r="I51" s="2">
        <v>22.591285705566406</v>
      </c>
      <c r="J51" s="7">
        <v>-0.118691585958004</v>
      </c>
    </row>
    <row r="52">
      <c r="A52" s="2">
        <v>21.926637649536133</v>
      </c>
      <c r="B52" s="6">
        <v>95.9844970703125</v>
      </c>
      <c r="E52" s="2">
        <v>22.645271301269531</v>
      </c>
      <c r="F52" s="6">
        <v>95.673095703125</v>
      </c>
      <c r="I52" s="2">
        <v>22.645271301269531</v>
      </c>
      <c r="J52" s="7">
        <v>-0.11591216921806335</v>
      </c>
    </row>
    <row r="53">
      <c r="A53" s="2">
        <v>22.022148132324219</v>
      </c>
      <c r="B53" s="6">
        <v>95.784500122070313</v>
      </c>
      <c r="E53" s="2">
        <v>22.699258804321289</v>
      </c>
      <c r="F53" s="6">
        <v>95.670936584472656</v>
      </c>
      <c r="I53" s="2">
        <v>22.699258804321289</v>
      </c>
      <c r="J53" s="7">
        <v>-0.11312592029571533</v>
      </c>
    </row>
    <row r="54">
      <c r="A54" s="2">
        <v>22.03693962097168</v>
      </c>
      <c r="B54" s="6">
        <v>96.022102355957031</v>
      </c>
      <c r="E54" s="2">
        <v>22.753244400024414</v>
      </c>
      <c r="F54" s="6">
        <v>95.6698226928711</v>
      </c>
      <c r="I54" s="2">
        <v>22.753244400024414</v>
      </c>
      <c r="J54" s="7">
        <v>-0.11034925282001495</v>
      </c>
    </row>
    <row r="55">
      <c r="A55" s="2">
        <v>22.129785537719727</v>
      </c>
      <c r="B55" s="6">
        <v>95.747711181640625</v>
      </c>
      <c r="E55" s="2">
        <v>22.807231903076172</v>
      </c>
      <c r="F55" s="6">
        <v>95.6697769165039</v>
      </c>
      <c r="I55" s="2">
        <v>22.807231903076172</v>
      </c>
      <c r="J55" s="7">
        <v>-0.1075972393155098</v>
      </c>
    </row>
    <row r="56">
      <c r="A56" s="2">
        <v>22.146852493286133</v>
      </c>
      <c r="B56" s="6">
        <v>95.684646606445313</v>
      </c>
      <c r="E56" s="2">
        <v>22.861217498779297</v>
      </c>
      <c r="F56" s="6">
        <v>95.67083740234375</v>
      </c>
      <c r="I56" s="2">
        <v>22.861217498779297</v>
      </c>
      <c r="J56" s="7">
        <v>-0.10488379746675491</v>
      </c>
    </row>
    <row r="57">
      <c r="A57" s="2">
        <v>22.239370346069336</v>
      </c>
      <c r="B57" s="6">
        <v>95.6937026977539</v>
      </c>
      <c r="E57" s="2">
        <v>22.915205001831055</v>
      </c>
      <c r="F57" s="6">
        <v>95.6728515625</v>
      </c>
      <c r="I57" s="2">
        <v>22.915205001831055</v>
      </c>
      <c r="J57" s="7">
        <v>-0.10222052037715912</v>
      </c>
    </row>
    <row r="58">
      <c r="A58" s="2">
        <v>22.254518508911133</v>
      </c>
      <c r="B58" s="6">
        <v>95.8097152709961</v>
      </c>
      <c r="E58" s="2">
        <v>22.96919059753418</v>
      </c>
      <c r="F58" s="6">
        <v>95.67584228515625</v>
      </c>
      <c r="I58" s="2">
        <v>22.96919059753418</v>
      </c>
      <c r="J58" s="7">
        <v>-0.099618367850780487</v>
      </c>
    </row>
    <row r="59">
      <c r="A59" s="2">
        <v>22.348018646240234</v>
      </c>
      <c r="B59" s="6">
        <v>95.623908996582031</v>
      </c>
      <c r="E59" s="2">
        <v>23.023178100585938</v>
      </c>
      <c r="F59" s="6">
        <v>95.679962158203125</v>
      </c>
      <c r="I59" s="2">
        <v>23.023178100585938</v>
      </c>
      <c r="J59" s="7">
        <v>-0.09708772599697113</v>
      </c>
    </row>
    <row r="60">
      <c r="A60" s="2">
        <v>22.363218307495117</v>
      </c>
      <c r="B60" s="6">
        <v>95.826332092285156</v>
      </c>
      <c r="E60" s="2">
        <v>23.077163696289063</v>
      </c>
      <c r="F60" s="6">
        <v>95.685089111328125</v>
      </c>
      <c r="I60" s="2">
        <v>23.077163696289063</v>
      </c>
      <c r="J60" s="7">
        <v>-0.094639651477336884</v>
      </c>
    </row>
    <row r="61">
      <c r="A61" s="2">
        <v>22.459861755371094</v>
      </c>
      <c r="B61" s="6">
        <v>95.858970642089844</v>
      </c>
      <c r="E61" s="2">
        <v>23.13115119934082</v>
      </c>
      <c r="F61" s="6">
        <v>95.690902709960938</v>
      </c>
      <c r="I61" s="2">
        <v>23.13115119934082</v>
      </c>
      <c r="J61" s="7">
        <v>-0.092286102473735809</v>
      </c>
    </row>
    <row r="62">
      <c r="A62" s="2">
        <v>22.474502563476563</v>
      </c>
      <c r="B62" s="6">
        <v>95.649696350097656</v>
      </c>
      <c r="E62" s="2">
        <v>23.185138702392578</v>
      </c>
      <c r="F62" s="6">
        <v>95.697151184082031</v>
      </c>
      <c r="I62" s="2">
        <v>23.185138702392578</v>
      </c>
      <c r="J62" s="7">
        <v>-0.09004046767950058</v>
      </c>
    </row>
    <row r="63">
      <c r="A63" s="2">
        <v>22.569112777709961</v>
      </c>
      <c r="B63" s="6">
        <v>95.553909301757813</v>
      </c>
      <c r="E63" s="2">
        <v>23.239124298095703</v>
      </c>
      <c r="F63" s="6">
        <v>95.703201293945313</v>
      </c>
      <c r="I63" s="2">
        <v>23.239124298095703</v>
      </c>
      <c r="J63" s="7">
        <v>-0.087917052209377289</v>
      </c>
    </row>
    <row r="64">
      <c r="A64" s="2">
        <v>22.583944320678711</v>
      </c>
      <c r="B64" s="6">
        <v>95.472602844238281</v>
      </c>
      <c r="E64" s="2">
        <v>23.293111801147461</v>
      </c>
      <c r="F64" s="6">
        <v>95.708099365234375</v>
      </c>
      <c r="I64" s="2">
        <v>23.293111801147461</v>
      </c>
      <c r="J64" s="7">
        <v>-0.085929922759532928</v>
      </c>
    </row>
    <row r="65">
      <c r="A65" s="2">
        <v>22.677701950073242</v>
      </c>
      <c r="B65" s="6">
        <v>95.41961669921875</v>
      </c>
      <c r="E65" s="2">
        <v>23.347097396850586</v>
      </c>
      <c r="F65" s="6">
        <v>95.7112045288086</v>
      </c>
      <c r="I65" s="2">
        <v>23.347097396850586</v>
      </c>
      <c r="J65" s="7">
        <v>-0.08409283310174942</v>
      </c>
    </row>
    <row r="66">
      <c r="A66" s="2">
        <v>22.692649841308594</v>
      </c>
      <c r="B66" s="6">
        <v>95.321212768554688</v>
      </c>
      <c r="E66" s="2">
        <v>23.401084899902344</v>
      </c>
      <c r="F66" s="6">
        <v>95.712417602539063</v>
      </c>
      <c r="I66" s="2">
        <v>23.401084899902344</v>
      </c>
      <c r="J66" s="7">
        <v>-0.0824180617928505</v>
      </c>
    </row>
    <row r="67">
      <c r="A67" s="2">
        <v>22.788408279418945</v>
      </c>
      <c r="B67" s="6">
        <v>95.813705444335938</v>
      </c>
      <c r="E67" s="2">
        <v>23.455070495605469</v>
      </c>
      <c r="F67" s="6">
        <v>95.712081909179688</v>
      </c>
      <c r="I67" s="2">
        <v>23.455070495605469</v>
      </c>
      <c r="J67" s="7">
        <v>-0.080916598439216614</v>
      </c>
    </row>
    <row r="68">
      <c r="A68" s="2">
        <v>22.8033447265625</v>
      </c>
      <c r="B68" s="6">
        <v>95.556556701660156</v>
      </c>
      <c r="E68" s="2">
        <v>23.509057998657227</v>
      </c>
      <c r="F68" s="6">
        <v>95.710929870605469</v>
      </c>
      <c r="I68" s="2">
        <v>23.509057998657227</v>
      </c>
      <c r="J68" s="7">
        <v>-0.0795973539352417</v>
      </c>
    </row>
    <row r="69">
      <c r="A69" s="2">
        <v>22.896068572998047</v>
      </c>
      <c r="B69" s="6">
        <v>95.974693298339844</v>
      </c>
      <c r="E69" s="2">
        <v>23.563043594360352</v>
      </c>
      <c r="F69" s="6">
        <v>95.709945678710938</v>
      </c>
      <c r="I69" s="2">
        <v>23.563043594360352</v>
      </c>
      <c r="J69" s="7">
        <v>-0.078467085957527161</v>
      </c>
    </row>
    <row r="70">
      <c r="A70" s="2">
        <v>22.910884857177734</v>
      </c>
      <c r="B70" s="6">
        <v>95.673614501953125</v>
      </c>
      <c r="E70" s="2">
        <v>23.617031097412109</v>
      </c>
      <c r="F70" s="6">
        <v>95.709945678710938</v>
      </c>
      <c r="I70" s="2">
        <v>23.617031097412109</v>
      </c>
      <c r="J70" s="7">
        <v>-0.077530115842819214</v>
      </c>
    </row>
    <row r="71">
      <c r="A71" s="2">
        <v>23.007612228393555</v>
      </c>
      <c r="B71" s="6">
        <v>95.825439453125</v>
      </c>
      <c r="E71" s="2">
        <v>23.671016693115234</v>
      </c>
      <c r="F71" s="6">
        <v>95.71148681640625</v>
      </c>
      <c r="I71" s="2">
        <v>23.671016693115234</v>
      </c>
      <c r="J71" s="7">
        <v>-0.076788201928138733</v>
      </c>
    </row>
    <row r="72">
      <c r="A72" s="2">
        <v>23.023582458496094</v>
      </c>
      <c r="B72" s="6">
        <v>95.792831420898438</v>
      </c>
      <c r="E72" s="2">
        <v>23.725004196166992</v>
      </c>
      <c r="F72" s="6">
        <v>95.7148208618164</v>
      </c>
      <c r="I72" s="2">
        <v>23.725004196166992</v>
      </c>
      <c r="J72" s="7">
        <v>-0.076239891350269318</v>
      </c>
    </row>
    <row r="73">
      <c r="A73" s="2">
        <v>23.116876602172852</v>
      </c>
      <c r="B73" s="6">
        <v>95.697761535644531</v>
      </c>
      <c r="E73" s="2">
        <v>23.778989791870117</v>
      </c>
      <c r="F73" s="6">
        <v>95.7199478149414</v>
      </c>
      <c r="I73" s="2">
        <v>23.778989791870117</v>
      </c>
      <c r="J73" s="7">
        <v>-0.075880229473114014</v>
      </c>
    </row>
    <row r="74">
      <c r="A74" s="2">
        <v>23.131528854370117</v>
      </c>
      <c r="B74" s="6">
        <v>95.782875061035156</v>
      </c>
      <c r="E74" s="2">
        <v>23.832977294921875</v>
      </c>
      <c r="F74" s="6">
        <v>95.726631164550781</v>
      </c>
      <c r="I74" s="2">
        <v>23.832977294921875</v>
      </c>
      <c r="J74" s="7">
        <v>-0.075700268149375916</v>
      </c>
    </row>
    <row r="75">
      <c r="A75" s="2">
        <v>23.224458694458008</v>
      </c>
      <c r="B75" s="6">
        <v>95.8182373046875</v>
      </c>
      <c r="E75" s="2">
        <v>23.886962890625</v>
      </c>
      <c r="F75" s="6">
        <v>95.7340087890625</v>
      </c>
      <c r="I75" s="2">
        <v>23.886962890625</v>
      </c>
      <c r="J75" s="7">
        <v>-0.0756872147321701</v>
      </c>
    </row>
    <row r="76">
      <c r="A76" s="2">
        <v>23.239040374755859</v>
      </c>
      <c r="B76" s="6">
        <v>95.7063217163086</v>
      </c>
      <c r="E76" s="2">
        <v>23.940950393676758</v>
      </c>
      <c r="F76" s="6">
        <v>95.74090576171875</v>
      </c>
      <c r="I76" s="2">
        <v>23.940950393676758</v>
      </c>
      <c r="J76" s="7">
        <v>-0.075824372470378876</v>
      </c>
    </row>
    <row r="77">
      <c r="A77" s="2">
        <v>23.3345947265625</v>
      </c>
      <c r="B77" s="6">
        <v>95.70428466796875</v>
      </c>
      <c r="E77" s="2">
        <v>23.994937896728516</v>
      </c>
      <c r="F77" s="6">
        <v>95.745925903320313</v>
      </c>
      <c r="I77" s="2">
        <v>23.994937896728516</v>
      </c>
      <c r="J77" s="7">
        <v>-0.076091602444648743</v>
      </c>
    </row>
    <row r="78">
      <c r="A78" s="2">
        <v>23.349262237548828</v>
      </c>
      <c r="B78" s="6">
        <v>95.660346984863281</v>
      </c>
      <c r="E78" s="2">
        <v>24.048923492431641</v>
      </c>
      <c r="F78" s="6">
        <v>95.747817993164063</v>
      </c>
      <c r="I78" s="2">
        <v>24.048923492431641</v>
      </c>
      <c r="J78" s="7">
        <v>-0.076466478407382965</v>
      </c>
    </row>
    <row r="79">
      <c r="A79" s="2">
        <v>23.44444465637207</v>
      </c>
      <c r="B79" s="6">
        <v>95.854766845703125</v>
      </c>
      <c r="E79" s="2">
        <v>24.1029109954834</v>
      </c>
      <c r="F79" s="6">
        <v>95.746368408203125</v>
      </c>
      <c r="I79" s="2">
        <v>24.1029109954834</v>
      </c>
      <c r="J79" s="7">
        <v>-0.076925419270992279</v>
      </c>
    </row>
    <row r="80">
      <c r="A80" s="2">
        <v>23.459342956542969</v>
      </c>
      <c r="B80" s="6">
        <v>95.493721008300781</v>
      </c>
      <c r="E80" s="2">
        <v>24.156896591186523</v>
      </c>
      <c r="F80" s="6">
        <v>95.742256164550781</v>
      </c>
      <c r="I80" s="2">
        <v>24.156896591186523</v>
      </c>
      <c r="J80" s="7">
        <v>-0.077444270253181458</v>
      </c>
    </row>
    <row r="81">
      <c r="A81" s="2">
        <v>23.555561065673828</v>
      </c>
      <c r="B81" s="6">
        <v>96.051239013671875</v>
      </c>
      <c r="E81" s="2">
        <v>24.210884094238281</v>
      </c>
      <c r="F81" s="6">
        <v>95.736663818359375</v>
      </c>
      <c r="I81" s="2">
        <v>24.210884094238281</v>
      </c>
      <c r="J81" s="7">
        <v>-0.077999018132686615</v>
      </c>
    </row>
    <row r="82">
      <c r="A82" s="2">
        <v>23.570327758789063</v>
      </c>
      <c r="B82" s="6">
        <v>95.468307495117188</v>
      </c>
      <c r="E82" s="2">
        <v>24.264869689941406</v>
      </c>
      <c r="F82" s="6">
        <v>95.7308120727539</v>
      </c>
      <c r="I82" s="2">
        <v>24.264869689941406</v>
      </c>
      <c r="J82" s="7">
        <v>-0.078565701842308044</v>
      </c>
    </row>
    <row r="83">
      <c r="A83" s="2">
        <v>23.66248893737793</v>
      </c>
      <c r="B83" s="6">
        <v>95.7032241821289</v>
      </c>
      <c r="E83" s="2">
        <v>24.318857192993164</v>
      </c>
      <c r="F83" s="6">
        <v>95.7255859375</v>
      </c>
      <c r="I83" s="2">
        <v>24.318857192993164</v>
      </c>
      <c r="J83" s="7">
        <v>-0.079120352864265442</v>
      </c>
    </row>
    <row r="84">
      <c r="A84" s="2">
        <v>23.677230834960938</v>
      </c>
      <c r="B84" s="6">
        <v>95.687705993652344</v>
      </c>
      <c r="E84" s="2">
        <v>24.372842788696289</v>
      </c>
      <c r="F84" s="6">
        <v>95.721343994140625</v>
      </c>
      <c r="I84" s="2">
        <v>24.372842788696289</v>
      </c>
      <c r="J84" s="7">
        <v>-0.07963927835226059</v>
      </c>
    </row>
    <row r="85">
      <c r="A85" s="2">
        <v>23.77385139465332</v>
      </c>
      <c r="B85" s="6">
        <v>95.6466293334961</v>
      </c>
      <c r="E85" s="2">
        <v>24.426830291748047</v>
      </c>
      <c r="F85" s="6">
        <v>95.71783447265625</v>
      </c>
      <c r="I85" s="2">
        <v>24.426830291748047</v>
      </c>
      <c r="J85" s="7">
        <v>-0.080099761486053467</v>
      </c>
    </row>
    <row r="86">
      <c r="A86" s="2">
        <v>23.788267135620117</v>
      </c>
      <c r="B86" s="6">
        <v>95.500984191894531</v>
      </c>
      <c r="E86" s="2">
        <v>24.480815887451172</v>
      </c>
      <c r="F86" s="6">
        <v>95.714675903320313</v>
      </c>
      <c r="I86" s="2">
        <v>24.480815887451172</v>
      </c>
      <c r="J86" s="7">
        <v>-0.080481529235839844</v>
      </c>
    </row>
    <row r="87">
      <c r="A87" s="2">
        <v>23.881282806396484</v>
      </c>
      <c r="B87" s="6">
        <v>95.811203002929688</v>
      </c>
      <c r="E87" s="2">
        <v>24.53480339050293</v>
      </c>
      <c r="F87" s="6">
        <v>95.711418151855469</v>
      </c>
      <c r="I87" s="2">
        <v>24.53480339050293</v>
      </c>
      <c r="J87" s="7">
        <v>-0.080768212676048279</v>
      </c>
    </row>
    <row r="88">
      <c r="A88" s="2">
        <v>23.895849227905273</v>
      </c>
      <c r="B88" s="6">
        <v>95.943397521972656</v>
      </c>
      <c r="E88" s="2">
        <v>24.588788986206055</v>
      </c>
      <c r="F88" s="6">
        <v>95.707748413085938</v>
      </c>
      <c r="I88" s="2">
        <v>24.588788986206055</v>
      </c>
      <c r="J88" s="7">
        <v>-0.080948226153850555</v>
      </c>
    </row>
    <row r="89">
      <c r="A89" s="2">
        <v>23.990095138549805</v>
      </c>
      <c r="B89" s="6">
        <v>95.644111633300781</v>
      </c>
      <c r="E89" s="2">
        <v>24.642776489257813</v>
      </c>
      <c r="F89" s="6">
        <v>95.703239440917969</v>
      </c>
      <c r="I89" s="2">
        <v>24.642776489257813</v>
      </c>
      <c r="J89" s="7">
        <v>-0.081015557050704956</v>
      </c>
    </row>
    <row r="90">
      <c r="A90" s="2">
        <v>24.005216598510742</v>
      </c>
      <c r="B90" s="6">
        <v>95.554130554199219</v>
      </c>
      <c r="E90" s="2">
        <v>24.696762084960938</v>
      </c>
      <c r="F90" s="6">
        <v>95.6972885131836</v>
      </c>
      <c r="I90" s="2">
        <v>24.696762084960938</v>
      </c>
      <c r="J90" s="7">
        <v>-0.080969467759132385</v>
      </c>
    </row>
    <row r="91">
      <c r="A91" s="2">
        <v>24.101472854614258</v>
      </c>
      <c r="B91" s="6">
        <v>95.809005737304688</v>
      </c>
      <c r="E91" s="2">
        <v>24.750749588012695</v>
      </c>
      <c r="F91" s="6">
        <v>95.689247131347656</v>
      </c>
      <c r="I91" s="2">
        <v>24.750749588012695</v>
      </c>
      <c r="J91" s="7">
        <v>-0.080813147127628326</v>
      </c>
    </row>
    <row r="92">
      <c r="A92" s="2">
        <v>24.116100311279297</v>
      </c>
      <c r="B92" s="6">
        <v>95.659843444824219</v>
      </c>
      <c r="E92" s="2">
        <v>24.804737091064453</v>
      </c>
      <c r="F92" s="6">
        <v>95.678924560546875</v>
      </c>
      <c r="I92" s="2">
        <v>24.804737091064453</v>
      </c>
      <c r="J92" s="7">
        <v>-0.08055250346660614</v>
      </c>
    </row>
    <row r="93">
      <c r="A93" s="2">
        <v>24.209434509277344</v>
      </c>
      <c r="B93" s="6">
        <v>95.8022232055664</v>
      </c>
      <c r="E93" s="2">
        <v>24.858722686767578</v>
      </c>
      <c r="F93" s="6">
        <v>95.666717529296875</v>
      </c>
      <c r="I93" s="2">
        <v>24.858722686767578</v>
      </c>
      <c r="J93" s="7">
        <v>-0.080195240676403046</v>
      </c>
    </row>
    <row r="94">
      <c r="A94" s="2">
        <v>24.224086761474609</v>
      </c>
      <c r="B94" s="6">
        <v>95.723739624023438</v>
      </c>
      <c r="E94" s="2">
        <v>24.912710189819336</v>
      </c>
      <c r="F94" s="6">
        <v>95.653327941894531</v>
      </c>
      <c r="I94" s="2">
        <v>24.912710189819336</v>
      </c>
      <c r="J94" s="7">
        <v>-0.079750053584575653</v>
      </c>
    </row>
    <row r="95">
      <c r="A95" s="2">
        <v>24.320171356201172</v>
      </c>
      <c r="B95" s="6">
        <v>95.995956420898438</v>
      </c>
      <c r="E95" s="2">
        <v>24.966695785522461</v>
      </c>
      <c r="F95" s="6">
        <v>95.639396667480469</v>
      </c>
      <c r="I95" s="2">
        <v>24.966695785522461</v>
      </c>
      <c r="J95" s="7">
        <v>-0.079225890338420868</v>
      </c>
    </row>
    <row r="96">
      <c r="A96" s="2">
        <v>24.334653854370117</v>
      </c>
      <c r="B96" s="6">
        <v>95.74932861328125</v>
      </c>
      <c r="E96" s="2">
        <v>25.020683288574219</v>
      </c>
      <c r="F96" s="6">
        <v>95.625473022460938</v>
      </c>
      <c r="I96" s="2">
        <v>25.020683288574219</v>
      </c>
      <c r="J96" s="7">
        <v>-0.078631691634655</v>
      </c>
    </row>
    <row r="97">
      <c r="A97" s="2">
        <v>24.430500030517578</v>
      </c>
      <c r="B97" s="6">
        <v>95.98724365234375</v>
      </c>
      <c r="E97" s="2">
        <v>25.074668884277344</v>
      </c>
      <c r="F97" s="6">
        <v>95.611976623535156</v>
      </c>
      <c r="I97" s="2">
        <v>25.074668884277344</v>
      </c>
      <c r="J97" s="7">
        <v>-0.077976316213607788</v>
      </c>
    </row>
    <row r="98">
      <c r="A98" s="2">
        <v>24.445133209228516</v>
      </c>
      <c r="B98" s="6">
        <v>95.650199890136719</v>
      </c>
      <c r="E98" s="2">
        <v>25.1286563873291</v>
      </c>
      <c r="F98" s="6">
        <v>95.598915100097656</v>
      </c>
      <c r="I98" s="2">
        <v>25.1286563873291</v>
      </c>
      <c r="J98" s="7">
        <v>-0.0772688090801239</v>
      </c>
    </row>
    <row r="99">
      <c r="A99" s="2">
        <v>24.539480209350586</v>
      </c>
      <c r="B99" s="6">
        <v>95.953697204589844</v>
      </c>
      <c r="E99" s="2">
        <v>25.182641983032227</v>
      </c>
      <c r="F99" s="6">
        <v>95.585906982421875</v>
      </c>
      <c r="I99" s="2">
        <v>25.182641983032227</v>
      </c>
      <c r="J99" s="7">
        <v>-0.076518498361110687</v>
      </c>
    </row>
    <row r="100">
      <c r="A100" s="2">
        <v>24.554050445556641</v>
      </c>
      <c r="B100" s="6">
        <v>95.5150146484375</v>
      </c>
      <c r="E100" s="2">
        <v>25.236629486083984</v>
      </c>
      <c r="F100" s="6">
        <v>95.572471618652344</v>
      </c>
      <c r="I100" s="2">
        <v>25.236629486083984</v>
      </c>
      <c r="J100" s="7">
        <v>-0.075734362006187439</v>
      </c>
    </row>
    <row r="101">
      <c r="A101" s="2">
        <v>24.648778915405273</v>
      </c>
      <c r="B101" s="6">
        <v>95.449691772460938</v>
      </c>
      <c r="E101" s="2">
        <v>25.290615081787109</v>
      </c>
      <c r="F101" s="6">
        <v>95.557853698730469</v>
      </c>
      <c r="I101" s="2">
        <v>25.290615081787109</v>
      </c>
      <c r="J101" s="7">
        <v>-0.074925392866134644</v>
      </c>
    </row>
    <row r="102">
      <c r="A102" s="2">
        <v>24.663961410522461</v>
      </c>
      <c r="B102" s="6">
        <v>95.489852905273438</v>
      </c>
      <c r="E102" s="2">
        <v>25.344602584838867</v>
      </c>
      <c r="F102" s="6">
        <v>95.541366577148438</v>
      </c>
      <c r="I102" s="2">
        <v>25.344602584838867</v>
      </c>
      <c r="J102" s="7">
        <v>-0.074100375175476074</v>
      </c>
    </row>
    <row r="103">
      <c r="A103" s="2">
        <v>24.75786018371582</v>
      </c>
      <c r="B103" s="6">
        <v>95.1677474975586</v>
      </c>
      <c r="E103" s="2">
        <v>25.398588180541992</v>
      </c>
      <c r="F103" s="6">
        <v>95.522819519042969</v>
      </c>
      <c r="I103" s="2">
        <v>25.398588180541992</v>
      </c>
      <c r="J103" s="7">
        <v>-0.073267817497253418</v>
      </c>
    </row>
    <row r="104">
      <c r="A104" s="2">
        <v>24.773509979248047</v>
      </c>
      <c r="B104" s="6">
        <v>95.575141906738281</v>
      </c>
      <c r="E104" s="2">
        <v>25.45257568359375</v>
      </c>
      <c r="F104" s="6">
        <v>95.502899169921875</v>
      </c>
      <c r="I104" s="2">
        <v>25.45257568359375</v>
      </c>
      <c r="J104" s="7">
        <v>-0.072435684502124786</v>
      </c>
    </row>
    <row r="105">
      <c r="A105" s="2">
        <v>24.868194580078125</v>
      </c>
      <c r="B105" s="6">
        <v>95.739349365234375</v>
      </c>
      <c r="E105" s="2">
        <v>25.506561279296875</v>
      </c>
      <c r="F105" s="6">
        <v>95.482780456542969</v>
      </c>
      <c r="I105" s="2">
        <v>25.506561279296875</v>
      </c>
      <c r="J105" s="7">
        <v>-0.071611367166042328</v>
      </c>
    </row>
    <row r="106">
      <c r="A106" s="2">
        <v>24.882659912109375</v>
      </c>
      <c r="B106" s="6">
        <v>95.820686340332031</v>
      </c>
      <c r="E106" s="2">
        <v>25.560548782348633</v>
      </c>
      <c r="F106" s="6">
        <v>95.463577270507813</v>
      </c>
      <c r="I106" s="2">
        <v>25.560548782348633</v>
      </c>
      <c r="J106" s="7">
        <v>-0.070800937712192535</v>
      </c>
    </row>
    <row r="107">
      <c r="A107" s="2">
        <v>24.977554321289063</v>
      </c>
      <c r="B107" s="6">
        <v>95.901618957519531</v>
      </c>
      <c r="E107" s="2">
        <v>25.614536285400391</v>
      </c>
      <c r="F107" s="6">
        <v>95.446540832519531</v>
      </c>
      <c r="I107" s="2">
        <v>25.614536285400391</v>
      </c>
      <c r="J107" s="7">
        <v>-0.070008799433708191</v>
      </c>
    </row>
    <row r="108">
      <c r="A108" s="2">
        <v>24.992467880249023</v>
      </c>
      <c r="B108" s="6">
        <v>95.604278564453125</v>
      </c>
      <c r="E108" s="2">
        <v>25.668521881103516</v>
      </c>
      <c r="F108" s="6">
        <v>95.432456970214844</v>
      </c>
      <c r="I108" s="2">
        <v>25.668521881103516</v>
      </c>
      <c r="J108" s="7">
        <v>-0.069237925112247467</v>
      </c>
    </row>
    <row r="109">
      <c r="A109" s="2">
        <v>25.086366653442383</v>
      </c>
      <c r="B109" s="6">
        <v>95.881027221679688</v>
      </c>
      <c r="E109" s="2">
        <v>25.722509384155273</v>
      </c>
      <c r="F109" s="6">
        <v>95.421455383300781</v>
      </c>
      <c r="I109" s="2">
        <v>25.722509384155273</v>
      </c>
      <c r="J109" s="7">
        <v>-0.068490505218505859</v>
      </c>
    </row>
    <row r="110">
      <c r="A110" s="2">
        <v>25.101371765136719</v>
      </c>
      <c r="B110" s="6">
        <v>95.510955810546875</v>
      </c>
      <c r="E110" s="2">
        <v>25.7764949798584</v>
      </c>
      <c r="F110" s="6">
        <v>95.4133071899414</v>
      </c>
      <c r="I110" s="2">
        <v>25.7764949798584</v>
      </c>
      <c r="J110" s="7">
        <v>-0.067767977714538574</v>
      </c>
    </row>
    <row r="111">
      <c r="A111" s="2">
        <v>25.197849273681641</v>
      </c>
      <c r="B111" s="6">
        <v>95.636665344238281</v>
      </c>
      <c r="E111" s="2">
        <v>25.830482482910156</v>
      </c>
      <c r="F111" s="6">
        <v>95.407546997070313</v>
      </c>
      <c r="I111" s="2">
        <v>25.830482482910156</v>
      </c>
      <c r="J111" s="7">
        <v>-0.0670706033706665</v>
      </c>
    </row>
    <row r="112">
      <c r="A112" s="2">
        <v>25.212242126464844</v>
      </c>
      <c r="B112" s="6">
        <v>95.6343002319336</v>
      </c>
      <c r="E112" s="2">
        <v>25.884468078613281</v>
      </c>
      <c r="F112" s="6">
        <v>95.403892517089844</v>
      </c>
      <c r="I112" s="2">
        <v>25.884468078613281</v>
      </c>
      <c r="J112" s="7">
        <v>-0.0663980171084404</v>
      </c>
    </row>
    <row r="113">
      <c r="A113" s="2">
        <v>25.304445266723633</v>
      </c>
      <c r="B113" s="6">
        <v>95.7879867553711</v>
      </c>
      <c r="E113" s="2">
        <v>25.938455581665039</v>
      </c>
      <c r="F113" s="6">
        <v>95.402023315429688</v>
      </c>
      <c r="I113" s="2">
        <v>25.938455581665039</v>
      </c>
      <c r="J113" s="7">
        <v>-0.065749004483222961</v>
      </c>
    </row>
    <row r="114">
      <c r="A114" s="2">
        <v>25.320436477661133</v>
      </c>
      <c r="B114" s="6">
        <v>95.651565551757813</v>
      </c>
      <c r="E114" s="2">
        <v>25.992441177368164</v>
      </c>
      <c r="F114" s="6">
        <v>95.401901245117188</v>
      </c>
      <c r="I114" s="2">
        <v>25.992441177368164</v>
      </c>
      <c r="J114" s="7">
        <v>-0.065121330320835114</v>
      </c>
    </row>
    <row r="115">
      <c r="A115" s="2">
        <v>25.415428161621094</v>
      </c>
      <c r="B115" s="6">
        <v>95.49810791015625</v>
      </c>
      <c r="E115" s="2">
        <v>26.046428680419922</v>
      </c>
      <c r="F115" s="6">
        <v>95.403091430664063</v>
      </c>
      <c r="I115" s="2">
        <v>26.046428680419922</v>
      </c>
      <c r="J115" s="7">
        <v>-0.06451154500246048</v>
      </c>
    </row>
    <row r="116">
      <c r="A116" s="2">
        <v>25.430728912353516</v>
      </c>
      <c r="B116" s="6">
        <v>95.490806579589844</v>
      </c>
      <c r="E116" s="2">
        <v>26.100414276123047</v>
      </c>
      <c r="F116" s="6">
        <v>95.404975891113281</v>
      </c>
      <c r="I116" s="2">
        <v>26.100414276123047</v>
      </c>
      <c r="J116" s="7">
        <v>-0.063914917409420013</v>
      </c>
    </row>
    <row r="117">
      <c r="A117" s="2">
        <v>25.526908874511719</v>
      </c>
      <c r="B117" s="6">
        <v>95.4560546875</v>
      </c>
      <c r="E117" s="2">
        <v>26.154401779174805</v>
      </c>
      <c r="F117" s="6">
        <v>95.40716552734375</v>
      </c>
      <c r="I117" s="2">
        <v>26.154401779174805</v>
      </c>
      <c r="J117" s="7">
        <v>-0.063326083123683929</v>
      </c>
    </row>
    <row r="118">
      <c r="A118" s="2">
        <v>25.541881561279297</v>
      </c>
      <c r="B118" s="6">
        <v>95.232284545898438</v>
      </c>
      <c r="E118" s="2">
        <v>26.20838737487793</v>
      </c>
      <c r="F118" s="6">
        <v>95.409637451171875</v>
      </c>
      <c r="I118" s="2">
        <v>26.20838737487793</v>
      </c>
      <c r="J118" s="7">
        <v>-0.062739968299865723</v>
      </c>
    </row>
    <row r="119">
      <c r="A119" s="2">
        <v>25.63471794128418</v>
      </c>
      <c r="B119" s="6">
        <v>95.4567642211914</v>
      </c>
      <c r="E119" s="2">
        <v>26.262374877929688</v>
      </c>
      <c r="F119" s="6">
        <v>95.412811279296875</v>
      </c>
      <c r="I119" s="2">
        <v>26.262374877929688</v>
      </c>
      <c r="J119" s="7">
        <v>-0.06215272843837738</v>
      </c>
    </row>
    <row r="120">
      <c r="A120" s="2">
        <v>25.649293899536133</v>
      </c>
      <c r="B120" s="6">
        <v>95.338859558105469</v>
      </c>
      <c r="E120" s="2">
        <v>26.316362380981445</v>
      </c>
      <c r="F120" s="6">
        <v>95.417121887207031</v>
      </c>
      <c r="I120" s="2">
        <v>26.316362380981445</v>
      </c>
      <c r="J120" s="7">
        <v>-0.0615626685321331</v>
      </c>
    </row>
    <row r="121">
      <c r="A121" s="2">
        <v>25.743911743164063</v>
      </c>
      <c r="B121" s="6">
        <v>95.157676696777344</v>
      </c>
      <c r="E121" s="2">
        <v>26.37034797668457</v>
      </c>
      <c r="F121" s="6">
        <v>95.423011779785156</v>
      </c>
      <c r="I121" s="2">
        <v>26.37034797668457</v>
      </c>
      <c r="J121" s="7">
        <v>-0.060970406979322433</v>
      </c>
    </row>
    <row r="122">
      <c r="A122" s="2">
        <v>25.758766174316406</v>
      </c>
      <c r="B122" s="6">
        <v>95.430839538574219</v>
      </c>
      <c r="E122" s="2">
        <v>26.424335479736328</v>
      </c>
      <c r="F122" s="6">
        <v>95.430900573730469</v>
      </c>
      <c r="I122" s="2">
        <v>26.424335479736328</v>
      </c>
      <c r="J122" s="7">
        <v>-0.060378115624189377</v>
      </c>
    </row>
    <row r="123">
      <c r="A123" s="2">
        <v>25.8536319732666</v>
      </c>
      <c r="B123" s="6">
        <v>95.180671691894531</v>
      </c>
      <c r="E123" s="2">
        <v>26.478321075439453</v>
      </c>
      <c r="F123" s="6">
        <v>95.440803527832031</v>
      </c>
      <c r="I123" s="2">
        <v>26.478321075439453</v>
      </c>
      <c r="J123" s="7">
        <v>-0.059789650142192841</v>
      </c>
    </row>
    <row r="124">
      <c r="A124" s="2">
        <v>25.869043350219727</v>
      </c>
      <c r="B124" s="6">
        <v>95.307563781738281</v>
      </c>
      <c r="E124" s="2">
        <v>26.532308578491211</v>
      </c>
      <c r="F124" s="6">
        <v>95.452362060546875</v>
      </c>
      <c r="I124" s="2">
        <v>26.532308578491211</v>
      </c>
      <c r="J124" s="7">
        <v>-0.0592111274600029</v>
      </c>
    </row>
    <row r="125">
      <c r="A125" s="2">
        <v>25.962404251098633</v>
      </c>
      <c r="B125" s="6">
        <v>95.3954086303711</v>
      </c>
      <c r="E125" s="2">
        <v>26.586294174194336</v>
      </c>
      <c r="F125" s="6">
        <v>95.46466064453125</v>
      </c>
      <c r="I125" s="2">
        <v>26.586294174194336</v>
      </c>
      <c r="J125" s="7">
        <v>-0.058651957660913467</v>
      </c>
    </row>
    <row r="126">
      <c r="A126" s="2">
        <v>25.977123260498047</v>
      </c>
      <c r="B126" s="6">
        <v>95.29876708984375</v>
      </c>
      <c r="E126" s="2">
        <v>26.640281677246094</v>
      </c>
      <c r="F126" s="6">
        <v>95.476486206054688</v>
      </c>
      <c r="I126" s="2">
        <v>26.640281677246094</v>
      </c>
      <c r="J126" s="7">
        <v>-0.058125633746385574</v>
      </c>
    </row>
    <row r="127">
      <c r="A127" s="2">
        <v>26.072465896606445</v>
      </c>
      <c r="B127" s="6">
        <v>95.296150207519531</v>
      </c>
      <c r="E127" s="2">
        <v>26.694267272949219</v>
      </c>
      <c r="F127" s="6">
        <v>95.4872055053711</v>
      </c>
      <c r="I127" s="2">
        <v>26.694267272949219</v>
      </c>
      <c r="J127" s="7">
        <v>-0.057650163769721985</v>
      </c>
    </row>
    <row r="128">
      <c r="A128" s="2">
        <v>26.087484359741211</v>
      </c>
      <c r="B128" s="6">
        <v>95.556404113769531</v>
      </c>
      <c r="E128" s="2">
        <v>26.748254776000977</v>
      </c>
      <c r="F128" s="6">
        <v>95.4967041015625</v>
      </c>
      <c r="I128" s="2">
        <v>26.748254776000977</v>
      </c>
      <c r="J128" s="7">
        <v>-0.057247471064329147</v>
      </c>
    </row>
    <row r="129">
      <c r="A129" s="2">
        <v>26.180898666381836</v>
      </c>
      <c r="B129" s="6">
        <v>95.542343139648438</v>
      </c>
      <c r="E129" s="2">
        <v>26.8022403717041</v>
      </c>
      <c r="F129" s="6">
        <v>95.5051040649414</v>
      </c>
      <c r="I129" s="2">
        <v>26.8022403717041</v>
      </c>
      <c r="J129" s="7">
        <v>-0.056942202150821686</v>
      </c>
    </row>
    <row r="130">
      <c r="A130" s="2">
        <v>26.195690155029297</v>
      </c>
      <c r="B130" s="6">
        <v>95.682861328125</v>
      </c>
      <c r="E130" s="2">
        <v>26.856227874755859</v>
      </c>
      <c r="F130" s="6">
        <v>95.512893676757813</v>
      </c>
      <c r="I130" s="2">
        <v>26.856227874755859</v>
      </c>
      <c r="J130" s="7">
        <v>-0.056759901344776154</v>
      </c>
    </row>
    <row r="131">
      <c r="A131" s="2">
        <v>26.290916442871094</v>
      </c>
      <c r="B131" s="6">
        <v>95.08734130859375</v>
      </c>
      <c r="E131" s="2">
        <v>26.910213470458984</v>
      </c>
      <c r="F131" s="6">
        <v>95.520584106445313</v>
      </c>
      <c r="I131" s="2">
        <v>26.910213470458984</v>
      </c>
      <c r="J131" s="7">
        <v>-0.056725870817899704</v>
      </c>
    </row>
    <row r="132">
      <c r="A132" s="2">
        <v>26.306222915649414</v>
      </c>
      <c r="B132" s="6">
        <v>95.511642456054688</v>
      </c>
      <c r="E132" s="2">
        <v>26.964200973510742</v>
      </c>
      <c r="F132" s="6">
        <v>95.528411865234375</v>
      </c>
      <c r="I132" s="2">
        <v>26.964200973510742</v>
      </c>
      <c r="J132" s="7">
        <v>-0.056864194571971893</v>
      </c>
    </row>
    <row r="133">
      <c r="A133" s="2">
        <v>26.400896072387695</v>
      </c>
      <c r="B133" s="6">
        <v>95.703483581542969</v>
      </c>
      <c r="E133" s="2">
        <v>27.018186569213867</v>
      </c>
      <c r="F133" s="6">
        <v>95.536468505859375</v>
      </c>
      <c r="I133" s="2">
        <v>27.018186569213867</v>
      </c>
      <c r="J133" s="7">
        <v>-0.0571972019970417</v>
      </c>
    </row>
    <row r="134">
      <c r="A134" s="2">
        <v>26.415103912353516</v>
      </c>
      <c r="B134" s="6">
        <v>95.395309448242188</v>
      </c>
      <c r="E134" s="2">
        <v>27.072174072265625</v>
      </c>
      <c r="F134" s="6">
        <v>95.54437255859375</v>
      </c>
      <c r="I134" s="2">
        <v>27.072174072265625</v>
      </c>
      <c r="J134" s="7">
        <v>-0.057744577527046204</v>
      </c>
    </row>
    <row r="135">
      <c r="A135" s="2">
        <v>26.510410308837891</v>
      </c>
      <c r="B135" s="6">
        <v>95.645423889160156</v>
      </c>
      <c r="E135" s="2">
        <v>27.126161575317383</v>
      </c>
      <c r="F135" s="6">
        <v>95.551673889160156</v>
      </c>
      <c r="I135" s="2">
        <v>27.126161575317383</v>
      </c>
      <c r="J135" s="7">
        <v>-0.058522351086139679</v>
      </c>
    </row>
    <row r="136">
      <c r="A136" s="2">
        <v>26.525209426879883</v>
      </c>
      <c r="B136" s="6">
        <v>95.264694213867188</v>
      </c>
      <c r="E136" s="2">
        <v>27.180147171020508</v>
      </c>
      <c r="F136" s="6">
        <v>95.557563781738281</v>
      </c>
      <c r="I136" s="2">
        <v>27.180147171020508</v>
      </c>
      <c r="J136" s="7">
        <v>-0.059541530907154083</v>
      </c>
    </row>
    <row r="137">
      <c r="A137" s="2">
        <v>26.621017456054688</v>
      </c>
      <c r="B137" s="6">
        <v>95.625411987304688</v>
      </c>
      <c r="E137" s="2">
        <v>27.234134674072266</v>
      </c>
      <c r="F137" s="6">
        <v>95.561042785644531</v>
      </c>
      <c r="I137" s="2">
        <v>27.234134674072266</v>
      </c>
      <c r="J137" s="7">
        <v>-0.060807064175605774</v>
      </c>
    </row>
    <row r="138">
      <c r="A138" s="2">
        <v>26.635475158691406</v>
      </c>
      <c r="B138" s="6">
        <v>95.263618469238281</v>
      </c>
      <c r="E138" s="2">
        <v>27.288120269775391</v>
      </c>
      <c r="F138" s="6">
        <v>95.561508178710938</v>
      </c>
      <c r="I138" s="2">
        <v>27.288120269775391</v>
      </c>
      <c r="J138" s="7">
        <v>-0.062317151576280594</v>
      </c>
    </row>
    <row r="139">
      <c r="A139" s="2">
        <v>26.72868537902832</v>
      </c>
      <c r="B139" s="6">
        <v>95.566246032714844</v>
      </c>
      <c r="E139" s="2">
        <v>27.342107772827148</v>
      </c>
      <c r="F139" s="6">
        <v>95.558502197265625</v>
      </c>
      <c r="I139" s="2">
        <v>27.342107772827148</v>
      </c>
      <c r="J139" s="7">
        <v>-0.064063280820846558</v>
      </c>
    </row>
    <row r="140">
      <c r="A140" s="2">
        <v>26.742895126342773</v>
      </c>
      <c r="B140" s="6">
        <v>95.142692565917969</v>
      </c>
      <c r="E140" s="2">
        <v>27.396093368530273</v>
      </c>
      <c r="F140" s="6">
        <v>95.552116394042969</v>
      </c>
      <c r="I140" s="2">
        <v>27.396093368530273</v>
      </c>
      <c r="J140" s="7">
        <v>-0.066030055284500122</v>
      </c>
    </row>
    <row r="141">
      <c r="A141" s="2">
        <v>26.836704254150391</v>
      </c>
      <c r="B141" s="6">
        <v>95.292655944824219</v>
      </c>
      <c r="E141" s="2">
        <v>27.450080871582031</v>
      </c>
      <c r="F141" s="6">
        <v>95.54254150390625</v>
      </c>
      <c r="I141" s="2">
        <v>27.450080871582031</v>
      </c>
      <c r="J141" s="7">
        <v>-0.068196028470993042</v>
      </c>
    </row>
    <row r="142">
      <c r="A142" s="2">
        <v>26.852025985717773</v>
      </c>
      <c r="B142" s="6">
        <v>95.449722290039063</v>
      </c>
      <c r="E142" s="2">
        <v>27.504066467285156</v>
      </c>
      <c r="F142" s="6">
        <v>95.530487060546875</v>
      </c>
      <c r="I142" s="2">
        <v>27.504066467285156</v>
      </c>
      <c r="J142" s="7">
        <v>-0.070534065365791321</v>
      </c>
    </row>
    <row r="143">
      <c r="A143" s="2">
        <v>26.950176239013672</v>
      </c>
      <c r="B143" s="6">
        <v>95.408920288085938</v>
      </c>
      <c r="E143" s="2">
        <v>27.558053970336914</v>
      </c>
      <c r="F143" s="6">
        <v>95.516914367675781</v>
      </c>
      <c r="I143" s="2">
        <v>27.558053970336914</v>
      </c>
      <c r="J143" s="7">
        <v>-0.073013484477996826</v>
      </c>
    </row>
    <row r="144">
      <c r="A144" s="2">
        <v>26.965105056762695</v>
      </c>
      <c r="B144" s="6">
        <v>95.7889633178711</v>
      </c>
      <c r="E144" s="2">
        <v>27.612039566040039</v>
      </c>
      <c r="F144" s="6">
        <v>95.503082275390625</v>
      </c>
      <c r="I144" s="2">
        <v>27.612039566040039</v>
      </c>
      <c r="J144" s="7">
        <v>-0.075601272284984589</v>
      </c>
    </row>
    <row r="145">
      <c r="A145" s="2">
        <v>27.057422637939453</v>
      </c>
      <c r="B145" s="6">
        <v>95.596527099609375</v>
      </c>
      <c r="E145" s="2">
        <v>27.666027069091797</v>
      </c>
      <c r="F145" s="6">
        <v>95.490036010742188</v>
      </c>
      <c r="I145" s="2">
        <v>27.666027069091797</v>
      </c>
      <c r="J145" s="7">
        <v>-0.078263826668262482</v>
      </c>
    </row>
    <row r="146">
      <c r="A146" s="2">
        <v>27.0721492767334</v>
      </c>
      <c r="B146" s="6">
        <v>95.730873107910156</v>
      </c>
      <c r="E146" s="2">
        <v>27.720012664794922</v>
      </c>
      <c r="F146" s="6">
        <v>95.478385925292969</v>
      </c>
      <c r="I146" s="2">
        <v>27.720012664794922</v>
      </c>
      <c r="J146" s="7">
        <v>-0.080967605113983154</v>
      </c>
    </row>
    <row r="147">
      <c r="A147" s="2">
        <v>27.1661319732666</v>
      </c>
      <c r="B147" s="6">
        <v>95.9100570678711</v>
      </c>
      <c r="E147" s="2">
        <v>27.77400016784668</v>
      </c>
      <c r="F147" s="6">
        <v>95.468490600585938</v>
      </c>
      <c r="I147" s="2">
        <v>27.77400016784668</v>
      </c>
      <c r="J147" s="7">
        <v>-0.083680309355258942</v>
      </c>
    </row>
    <row r="148">
      <c r="A148" s="2">
        <v>27.180816650390625</v>
      </c>
      <c r="B148" s="6">
        <v>95.798454284667969</v>
      </c>
      <c r="E148" s="2">
        <v>27.827985763549805</v>
      </c>
      <c r="F148" s="6">
        <v>95.46014404296875</v>
      </c>
      <c r="I148" s="2">
        <v>27.827985763549805</v>
      </c>
      <c r="J148" s="7">
        <v>-0.08637005090713501</v>
      </c>
    </row>
    <row r="149">
      <c r="A149" s="2">
        <v>27.278581619262695</v>
      </c>
      <c r="B149" s="6">
        <v>95.665557861328125</v>
      </c>
      <c r="E149" s="2">
        <v>27.881973266601563</v>
      </c>
      <c r="F149" s="6">
        <v>95.452835083007813</v>
      </c>
      <c r="I149" s="2">
        <v>27.881973266601563</v>
      </c>
      <c r="J149" s="7">
        <v>-0.08900567889213562</v>
      </c>
    </row>
    <row r="150">
      <c r="A150" s="2">
        <v>27.293386459350586</v>
      </c>
      <c r="B150" s="6">
        <v>95.311264038085938</v>
      </c>
      <c r="E150" s="2">
        <v>27.93596076965332</v>
      </c>
      <c r="F150" s="6">
        <v>95.446029663085938</v>
      </c>
      <c r="I150" s="2">
        <v>27.93596076965332</v>
      </c>
      <c r="J150" s="7">
        <v>-0.09155552089214325</v>
      </c>
    </row>
    <row r="151">
      <c r="A151" s="2">
        <v>27.384757995605469</v>
      </c>
      <c r="B151" s="6">
        <v>95.387054443359375</v>
      </c>
      <c r="E151" s="2">
        <v>27.989946365356445</v>
      </c>
      <c r="F151" s="6">
        <v>95.4390640258789</v>
      </c>
      <c r="I151" s="2">
        <v>27.989946365356445</v>
      </c>
      <c r="J151" s="7">
        <v>-0.093986973166465759</v>
      </c>
    </row>
    <row r="152">
      <c r="A152" s="2">
        <v>27.402742385864258</v>
      </c>
      <c r="B152" s="6">
        <v>95.768928527832031</v>
      </c>
      <c r="E152" s="2">
        <v>28.043933868408203</v>
      </c>
      <c r="F152" s="6">
        <v>95.431411743164063</v>
      </c>
      <c r="I152" s="2">
        <v>28.043933868408203</v>
      </c>
      <c r="J152" s="7">
        <v>-0.096265934407711029</v>
      </c>
    </row>
    <row r="153">
      <c r="A153" s="2">
        <v>27.4958438873291</v>
      </c>
      <c r="B153" s="6">
        <v>95.608230590820313</v>
      </c>
      <c r="E153" s="2">
        <v>28.097919464111328</v>
      </c>
      <c r="F153" s="6">
        <v>95.422958374023438</v>
      </c>
      <c r="I153" s="2">
        <v>28.097919464111328</v>
      </c>
      <c r="J153" s="7">
        <v>-0.098355211317539215</v>
      </c>
    </row>
    <row r="154">
      <c r="A154" s="2">
        <v>27.510717391967773</v>
      </c>
      <c r="B154" s="6">
        <v>95.458023071289063</v>
      </c>
      <c r="E154" s="2">
        <v>28.151906967163086</v>
      </c>
      <c r="F154" s="6">
        <v>95.4141616821289</v>
      </c>
      <c r="I154" s="2">
        <v>28.151906967163086</v>
      </c>
      <c r="J154" s="7">
        <v>-0.10021558403968811</v>
      </c>
    </row>
    <row r="155">
      <c r="A155" s="2">
        <v>27.605413436889648</v>
      </c>
      <c r="B155" s="6">
        <v>95.718025207519531</v>
      </c>
      <c r="E155" s="2">
        <v>28.205892562866211</v>
      </c>
      <c r="F155" s="6">
        <v>95.405647277832031</v>
      </c>
      <c r="I155" s="2">
        <v>28.205892562866211</v>
      </c>
      <c r="J155" s="7">
        <v>-0.1018061563372612</v>
      </c>
    </row>
    <row r="156">
      <c r="A156" s="2">
        <v>27.620340347290039</v>
      </c>
      <c r="B156" s="6">
        <v>95.302337646484375</v>
      </c>
      <c r="E156" s="2">
        <v>28.259880065917969</v>
      </c>
      <c r="F156" s="6">
        <v>95.397720336914063</v>
      </c>
      <c r="I156" s="2">
        <v>28.259880065917969</v>
      </c>
      <c r="J156" s="7">
        <v>-0.10308652371168137</v>
      </c>
    </row>
    <row r="157">
      <c r="A157" s="2">
        <v>27.715129852294922</v>
      </c>
      <c r="B157" s="6">
        <v>95.735931396484375</v>
      </c>
      <c r="E157" s="2">
        <v>28.313865661621094</v>
      </c>
      <c r="F157" s="6">
        <v>95.390274047851563</v>
      </c>
      <c r="I157" s="2">
        <v>28.313865661621094</v>
      </c>
      <c r="J157" s="7">
        <v>-0.1040184274315834</v>
      </c>
    </row>
    <row r="158">
      <c r="A158" s="2">
        <v>27.730270385742188</v>
      </c>
      <c r="B158" s="6">
        <v>95.258758544921875</v>
      </c>
      <c r="E158" s="2">
        <v>28.367853164672852</v>
      </c>
      <c r="F158" s="6">
        <v>95.3830337524414</v>
      </c>
      <c r="I158" s="2">
        <v>28.367853164672852</v>
      </c>
      <c r="J158" s="7">
        <v>-0.10456787794828415</v>
      </c>
    </row>
    <row r="159">
      <c r="A159" s="2">
        <v>27.823585510253906</v>
      </c>
      <c r="B159" s="6">
        <v>95.14495849609375</v>
      </c>
      <c r="E159" s="2">
        <v>28.421838760375977</v>
      </c>
      <c r="F159" s="6">
        <v>95.375419616699219</v>
      </c>
      <c r="I159" s="2">
        <v>28.421838760375977</v>
      </c>
      <c r="J159" s="7">
        <v>-0.10470632463693619</v>
      </c>
    </row>
    <row r="160">
      <c r="A160" s="2">
        <v>27.838401794433594</v>
      </c>
      <c r="B160" s="6">
        <v>95.481643676757813</v>
      </c>
      <c r="E160" s="2">
        <v>28.475826263427734</v>
      </c>
      <c r="F160" s="6">
        <v>95.366889953613281</v>
      </c>
      <c r="I160" s="2">
        <v>28.475826263427734</v>
      </c>
      <c r="J160" s="7">
        <v>-0.10441099107265472</v>
      </c>
    </row>
    <row r="161">
      <c r="A161" s="2">
        <v>27.934654235839844</v>
      </c>
      <c r="B161" s="6">
        <v>95.189849853515625</v>
      </c>
      <c r="E161" s="2">
        <v>28.529811859130859</v>
      </c>
      <c r="F161" s="6">
        <v>95.356925964355469</v>
      </c>
      <c r="I161" s="2">
        <v>28.529811859130859</v>
      </c>
      <c r="J161" s="7">
        <v>-0.1036648154258728</v>
      </c>
    </row>
    <row r="162">
      <c r="A162" s="2">
        <v>27.949501037597656</v>
      </c>
      <c r="B162" s="6">
        <v>95.6289291381836</v>
      </c>
      <c r="E162" s="2">
        <v>28.583799362182617</v>
      </c>
      <c r="F162" s="6">
        <v>95.345230102539063</v>
      </c>
      <c r="I162" s="2">
        <v>28.583799362182617</v>
      </c>
      <c r="J162" s="7">
        <v>-0.10245677083730698</v>
      </c>
    </row>
    <row r="163">
      <c r="A163" s="2">
        <v>28.04319953918457</v>
      </c>
      <c r="B163" s="6">
        <v>95.341690063476563</v>
      </c>
      <c r="E163" s="2">
        <v>28.637784957885742</v>
      </c>
      <c r="F163" s="6">
        <v>95.33203125</v>
      </c>
      <c r="I163" s="2">
        <v>28.637784957885742</v>
      </c>
      <c r="J163" s="7">
        <v>-0.10078323632478714</v>
      </c>
    </row>
    <row r="164">
      <c r="A164" s="2">
        <v>28.05799674987793</v>
      </c>
      <c r="B164" s="6">
        <v>95.712898254394531</v>
      </c>
      <c r="E164" s="2">
        <v>28.6917724609375</v>
      </c>
      <c r="F164" s="6">
        <v>95.317947387695313</v>
      </c>
      <c r="I164" s="2">
        <v>28.6917724609375</v>
      </c>
      <c r="J164" s="7">
        <v>-0.098649226129055023</v>
      </c>
    </row>
    <row r="165">
      <c r="A165" s="2">
        <v>28.155908584594727</v>
      </c>
      <c r="B165" s="6">
        <v>95.347328186035156</v>
      </c>
      <c r="E165" s="2">
        <v>28.745759963989258</v>
      </c>
      <c r="F165" s="6">
        <v>95.303581237792969</v>
      </c>
      <c r="I165" s="2">
        <v>28.745759963989258</v>
      </c>
      <c r="J165" s="7">
        <v>-0.09606914222240448</v>
      </c>
    </row>
    <row r="166">
      <c r="A166" s="2">
        <v>28.170967102050781</v>
      </c>
      <c r="B166" s="6">
        <v>95.544319152832031</v>
      </c>
      <c r="E166" s="2">
        <v>28.799745559692383</v>
      </c>
      <c r="F166" s="6">
        <v>95.289566040039063</v>
      </c>
      <c r="I166" s="2">
        <v>28.799745559692383</v>
      </c>
      <c r="J166" s="7">
        <v>-0.093066371977329254</v>
      </c>
    </row>
    <row r="167">
      <c r="A167" s="2">
        <v>28.263896942138672</v>
      </c>
      <c r="B167" s="6">
        <v>95.594284057617188</v>
      </c>
      <c r="E167" s="2">
        <v>28.853733062744141</v>
      </c>
      <c r="F167" s="6">
        <v>95.2762451171875</v>
      </c>
      <c r="I167" s="2">
        <v>28.853733062744141</v>
      </c>
      <c r="J167" s="7">
        <v>-0.08967059850692749</v>
      </c>
    </row>
    <row r="168">
      <c r="A168" s="2">
        <v>28.278079986572266</v>
      </c>
      <c r="B168" s="6">
        <v>95.448776245117188</v>
      </c>
      <c r="E168" s="2">
        <v>28.907718658447266</v>
      </c>
      <c r="F168" s="6">
        <v>95.263671875</v>
      </c>
      <c r="I168" s="2">
        <v>28.907718658447266</v>
      </c>
      <c r="J168" s="7">
        <v>-0.085916250944137573</v>
      </c>
    </row>
    <row r="169">
      <c r="A169" s="2">
        <v>28.371395111083984</v>
      </c>
      <c r="B169" s="6">
        <v>95.429145812988281</v>
      </c>
      <c r="E169" s="2">
        <v>28.961706161499023</v>
      </c>
      <c r="F169" s="6">
        <v>95.251777648925781</v>
      </c>
      <c r="I169" s="2">
        <v>28.961706161499023</v>
      </c>
      <c r="J169" s="7">
        <v>-0.08183954656124115</v>
      </c>
    </row>
    <row r="170">
      <c r="A170" s="2">
        <v>28.386466979980469</v>
      </c>
      <c r="B170" s="6">
        <v>95.339973449707031</v>
      </c>
      <c r="E170" s="2">
        <v>29.015691757202148</v>
      </c>
      <c r="F170" s="6">
        <v>95.240768432617188</v>
      </c>
      <c r="I170" s="2">
        <v>29.015691757202148</v>
      </c>
      <c r="J170" s="7">
        <v>-0.077477224171161652</v>
      </c>
    </row>
    <row r="171">
      <c r="A171" s="2">
        <v>28.482465744018555</v>
      </c>
      <c r="B171" s="6">
        <v>95.4716796875</v>
      </c>
      <c r="E171" s="2">
        <v>29.069679260253906</v>
      </c>
      <c r="F171" s="6">
        <v>95.230644226074219</v>
      </c>
      <c r="I171" s="2">
        <v>29.069679260253906</v>
      </c>
      <c r="J171" s="7">
        <v>-0.0728636384010315</v>
      </c>
    </row>
    <row r="172">
      <c r="A172" s="2">
        <v>28.4973201751709</v>
      </c>
      <c r="B172" s="6">
        <v>95.563720703125</v>
      </c>
      <c r="E172" s="2">
        <v>29.123664855957031</v>
      </c>
      <c r="F172" s="6">
        <v>95.221038818359375</v>
      </c>
      <c r="I172" s="2">
        <v>29.123664855957031</v>
      </c>
      <c r="J172" s="7">
        <v>-0.068030998110771179</v>
      </c>
    </row>
    <row r="173">
      <c r="A173" s="2">
        <v>28.591159820556641</v>
      </c>
      <c r="B173" s="6">
        <v>95.200775146484375</v>
      </c>
      <c r="E173" s="2">
        <v>29.177652359008789</v>
      </c>
      <c r="F173" s="6">
        <v>95.211357116699219</v>
      </c>
      <c r="I173" s="2">
        <v>29.177652359008789</v>
      </c>
      <c r="J173" s="7">
        <v>-0.06300809234380722</v>
      </c>
    </row>
    <row r="174">
      <c r="A174" s="2">
        <v>28.605459213256836</v>
      </c>
      <c r="B174" s="6">
        <v>95.4088363647461</v>
      </c>
      <c r="E174" s="2">
        <v>29.231637954711914</v>
      </c>
      <c r="F174" s="6">
        <v>95.200996398925781</v>
      </c>
      <c r="I174" s="2">
        <v>29.231637954711914</v>
      </c>
      <c r="J174" s="7">
        <v>-0.057822603732347488</v>
      </c>
    </row>
    <row r="175">
      <c r="A175" s="2">
        <v>28.700355529785156</v>
      </c>
      <c r="B175" s="6">
        <v>95.275558471679688</v>
      </c>
      <c r="E175" s="2">
        <v>29.285625457763672</v>
      </c>
      <c r="F175" s="6">
        <v>95.189407348632813</v>
      </c>
      <c r="I175" s="2">
        <v>29.285625457763672</v>
      </c>
      <c r="J175" s="7">
        <v>-0.052499987185001373</v>
      </c>
    </row>
    <row r="176">
      <c r="A176" s="2">
        <v>28.715091705322266</v>
      </c>
      <c r="B176" s="6">
        <v>95.19268798828125</v>
      </c>
      <c r="E176" s="2">
        <v>29.339611053466797</v>
      </c>
      <c r="F176" s="6">
        <v>95.176277160644531</v>
      </c>
      <c r="I176" s="2">
        <v>29.339611053466797</v>
      </c>
      <c r="J176" s="7">
        <v>-0.047064654529094696</v>
      </c>
    </row>
    <row r="177">
      <c r="A177" s="2">
        <v>28.810340881347656</v>
      </c>
      <c r="B177" s="6">
        <v>95.204757690429688</v>
      </c>
      <c r="E177" s="2">
        <v>29.393598556518555</v>
      </c>
      <c r="F177" s="6">
        <v>95.16192626953125</v>
      </c>
      <c r="I177" s="2">
        <v>29.393598556518555</v>
      </c>
      <c r="J177" s="7">
        <v>-0.041539091616868973</v>
      </c>
    </row>
    <row r="178">
      <c r="A178" s="2">
        <v>28.82475471496582</v>
      </c>
      <c r="B178" s="6">
        <v>95.112953186035156</v>
      </c>
      <c r="E178" s="2">
        <v>29.44758415222168</v>
      </c>
      <c r="F178" s="6">
        <v>95.147224426269531</v>
      </c>
      <c r="I178" s="2">
        <v>29.44758415222168</v>
      </c>
      <c r="J178" s="7">
        <v>-0.035945415496826172</v>
      </c>
    </row>
    <row r="179">
      <c r="A179" s="2">
        <v>28.918533325195313</v>
      </c>
      <c r="B179" s="6">
        <v>95.287246704101563</v>
      </c>
      <c r="E179" s="2">
        <v>29.501571655273438</v>
      </c>
      <c r="F179" s="6">
        <v>95.132980346679688</v>
      </c>
      <c r="I179" s="2">
        <v>29.501571655273438</v>
      </c>
      <c r="J179" s="7">
        <v>-0.030304091051220894</v>
      </c>
    </row>
    <row r="180">
      <c r="A180" s="2">
        <v>28.933212280273438</v>
      </c>
      <c r="B180" s="6">
        <v>95.4323501586914</v>
      </c>
      <c r="E180" s="2">
        <v>29.555559158325195</v>
      </c>
      <c r="F180" s="6">
        <v>95.11981201171875</v>
      </c>
      <c r="I180" s="2">
        <v>29.555559158325195</v>
      </c>
      <c r="J180" s="7">
        <v>-0.024634925648570061</v>
      </c>
    </row>
    <row r="181">
      <c r="A181" s="2">
        <v>29.028242111206055</v>
      </c>
      <c r="B181" s="6">
        <v>95.139495849609375</v>
      </c>
      <c r="E181" s="2">
        <v>29.60954475402832</v>
      </c>
      <c r="F181" s="6">
        <v>95.108283996582031</v>
      </c>
      <c r="I181" s="2">
        <v>29.60954475402832</v>
      </c>
      <c r="J181" s="7">
        <v>-0.018956873565912247</v>
      </c>
    </row>
    <row r="182">
      <c r="A182" s="2">
        <v>29.043405532836914</v>
      </c>
      <c r="B182" s="6">
        <v>95.355430603027344</v>
      </c>
      <c r="E182" s="2">
        <v>29.663532257080078</v>
      </c>
      <c r="F182" s="6">
        <v>95.098876953125</v>
      </c>
      <c r="I182" s="2">
        <v>29.663532257080078</v>
      </c>
      <c r="J182" s="7">
        <v>-0.013287948444485664</v>
      </c>
    </row>
    <row r="183">
      <c r="A183" s="2">
        <v>29.139200210571289</v>
      </c>
      <c r="B183" s="6">
        <v>95.041046142578125</v>
      </c>
      <c r="E183" s="2">
        <v>29.717517852783203</v>
      </c>
      <c r="F183" s="6">
        <v>95.091949462890625</v>
      </c>
      <c r="I183" s="2">
        <v>29.717517852783203</v>
      </c>
      <c r="J183" s="7">
        <v>-0.007647139485925436</v>
      </c>
    </row>
    <row r="184">
      <c r="A184" s="2">
        <v>29.153759002685547</v>
      </c>
      <c r="B184" s="6">
        <v>95.364631652832031</v>
      </c>
      <c r="E184" s="2">
        <v>29.771505355834961</v>
      </c>
      <c r="F184" s="6">
        <v>95.088005065917969</v>
      </c>
      <c r="I184" s="2">
        <v>29.771505355834961</v>
      </c>
      <c r="J184" s="7">
        <v>-0.0020534857176244259</v>
      </c>
    </row>
    <row r="185">
      <c r="A185" s="2">
        <v>29.247264862060547</v>
      </c>
      <c r="B185" s="6">
        <v>95.130142211914063</v>
      </c>
      <c r="E185" s="2">
        <v>29.825490951538086</v>
      </c>
      <c r="F185" s="6">
        <v>95.087394714355469</v>
      </c>
      <c r="I185" s="2">
        <v>29.825490951538086</v>
      </c>
      <c r="J185" s="7">
        <v>0.003471642266958952</v>
      </c>
    </row>
    <row r="186">
      <c r="A186" s="2">
        <v>29.262161254882813</v>
      </c>
      <c r="B186" s="6">
        <v>95.30859375</v>
      </c>
      <c r="E186" s="2">
        <v>29.879478454589844</v>
      </c>
      <c r="F186" s="6">
        <v>95.090194702148438</v>
      </c>
      <c r="I186" s="2">
        <v>29.879478454589844</v>
      </c>
      <c r="J186" s="7">
        <v>0.0089063523337244987</v>
      </c>
    </row>
    <row r="187">
      <c r="A187" s="2">
        <v>29.356229782104492</v>
      </c>
      <c r="B187" s="6">
        <v>95.063552856445313</v>
      </c>
      <c r="E187" s="2">
        <v>29.933464050292969</v>
      </c>
      <c r="F187" s="6">
        <v>95.096443176269531</v>
      </c>
      <c r="I187" s="2">
        <v>29.933464050292969</v>
      </c>
      <c r="J187" s="7">
        <v>0.014227103441953659</v>
      </c>
    </row>
    <row r="188">
      <c r="A188" s="2">
        <v>29.371084213256836</v>
      </c>
      <c r="B188" s="6">
        <v>95.39959716796875</v>
      </c>
      <c r="E188" s="2">
        <v>29.987451553344727</v>
      </c>
      <c r="F188" s="6">
        <v>95.106193542480469</v>
      </c>
      <c r="I188" s="2">
        <v>29.987451553344727</v>
      </c>
      <c r="J188" s="7">
        <v>0.019410278648138046</v>
      </c>
    </row>
    <row r="189">
      <c r="A189" s="2">
        <v>29.466512680053711</v>
      </c>
      <c r="B189" s="6">
        <v>95.141983032226563</v>
      </c>
      <c r="E189" s="2">
        <v>30.041437149047852</v>
      </c>
      <c r="F189" s="6">
        <v>95.119194030761719</v>
      </c>
      <c r="I189" s="2">
        <v>30.041437149047852</v>
      </c>
      <c r="J189" s="7">
        <v>0.024431310594081879</v>
      </c>
    </row>
    <row r="190">
      <c r="A190" s="2">
        <v>29.481273651123047</v>
      </c>
      <c r="B190" s="6">
        <v>95.26043701171875</v>
      </c>
      <c r="E190" s="2">
        <v>30.095424652099609</v>
      </c>
      <c r="F190" s="6">
        <v>95.13494873046875</v>
      </c>
      <c r="I190" s="2">
        <v>30.095424652099609</v>
      </c>
      <c r="J190" s="7">
        <v>0.029266892001032829</v>
      </c>
    </row>
    <row r="191">
      <c r="A191" s="2">
        <v>29.576128005981445</v>
      </c>
      <c r="B191" s="6">
        <v>95.180000305175781</v>
      </c>
      <c r="E191" s="2">
        <v>30.149410247802734</v>
      </c>
      <c r="F191" s="6">
        <v>95.152641296386719</v>
      </c>
      <c r="I191" s="2">
        <v>30.149410247802734</v>
      </c>
      <c r="J191" s="7">
        <v>0.033894147723913193</v>
      </c>
    </row>
    <row r="192">
      <c r="A192" s="2">
        <v>29.591037750244141</v>
      </c>
      <c r="B192" s="6">
        <v>95.024459838867188</v>
      </c>
      <c r="E192" s="2">
        <v>30.203397750854492</v>
      </c>
      <c r="F192" s="6">
        <v>95.1712875366211</v>
      </c>
      <c r="I192" s="2">
        <v>30.203397750854492</v>
      </c>
      <c r="J192" s="7">
        <v>0.038293596357107162</v>
      </c>
    </row>
    <row r="193">
      <c r="A193" s="2">
        <v>29.685571670532227</v>
      </c>
      <c r="B193" s="6">
        <v>94.99273681640625</v>
      </c>
      <c r="E193" s="2">
        <v>30.257383346557617</v>
      </c>
      <c r="F193" s="6">
        <v>95.189773559570313</v>
      </c>
      <c r="I193" s="2">
        <v>30.257383346557617</v>
      </c>
      <c r="J193" s="7">
        <v>0.042447347193956375</v>
      </c>
    </row>
    <row r="194">
      <c r="A194" s="2">
        <v>29.700176239013672</v>
      </c>
      <c r="B194" s="6">
        <v>95.23687744140625</v>
      </c>
      <c r="E194" s="2">
        <v>30.311370849609375</v>
      </c>
      <c r="F194" s="6">
        <v>95.207084655761719</v>
      </c>
      <c r="I194" s="2">
        <v>30.311370849609375</v>
      </c>
      <c r="J194" s="7">
        <v>0.046339958906173706</v>
      </c>
    </row>
    <row r="195">
      <c r="A195" s="2">
        <v>29.793378829956055</v>
      </c>
      <c r="B195" s="6">
        <v>95.16290283203125</v>
      </c>
      <c r="E195" s="2">
        <v>30.365358352661133</v>
      </c>
      <c r="F195" s="6">
        <v>95.222686767578125</v>
      </c>
      <c r="I195" s="2">
        <v>30.365358352661133</v>
      </c>
      <c r="J195" s="7">
        <v>0.049955211579799652</v>
      </c>
    </row>
    <row r="196">
      <c r="A196" s="2">
        <v>29.808015823364258</v>
      </c>
      <c r="B196" s="6">
        <v>95.076980590820313</v>
      </c>
      <c r="E196" s="2">
        <v>30.419343948364258</v>
      </c>
      <c r="F196" s="6">
        <v>95.236648559570313</v>
      </c>
      <c r="I196" s="2">
        <v>30.419343948364258</v>
      </c>
      <c r="J196" s="7">
        <v>0.053276658058166504</v>
      </c>
    </row>
    <row r="197">
      <c r="A197" s="2">
        <v>29.90321159362793</v>
      </c>
      <c r="B197" s="6">
        <v>94.680595397949219</v>
      </c>
      <c r="E197" s="2">
        <v>30.473331451416016</v>
      </c>
      <c r="F197" s="6">
        <v>95.24951171875</v>
      </c>
      <c r="I197" s="2">
        <v>30.473331451416016</v>
      </c>
      <c r="J197" s="7">
        <v>0.056285563856363297</v>
      </c>
    </row>
    <row r="198">
      <c r="A198" s="2">
        <v>29.917901992797852</v>
      </c>
      <c r="B198" s="6">
        <v>94.857704162597656</v>
      </c>
      <c r="E198" s="2">
        <v>30.527317047119141</v>
      </c>
      <c r="F198" s="6">
        <v>95.262054443359375</v>
      </c>
      <c r="I198" s="2">
        <v>30.527317047119141</v>
      </c>
      <c r="J198" s="7">
        <v>0.058959465473890305</v>
      </c>
    </row>
    <row r="199">
      <c r="A199" s="2">
        <v>30.013582229614258</v>
      </c>
      <c r="B199" s="6">
        <v>94.798225402832031</v>
      </c>
      <c r="E199" s="2">
        <v>30.5813045501709</v>
      </c>
      <c r="F199" s="6">
        <v>95.274505615234375</v>
      </c>
      <c r="I199" s="2">
        <v>30.5813045501709</v>
      </c>
      <c r="J199" s="7">
        <v>0.061272196471691132</v>
      </c>
    </row>
    <row r="200">
      <c r="A200" s="2">
        <v>30.028158187866211</v>
      </c>
      <c r="B200" s="6">
        <v>94.841224670410156</v>
      </c>
      <c r="E200" s="2">
        <v>30.635290145874023</v>
      </c>
      <c r="F200" s="6">
        <v>95.286911010742188</v>
      </c>
      <c r="I200" s="2">
        <v>30.635290145874023</v>
      </c>
      <c r="J200" s="7">
        <v>0.063192903995513916</v>
      </c>
    </row>
    <row r="201">
      <c r="A201" s="2">
        <v>30.121965408325195</v>
      </c>
      <c r="B201" s="6">
        <v>95.2247543334961</v>
      </c>
      <c r="E201" s="2">
        <v>30.689277648925781</v>
      </c>
      <c r="F201" s="6">
        <v>95.299301147460938</v>
      </c>
      <c r="I201" s="2">
        <v>30.689277648925781</v>
      </c>
      <c r="J201" s="7">
        <v>0.064686082303524017</v>
      </c>
    </row>
    <row r="202">
      <c r="A202" s="2">
        <v>30.136510848999023</v>
      </c>
      <c r="B202" s="6">
        <v>95.192268371582031</v>
      </c>
      <c r="E202" s="2">
        <v>30.743263244628906</v>
      </c>
      <c r="F202" s="6">
        <v>95.311805725097656</v>
      </c>
      <c r="I202" s="2">
        <v>30.743263244628906</v>
      </c>
      <c r="J202" s="7">
        <v>0.065712869167327881</v>
      </c>
    </row>
    <row r="203">
      <c r="A203" s="2">
        <v>30.232337951660156</v>
      </c>
      <c r="B203" s="6">
        <v>95.2337417602539</v>
      </c>
      <c r="E203" s="2">
        <v>30.797250747680664</v>
      </c>
      <c r="F203" s="6">
        <v>95.32440185546875</v>
      </c>
      <c r="I203" s="2">
        <v>30.797250747680664</v>
      </c>
      <c r="J203" s="7">
        <v>0.06623038649559021</v>
      </c>
    </row>
    <row r="204">
      <c r="A204" s="2">
        <v>30.247140884399414</v>
      </c>
      <c r="B204" s="6">
        <v>95.091606140136719</v>
      </c>
      <c r="E204" s="2">
        <v>30.851236343383789</v>
      </c>
      <c r="F204" s="6">
        <v>95.3369140625</v>
      </c>
      <c r="I204" s="2">
        <v>30.851236343383789</v>
      </c>
      <c r="J204" s="7">
        <v>0.0661921501159668</v>
      </c>
    </row>
    <row r="205">
      <c r="A205" s="2">
        <v>30.341014862060547</v>
      </c>
      <c r="B205" s="6">
        <v>95.19818115234375</v>
      </c>
      <c r="E205" s="2">
        <v>30.905223846435547</v>
      </c>
      <c r="F205" s="6">
        <v>95.3489761352539</v>
      </c>
      <c r="I205" s="2">
        <v>30.905223846435547</v>
      </c>
      <c r="J205" s="7">
        <v>0.065548896789550781</v>
      </c>
    </row>
    <row r="206">
      <c r="A206" s="2">
        <v>30.35566520690918</v>
      </c>
      <c r="B206" s="6">
        <v>95.3129653930664</v>
      </c>
      <c r="E206" s="2">
        <v>30.959209442138672</v>
      </c>
      <c r="F206" s="6">
        <v>95.359970092773438</v>
      </c>
      <c r="I206" s="2">
        <v>30.959209442138672</v>
      </c>
      <c r="J206" s="7">
        <v>0.0642482116818428</v>
      </c>
    </row>
    <row r="207">
      <c r="A207" s="2">
        <v>30.450046539306641</v>
      </c>
      <c r="B207" s="6">
        <v>95.1265640258789</v>
      </c>
      <c r="E207" s="2">
        <v>31.01319694519043</v>
      </c>
      <c r="F207" s="6">
        <v>95.369384765625</v>
      </c>
      <c r="I207" s="2">
        <v>31.01319694519043</v>
      </c>
      <c r="J207" s="7">
        <v>0.062238022685050964</v>
      </c>
    </row>
    <row r="208">
      <c r="A208" s="2">
        <v>30.465005874633789</v>
      </c>
      <c r="B208" s="6">
        <v>95.571762084960938</v>
      </c>
      <c r="E208" s="2">
        <v>31.067184448242188</v>
      </c>
      <c r="F208" s="6">
        <v>95.377265930175781</v>
      </c>
      <c r="I208" s="2">
        <v>31.067184448242188</v>
      </c>
      <c r="J208" s="7">
        <v>0.059467989951372147</v>
      </c>
    </row>
    <row r="209">
      <c r="A209" s="2">
        <v>30.560083389282227</v>
      </c>
      <c r="B209" s="6">
        <v>95.573944091796875</v>
      </c>
      <c r="E209" s="2">
        <v>31.121170043945313</v>
      </c>
      <c r="F209" s="6">
        <v>95.384307861328125</v>
      </c>
      <c r="I209" s="2">
        <v>31.121170043945313</v>
      </c>
      <c r="J209" s="7">
        <v>0.055891193449497223</v>
      </c>
    </row>
    <row r="210">
      <c r="A210" s="2">
        <v>30.574996948242188</v>
      </c>
      <c r="B210" s="6">
        <v>95.312568664550781</v>
      </c>
      <c r="E210" s="2">
        <v>31.17515754699707</v>
      </c>
      <c r="F210" s="6">
        <v>95.391311645507813</v>
      </c>
      <c r="I210" s="2">
        <v>31.17515754699707</v>
      </c>
      <c r="J210" s="7">
        <v>0.051465258002281189</v>
      </c>
    </row>
    <row r="211">
      <c r="A211" s="2">
        <v>30.670148849487305</v>
      </c>
      <c r="B211" s="6">
        <v>95.731117248535156</v>
      </c>
      <c r="E211" s="2">
        <v>31.229143142700195</v>
      </c>
      <c r="F211" s="6">
        <v>95.398788452148438</v>
      </c>
      <c r="I211" s="2">
        <v>31.229143142700195</v>
      </c>
      <c r="J211" s="7">
        <v>0.0461549311876297</v>
      </c>
    </row>
    <row r="212">
      <c r="A212" s="2">
        <v>30.684982299804688</v>
      </c>
      <c r="B212" s="6">
        <v>95.468132019042969</v>
      </c>
      <c r="E212" s="2">
        <v>31.283130645751953</v>
      </c>
      <c r="F212" s="6">
        <v>95.406898498535156</v>
      </c>
      <c r="I212" s="2">
        <v>31.283130645751953</v>
      </c>
      <c r="J212" s="7">
        <v>0.03993220254778862</v>
      </c>
    </row>
    <row r="213">
      <c r="A213" s="2">
        <v>30.779689788818359</v>
      </c>
      <c r="B213" s="6">
        <v>95.454696655273438</v>
      </c>
      <c r="E213" s="2">
        <v>31.337116241455078</v>
      </c>
      <c r="F213" s="6">
        <v>95.415298461914063</v>
      </c>
      <c r="I213" s="2">
        <v>31.337116241455078</v>
      </c>
      <c r="J213" s="7">
        <v>0.032778330147266388</v>
      </c>
    </row>
    <row r="214">
      <c r="A214" s="2">
        <v>30.794450759887695</v>
      </c>
      <c r="B214" s="6">
        <v>95.269081115722656</v>
      </c>
      <c r="E214" s="2">
        <v>31.391103744506836</v>
      </c>
      <c r="F214" s="6">
        <v>95.423530578613281</v>
      </c>
      <c r="I214" s="2">
        <v>31.391103744506836</v>
      </c>
      <c r="J214" s="7">
        <v>0.024682322517037392</v>
      </c>
    </row>
    <row r="215">
      <c r="A215" s="2">
        <v>30.88892936706543</v>
      </c>
      <c r="B215" s="6">
        <v>95.0630111694336</v>
      </c>
      <c r="E215" s="2">
        <v>31.445089340209961</v>
      </c>
      <c r="F215" s="6">
        <v>95.431304931640625</v>
      </c>
      <c r="I215" s="2">
        <v>31.445089340209961</v>
      </c>
      <c r="J215" s="7">
        <v>0.015642890706658363</v>
      </c>
    </row>
    <row r="216">
      <c r="A216" s="2">
        <v>30.903671264648438</v>
      </c>
      <c r="B216" s="6">
        <v>95.020011901855469</v>
      </c>
      <c r="E216" s="2">
        <v>31.499076843261719</v>
      </c>
      <c r="F216" s="6">
        <v>95.438140869140625</v>
      </c>
      <c r="I216" s="2">
        <v>31.499076843261719</v>
      </c>
      <c r="J216" s="7">
        <v>0.00566445617005229</v>
      </c>
    </row>
    <row r="217">
      <c r="A217" s="2">
        <v>30.999652862548828</v>
      </c>
      <c r="B217" s="6">
        <v>95.275398254394531</v>
      </c>
      <c r="E217" s="2">
        <v>31.553062438964844</v>
      </c>
      <c r="F217" s="6">
        <v>95.443595886230469</v>
      </c>
      <c r="I217" s="2">
        <v>31.553062438964844</v>
      </c>
      <c r="J217" s="7">
        <v>-0.0052385968156158924</v>
      </c>
    </row>
    <row r="218">
      <c r="A218" s="2">
        <v>31.015054702758789</v>
      </c>
      <c r="B218" s="6">
        <v>94.9178237915039</v>
      </c>
      <c r="E218" s="2">
        <v>31.6070499420166</v>
      </c>
      <c r="F218" s="6">
        <v>95.447334289550781</v>
      </c>
      <c r="I218" s="2">
        <v>31.6070499420166</v>
      </c>
      <c r="J218" s="7">
        <v>-0.01704760454595089</v>
      </c>
    </row>
    <row r="219">
      <c r="A219" s="2">
        <v>31.107366561889648</v>
      </c>
      <c r="B219" s="6">
        <v>95.367179870605469</v>
      </c>
      <c r="E219" s="2">
        <v>31.661035537719727</v>
      </c>
      <c r="F219" s="6">
        <v>95.44915771484375</v>
      </c>
      <c r="I219" s="2">
        <v>31.661035537719727</v>
      </c>
      <c r="J219" s="7">
        <v>-0.029735710471868515</v>
      </c>
    </row>
    <row r="220">
      <c r="A220" s="2">
        <v>31.122352600097656</v>
      </c>
      <c r="B220" s="6">
        <v>95.32354736328125</v>
      </c>
      <c r="E220" s="2">
        <v>31.715023040771484</v>
      </c>
      <c r="F220" s="6">
        <v>95.449081420898438</v>
      </c>
      <c r="I220" s="2">
        <v>31.715023040771484</v>
      </c>
      <c r="J220" s="7">
        <v>-0.043270464986562729</v>
      </c>
    </row>
    <row r="221">
      <c r="A221" s="2">
        <v>31.217281341552734</v>
      </c>
      <c r="B221" s="6">
        <v>95.303390502929688</v>
      </c>
      <c r="E221" s="2">
        <v>31.769008636474609</v>
      </c>
      <c r="F221" s="6">
        <v>95.447303771972656</v>
      </c>
      <c r="I221" s="2">
        <v>31.769008636474609</v>
      </c>
      <c r="J221" s="7">
        <v>-0.057612679898738861</v>
      </c>
    </row>
    <row r="222">
      <c r="A222" s="2">
        <v>31.231941223144531</v>
      </c>
      <c r="B222" s="6">
        <v>95.780143737792969</v>
      </c>
      <c r="E222" s="2">
        <v>31.822996139526367</v>
      </c>
      <c r="F222" s="6">
        <v>95.444198608398438</v>
      </c>
      <c r="I222" s="2">
        <v>31.822996139526367</v>
      </c>
      <c r="J222" s="7">
        <v>-0.072718039155006409</v>
      </c>
    </row>
    <row r="223">
      <c r="A223" s="2">
        <v>31.326545715332031</v>
      </c>
      <c r="B223" s="6">
        <v>95.337478637695313</v>
      </c>
      <c r="E223" s="2">
        <v>31.876983642578125</v>
      </c>
      <c r="F223" s="6">
        <v>95.440742492675781</v>
      </c>
      <c r="I223" s="2">
        <v>31.876983642578125</v>
      </c>
      <c r="J223" s="7">
        <v>-0.088534504175186157</v>
      </c>
    </row>
    <row r="224">
      <c r="A224" s="2">
        <v>31.34099006652832</v>
      </c>
      <c r="B224" s="6">
        <v>95.802803039550781</v>
      </c>
      <c r="E224" s="2">
        <v>31.93096923828125</v>
      </c>
      <c r="F224" s="6">
        <v>95.437911987304688</v>
      </c>
      <c r="I224" s="2">
        <v>31.93096923828125</v>
      </c>
      <c r="J224" s="7">
        <v>-0.10500437766313553</v>
      </c>
    </row>
    <row r="225">
      <c r="A225" s="2">
        <v>31.435842514038086</v>
      </c>
      <c r="B225" s="6">
        <v>95.25213623046875</v>
      </c>
      <c r="E225" s="2">
        <v>31.984956741333008</v>
      </c>
      <c r="F225" s="6">
        <v>95.4364242553711</v>
      </c>
      <c r="I225" s="2">
        <v>31.984956741333008</v>
      </c>
      <c r="J225" s="7">
        <v>-0.12206640839576721</v>
      </c>
    </row>
    <row r="226">
      <c r="A226" s="2">
        <v>31.450263977050781</v>
      </c>
      <c r="B226" s="6">
        <v>95.7620849609375</v>
      </c>
      <c r="E226" s="2">
        <v>32.038944244384766</v>
      </c>
      <c r="F226" s="6">
        <v>95.436859130859375</v>
      </c>
      <c r="I226" s="2">
        <v>32.038944244384766</v>
      </c>
      <c r="J226" s="7">
        <v>-0.13965216279029846</v>
      </c>
    </row>
    <row r="227">
      <c r="A227" s="2">
        <v>31.544689178466797</v>
      </c>
      <c r="B227" s="6">
        <v>95.449432373046875</v>
      </c>
      <c r="E227" s="2">
        <v>32.092929840087891</v>
      </c>
      <c r="F227" s="6">
        <v>95.439170837402344</v>
      </c>
      <c r="I227" s="2">
        <v>32.092929840087891</v>
      </c>
      <c r="J227" s="7">
        <v>-0.15768663585186005</v>
      </c>
    </row>
    <row r="228">
      <c r="A228" s="2">
        <v>31.558979034423828</v>
      </c>
      <c r="B228" s="6">
        <v>95.572189331054688</v>
      </c>
      <c r="E228" s="2">
        <v>32.146915435791016</v>
      </c>
      <c r="F228" s="6">
        <v>95.4432144165039</v>
      </c>
      <c r="I228" s="2">
        <v>32.146915435791016</v>
      </c>
      <c r="J228" s="7">
        <v>-0.17609198391437531</v>
      </c>
    </row>
    <row r="229">
      <c r="A229" s="2">
        <v>31.655229568481445</v>
      </c>
      <c r="B229" s="6">
        <v>95.575080871582031</v>
      </c>
      <c r="E229" s="2">
        <v>32.200901031494141</v>
      </c>
      <c r="F229" s="6">
        <v>95.4483642578125</v>
      </c>
      <c r="I229" s="2">
        <v>32.200901031494141</v>
      </c>
      <c r="J229" s="7">
        <v>-0.19478489458560944</v>
      </c>
    </row>
    <row r="230">
      <c r="A230" s="2">
        <v>31.669975280761719</v>
      </c>
      <c r="B230" s="6">
        <v>95.338493347167969</v>
      </c>
      <c r="E230" s="2">
        <v>32.254890441894531</v>
      </c>
      <c r="F230" s="6">
        <v>95.453704833984375</v>
      </c>
      <c r="I230" s="2">
        <v>32.254890441894531</v>
      </c>
      <c r="J230" s="7">
        <v>-0.21368075907230377</v>
      </c>
    </row>
    <row r="231">
      <c r="A231" s="2">
        <v>31.764495849609375</v>
      </c>
      <c r="B231" s="6">
        <v>95.443595886230469</v>
      </c>
      <c r="E231" s="2">
        <v>32.308876037597656</v>
      </c>
      <c r="F231" s="6">
        <v>95.4581069946289</v>
      </c>
      <c r="I231" s="2">
        <v>32.308876037597656</v>
      </c>
      <c r="J231" s="7">
        <v>-0.2326902449131012</v>
      </c>
    </row>
    <row r="232">
      <c r="A232" s="2">
        <v>31.779521942138672</v>
      </c>
      <c r="B232" s="6">
        <v>95.578887939453125</v>
      </c>
      <c r="E232" s="2">
        <v>32.362861633300781</v>
      </c>
      <c r="F232" s="6">
        <v>95.46038818359375</v>
      </c>
      <c r="I232" s="2">
        <v>32.362861633300781</v>
      </c>
      <c r="J232" s="7">
        <v>-0.25172805786132813</v>
      </c>
    </row>
    <row r="233">
      <c r="A233" s="2">
        <v>31.87449836730957</v>
      </c>
      <c r="B233" s="6">
        <v>95.355766296386719</v>
      </c>
      <c r="E233" s="2">
        <v>32.416847229003906</v>
      </c>
      <c r="F233" s="6">
        <v>95.459785461425781</v>
      </c>
      <c r="I233" s="2">
        <v>32.416847229003906</v>
      </c>
      <c r="J233" s="7">
        <v>-0.27070838212966919</v>
      </c>
    </row>
    <row r="234">
      <c r="A234" s="2">
        <v>31.889411926269531</v>
      </c>
      <c r="B234" s="6">
        <v>95.395034790039063</v>
      </c>
      <c r="E234" s="2">
        <v>32.4708366394043</v>
      </c>
      <c r="F234" s="6">
        <v>95.455947875976563</v>
      </c>
      <c r="I234" s="2">
        <v>32.4708366394043</v>
      </c>
      <c r="J234" s="7">
        <v>-0.28954848647117615</v>
      </c>
    </row>
    <row r="235">
      <c r="A235" s="2">
        <v>31.984437942504883</v>
      </c>
      <c r="B235" s="6">
        <v>95.090278625488281</v>
      </c>
      <c r="E235" s="2">
        <v>32.524822235107422</v>
      </c>
      <c r="F235" s="6">
        <v>95.4486083984375</v>
      </c>
      <c r="I235" s="2">
        <v>32.524822235107422</v>
      </c>
      <c r="J235" s="7">
        <v>-0.30816376209259033</v>
      </c>
    </row>
    <row r="236">
      <c r="A236" s="2">
        <v>31.998996734619141</v>
      </c>
      <c r="B236" s="6">
        <v>95.361213684082031</v>
      </c>
      <c r="E236" s="2">
        <v>32.578807830810547</v>
      </c>
      <c r="F236" s="6">
        <v>95.437614440917969</v>
      </c>
      <c r="I236" s="2">
        <v>32.578807830810547</v>
      </c>
      <c r="J236" s="7">
        <v>-0.32647597789764404</v>
      </c>
    </row>
    <row r="237">
      <c r="A237" s="2">
        <v>32.091949462890625</v>
      </c>
      <c r="B237" s="6">
        <v>95.229385375976563</v>
      </c>
      <c r="E237" s="2">
        <v>32.632797241210938</v>
      </c>
      <c r="F237" s="6">
        <v>95.423011779785156</v>
      </c>
      <c r="I237" s="2">
        <v>32.632797241210938</v>
      </c>
      <c r="J237" s="7">
        <v>-0.34440943598747253</v>
      </c>
    </row>
    <row r="238">
      <c r="A238" s="2">
        <v>32.107578277587891</v>
      </c>
      <c r="B238" s="6">
        <v>95.417182922363281</v>
      </c>
      <c r="E238" s="2">
        <v>32.686782836914063</v>
      </c>
      <c r="F238" s="6">
        <v>95.404983520507813</v>
      </c>
      <c r="I238" s="2">
        <v>32.686782836914063</v>
      </c>
      <c r="J238" s="7">
        <v>-0.36188828945159912</v>
      </c>
    </row>
    <row r="239">
      <c r="A239" s="2">
        <v>32.203121185302734</v>
      </c>
      <c r="B239" s="6">
        <v>95.465385437011719</v>
      </c>
      <c r="E239" s="2">
        <v>32.740768432617188</v>
      </c>
      <c r="F239" s="6">
        <v>95.384223937988281</v>
      </c>
      <c r="I239" s="2">
        <v>32.740768432617188</v>
      </c>
      <c r="J239" s="7">
        <v>-0.37884515523910522</v>
      </c>
    </row>
    <row r="240">
      <c r="A240" s="2">
        <v>32.217617034912109</v>
      </c>
      <c r="B240" s="6">
        <v>95.560371398925781</v>
      </c>
      <c r="E240" s="2">
        <v>32.794754028320313</v>
      </c>
      <c r="F240" s="6">
        <v>95.3619384765625</v>
      </c>
      <c r="I240" s="2">
        <v>32.794754028320313</v>
      </c>
      <c r="J240" s="7">
        <v>-0.39521831274032593</v>
      </c>
    </row>
    <row r="241">
      <c r="A241" s="2">
        <v>32.312175750732422</v>
      </c>
      <c r="B241" s="6">
        <v>95.620109558105469</v>
      </c>
      <c r="E241" s="2">
        <v>32.8487434387207</v>
      </c>
      <c r="F241" s="6">
        <v>95.339103698730469</v>
      </c>
      <c r="I241" s="2">
        <v>32.8487434387207</v>
      </c>
      <c r="J241" s="7">
        <v>-0.41095539927482605</v>
      </c>
    </row>
    <row r="242">
      <c r="A242" s="2">
        <v>32.326751708984375</v>
      </c>
      <c r="B242" s="6">
        <v>95.533767700195313</v>
      </c>
      <c r="E242" s="2">
        <v>32.902729034423828</v>
      </c>
      <c r="F242" s="6">
        <v>95.316322326660156</v>
      </c>
      <c r="I242" s="2">
        <v>32.902729034423828</v>
      </c>
      <c r="J242" s="7">
        <v>-0.4260101318359375</v>
      </c>
    </row>
    <row r="243">
      <c r="A243" s="2">
        <v>32.421539306640625</v>
      </c>
      <c r="B243" s="6">
        <v>95.495170593261719</v>
      </c>
      <c r="E243" s="2">
        <v>32.956714630126953</v>
      </c>
      <c r="F243" s="6">
        <v>95.2939453125</v>
      </c>
      <c r="I243" s="2">
        <v>32.956714630126953</v>
      </c>
      <c r="J243" s="7">
        <v>-0.440347820520401</v>
      </c>
    </row>
    <row r="244">
      <c r="A244" s="2">
        <v>32.437107086181641</v>
      </c>
      <c r="B244" s="6">
        <v>95.578559875488281</v>
      </c>
      <c r="E244" s="2">
        <v>33.010700225830078</v>
      </c>
      <c r="F244" s="6">
        <v>95.271881103515625</v>
      </c>
      <c r="I244" s="2">
        <v>33.010700225830078</v>
      </c>
      <c r="J244" s="7">
        <v>-0.45394080877304077</v>
      </c>
    </row>
    <row r="245">
      <c r="A245" s="2">
        <v>32.530487060546875</v>
      </c>
      <c r="B245" s="6">
        <v>95.365974426269531</v>
      </c>
      <c r="E245" s="2">
        <v>33.064689636230469</v>
      </c>
      <c r="F245" s="6">
        <v>95.249343872070313</v>
      </c>
      <c r="I245" s="2">
        <v>33.064689636230469</v>
      </c>
      <c r="J245" s="7">
        <v>-0.46676847338676453</v>
      </c>
    </row>
    <row r="246">
      <c r="A246" s="2">
        <v>32.545307159423828</v>
      </c>
      <c r="B246" s="6">
        <v>95.701492309570313</v>
      </c>
      <c r="E246" s="2">
        <v>33.118675231933594</v>
      </c>
      <c r="F246" s="6">
        <v>95.225326538085938</v>
      </c>
      <c r="I246" s="2">
        <v>33.118675231933594</v>
      </c>
      <c r="J246" s="7">
        <v>-0.4788118302822113</v>
      </c>
    </row>
    <row r="247">
      <c r="A247" s="2">
        <v>32.640274047851563</v>
      </c>
      <c r="B247" s="6">
        <v>95.632286071777344</v>
      </c>
      <c r="E247" s="2">
        <v>33.172660827636719</v>
      </c>
      <c r="F247" s="6">
        <v>95.19873046875</v>
      </c>
      <c r="I247" s="2">
        <v>33.172660827636719</v>
      </c>
      <c r="J247" s="7">
        <v>-0.49005761742591858</v>
      </c>
    </row>
    <row r="248">
      <c r="A248" s="2">
        <v>32.6547966003418</v>
      </c>
      <c r="B248" s="6">
        <v>95.483612060546875</v>
      </c>
      <c r="E248" s="2">
        <v>33.226646423339844</v>
      </c>
      <c r="F248" s="6">
        <v>95.168891906738281</v>
      </c>
      <c r="I248" s="2">
        <v>33.226646423339844</v>
      </c>
      <c r="J248" s="7">
        <v>-0.50049328804016113</v>
      </c>
    </row>
    <row r="249">
      <c r="A249" s="2">
        <v>32.749275207519531</v>
      </c>
      <c r="B249" s="6">
        <v>95.7345199584961</v>
      </c>
      <c r="E249" s="2">
        <v>33.280635833740234</v>
      </c>
      <c r="F249" s="6">
        <v>95.135604858398438</v>
      </c>
      <c r="I249" s="2">
        <v>33.280635833740234</v>
      </c>
      <c r="J249" s="7">
        <v>-0.51010710000991821</v>
      </c>
    </row>
    <row r="250">
      <c r="A250" s="2">
        <v>32.764011383056641</v>
      </c>
      <c r="B250" s="6">
        <v>95.3436050415039</v>
      </c>
      <c r="E250" s="2">
        <v>33.334621429443359</v>
      </c>
      <c r="F250" s="6">
        <v>95.099197387695313</v>
      </c>
      <c r="I250" s="2">
        <v>33.334621429443359</v>
      </c>
      <c r="J250" s="7">
        <v>-0.51888281106948853</v>
      </c>
    </row>
    <row r="251">
      <c r="A251" s="2">
        <v>32.859516143798828</v>
      </c>
      <c r="B251" s="6">
        <v>95.603485107421875</v>
      </c>
      <c r="E251" s="2">
        <v>33.388607025146484</v>
      </c>
      <c r="F251" s="6">
        <v>95.060134887695313</v>
      </c>
      <c r="I251" s="2">
        <v>33.388607025146484</v>
      </c>
      <c r="J251" s="7">
        <v>-0.526801586151123</v>
      </c>
    </row>
    <row r="252">
      <c r="A252" s="2">
        <v>32.875343322753906</v>
      </c>
      <c r="B252" s="6">
        <v>95.28863525390625</v>
      </c>
      <c r="E252" s="2">
        <v>33.442596435546875</v>
      </c>
      <c r="F252" s="6">
        <v>95.018386840820313</v>
      </c>
      <c r="I252" s="2">
        <v>33.442596435546875</v>
      </c>
      <c r="J252" s="7">
        <v>-0.53383773565292358</v>
      </c>
    </row>
    <row r="253">
      <c r="A253" s="2">
        <v>32.969730377197266</v>
      </c>
      <c r="B253" s="6">
        <v>95.056869506835938</v>
      </c>
      <c r="E253" s="2">
        <v>33.49658203125</v>
      </c>
      <c r="F253" s="6">
        <v>94.973876953125</v>
      </c>
      <c r="I253" s="2">
        <v>33.49658203125</v>
      </c>
      <c r="J253" s="7">
        <v>-0.53995794057846069</v>
      </c>
    </row>
    <row r="254">
      <c r="A254" s="2">
        <v>32.985443115234375</v>
      </c>
      <c r="B254" s="6">
        <v>95.116973876953125</v>
      </c>
      <c r="E254" s="2">
        <v>33.550567626953125</v>
      </c>
      <c r="F254" s="6">
        <v>94.9264144897461</v>
      </c>
      <c r="I254" s="2">
        <v>33.550567626953125</v>
      </c>
      <c r="J254" s="7">
        <v>-0.54512029886245728</v>
      </c>
    </row>
    <row r="255">
      <c r="A255" s="2">
        <v>33.077972412109375</v>
      </c>
      <c r="B255" s="6">
        <v>94.8888168334961</v>
      </c>
      <c r="E255" s="2">
        <v>33.60455322265625</v>
      </c>
      <c r="F255" s="6">
        <v>94.875762939453125</v>
      </c>
      <c r="I255" s="2">
        <v>33.60455322265625</v>
      </c>
      <c r="J255" s="7">
        <v>-0.54927587509155273</v>
      </c>
    </row>
    <row r="256">
      <c r="A256" s="2">
        <v>33.092491149902344</v>
      </c>
      <c r="B256" s="6">
        <v>95.039878845214844</v>
      </c>
      <c r="E256" s="2">
        <v>33.658542633056641</v>
      </c>
      <c r="F256" s="6">
        <v>94.821968078613281</v>
      </c>
      <c r="I256" s="2">
        <v>33.658542633056641</v>
      </c>
      <c r="J256" s="7">
        <v>-0.55236732959747314</v>
      </c>
    </row>
    <row r="257">
      <c r="A257" s="2">
        <v>33.187690734863281</v>
      </c>
      <c r="B257" s="6">
        <v>95.261909484863281</v>
      </c>
      <c r="E257" s="2">
        <v>33.712528228759766</v>
      </c>
      <c r="F257" s="6">
        <v>94.764762878417969</v>
      </c>
      <c r="I257" s="2">
        <v>33.712528228759766</v>
      </c>
      <c r="J257" s="7">
        <v>-0.55432862043380737</v>
      </c>
    </row>
    <row r="258">
      <c r="A258" s="2">
        <v>33.202888488769531</v>
      </c>
      <c r="B258" s="6">
        <v>94.9933090209961</v>
      </c>
      <c r="E258" s="2">
        <v>33.766513824462891</v>
      </c>
      <c r="F258" s="6">
        <v>94.704338073730469</v>
      </c>
      <c r="I258" s="2">
        <v>33.766513824462891</v>
      </c>
      <c r="J258" s="7">
        <v>-0.55508589744567871</v>
      </c>
    </row>
    <row r="259">
      <c r="A259" s="2">
        <v>33.298618316650391</v>
      </c>
      <c r="B259" s="6">
        <v>94.974983215332031</v>
      </c>
      <c r="E259" s="2">
        <v>33.820499420166016</v>
      </c>
      <c r="F259" s="6">
        <v>94.6410903930664</v>
      </c>
      <c r="I259" s="2">
        <v>33.820499420166016</v>
      </c>
      <c r="J259" s="7">
        <v>-0.55455809831619263</v>
      </c>
    </row>
    <row r="260">
      <c r="A260" s="2">
        <v>33.313278198242188</v>
      </c>
      <c r="B260" s="6">
        <v>95.256034851074219</v>
      </c>
      <c r="E260" s="2">
        <v>33.874488830566406</v>
      </c>
      <c r="F260" s="6">
        <v>94.575599670410156</v>
      </c>
      <c r="I260" s="2">
        <v>33.874488830566406</v>
      </c>
      <c r="J260" s="7">
        <v>-0.5526583194732666</v>
      </c>
    </row>
    <row r="261">
      <c r="A261" s="2">
        <v>33.406394958496094</v>
      </c>
      <c r="B261" s="6">
        <v>95.028434753417969</v>
      </c>
      <c r="E261" s="2">
        <v>33.928474426269531</v>
      </c>
      <c r="F261" s="6">
        <v>94.508827209472656</v>
      </c>
      <c r="I261" s="2">
        <v>33.928474426269531</v>
      </c>
      <c r="J261" s="7">
        <v>-0.5492972731590271</v>
      </c>
    </row>
    <row r="262">
      <c r="A262" s="2">
        <v>33.420841217041016</v>
      </c>
      <c r="B262" s="6">
        <v>95.148445129394531</v>
      </c>
      <c r="E262" s="2">
        <v>33.982460021972656</v>
      </c>
      <c r="F262" s="6">
        <v>94.441726684570313</v>
      </c>
      <c r="I262" s="2">
        <v>33.982460021972656</v>
      </c>
      <c r="J262" s="7">
        <v>-0.54438513517379761</v>
      </c>
    </row>
    <row r="263">
      <c r="A263" s="2">
        <v>33.516067504882813</v>
      </c>
      <c r="B263" s="6">
        <v>95.475784301757813</v>
      </c>
      <c r="E263" s="2">
        <v>34.036445617675781</v>
      </c>
      <c r="F263" s="6">
        <v>94.375312805175781</v>
      </c>
      <c r="I263" s="2">
        <v>34.036445617675781</v>
      </c>
      <c r="J263" s="7">
        <v>-0.53783363103866577</v>
      </c>
    </row>
    <row r="264">
      <c r="A264" s="2">
        <v>33.5307502746582</v>
      </c>
      <c r="B264" s="6">
        <v>95.085678100585938</v>
      </c>
      <c r="E264" s="2">
        <v>34.090435028076172</v>
      </c>
      <c r="F264" s="6">
        <v>94.3108901977539</v>
      </c>
      <c r="I264" s="2">
        <v>34.090435028076172</v>
      </c>
      <c r="J264" s="7">
        <v>-0.52955704927444458</v>
      </c>
    </row>
    <row r="265">
      <c r="A265" s="2">
        <v>33.626300811767578</v>
      </c>
      <c r="B265" s="6">
        <v>95.147293090820313</v>
      </c>
      <c r="E265" s="2">
        <v>34.1444206237793</v>
      </c>
      <c r="F265" s="6">
        <v>94.249427795410156</v>
      </c>
      <c r="I265" s="2">
        <v>34.1444206237793</v>
      </c>
      <c r="J265" s="7">
        <v>-0.51947665214538574</v>
      </c>
    </row>
    <row r="266">
      <c r="A266" s="2">
        <v>33.6411018371582</v>
      </c>
      <c r="B266" s="6">
        <v>95.193572998046875</v>
      </c>
      <c r="E266" s="2">
        <v>34.198406219482422</v>
      </c>
      <c r="F266" s="6">
        <v>94.191444396972656</v>
      </c>
      <c r="I266" s="2">
        <v>34.198406219482422</v>
      </c>
      <c r="J266" s="7">
        <v>-0.50751858949661255</v>
      </c>
    </row>
    <row r="267">
      <c r="A267" s="2">
        <v>33.735504150390625</v>
      </c>
      <c r="B267" s="6">
        <v>95.150039672851563</v>
      </c>
      <c r="E267" s="2">
        <v>34.252395629882813</v>
      </c>
      <c r="F267" s="6">
        <v>94.1374740600586</v>
      </c>
      <c r="I267" s="2">
        <v>34.252395629882813</v>
      </c>
      <c r="J267" s="7">
        <v>-0.49361607432365417</v>
      </c>
    </row>
    <row r="268">
      <c r="A268" s="2">
        <v>33.750576019287109</v>
      </c>
      <c r="B268" s="6">
        <v>94.612335205078125</v>
      </c>
      <c r="E268" s="2">
        <v>34.306381225585938</v>
      </c>
      <c r="F268" s="6">
        <v>94.087882995605469</v>
      </c>
      <c r="I268" s="2">
        <v>34.306381225585938</v>
      </c>
      <c r="J268" s="7">
        <v>-0.4777168333530426</v>
      </c>
    </row>
    <row r="269">
      <c r="A269" s="2">
        <v>33.843223571777344</v>
      </c>
      <c r="B269" s="6">
        <v>94.849235534667969</v>
      </c>
      <c r="E269" s="2">
        <v>34.360366821289063</v>
      </c>
      <c r="F269" s="6">
        <v>94.0427017211914</v>
      </c>
      <c r="I269" s="2">
        <v>34.360366821289063</v>
      </c>
      <c r="J269" s="7">
        <v>-0.45977401733398438</v>
      </c>
    </row>
    <row r="270">
      <c r="A270" s="2">
        <v>33.857978820800781</v>
      </c>
      <c r="B270" s="6">
        <v>94.353729248046875</v>
      </c>
      <c r="E270" s="2">
        <v>34.414352416992188</v>
      </c>
      <c r="F270" s="6">
        <v>94.001983642578125</v>
      </c>
      <c r="I270" s="2">
        <v>34.414352416992188</v>
      </c>
      <c r="J270" s="7">
        <v>-0.43975761532783508</v>
      </c>
    </row>
    <row r="271">
      <c r="A271" s="2">
        <v>33.954784393310547</v>
      </c>
      <c r="B271" s="6">
        <v>94.382255554199219</v>
      </c>
      <c r="E271" s="2">
        <v>34.468341827392578</v>
      </c>
      <c r="F271" s="6">
        <v>93.965423583984375</v>
      </c>
      <c r="I271" s="2">
        <v>34.468341827392578</v>
      </c>
      <c r="J271" s="7">
        <v>-0.41765105724334717</v>
      </c>
    </row>
    <row r="272">
      <c r="A272" s="2">
        <v>33.972293853759766</v>
      </c>
      <c r="B272" s="6">
        <v>94.295890808105469</v>
      </c>
      <c r="E272" s="2">
        <v>34.5223274230957</v>
      </c>
      <c r="F272" s="6">
        <v>93.932144165039063</v>
      </c>
      <c r="I272" s="2">
        <v>34.5223274230957</v>
      </c>
      <c r="J272" s="7">
        <v>-0.39345911145210266</v>
      </c>
    </row>
    <row r="273">
      <c r="A273" s="2">
        <v>34.064517974853516</v>
      </c>
      <c r="B273" s="6">
        <v>94.229248046875</v>
      </c>
      <c r="E273" s="2">
        <v>34.576313018798828</v>
      </c>
      <c r="F273" s="6">
        <v>93.901115417480469</v>
      </c>
      <c r="I273" s="2">
        <v>34.576313018798828</v>
      </c>
      <c r="J273" s="7">
        <v>-0.36719924211502075</v>
      </c>
    </row>
    <row r="274">
      <c r="A274" s="2">
        <v>34.079189300537109</v>
      </c>
      <c r="B274" s="6">
        <v>94.201126098632813</v>
      </c>
      <c r="E274" s="2">
        <v>34.630298614501953</v>
      </c>
      <c r="F274" s="6">
        <v>93.871734619140625</v>
      </c>
      <c r="I274" s="2">
        <v>34.630298614501953</v>
      </c>
      <c r="J274" s="7">
        <v>-0.33890765905380249</v>
      </c>
    </row>
    <row r="275">
      <c r="A275" s="2">
        <v>34.171657562255859</v>
      </c>
      <c r="B275" s="6">
        <v>93.803871154785156</v>
      </c>
      <c r="E275" s="2">
        <v>34.684288024902344</v>
      </c>
      <c r="F275" s="6">
        <v>93.843666076660156</v>
      </c>
      <c r="I275" s="2">
        <v>34.684288024902344</v>
      </c>
      <c r="J275" s="7">
        <v>-0.3086358904838562</v>
      </c>
    </row>
    <row r="276">
      <c r="A276" s="2">
        <v>34.186676025390625</v>
      </c>
      <c r="B276" s="6">
        <v>93.9844741821289</v>
      </c>
      <c r="E276" s="2">
        <v>34.738273620605469</v>
      </c>
      <c r="F276" s="6">
        <v>93.817092895507813</v>
      </c>
      <c r="I276" s="2">
        <v>34.738273620605469</v>
      </c>
      <c r="J276" s="7">
        <v>-0.27645888924598694</v>
      </c>
    </row>
    <row r="277">
      <c r="A277" s="2">
        <v>34.281929016113281</v>
      </c>
      <c r="B277" s="6">
        <v>93.939620971679688</v>
      </c>
      <c r="E277" s="2">
        <v>34.792259216308594</v>
      </c>
      <c r="F277" s="6">
        <v>93.792289733886719</v>
      </c>
      <c r="I277" s="2">
        <v>34.792259216308594</v>
      </c>
      <c r="J277" s="7">
        <v>-0.24246206879615784</v>
      </c>
    </row>
    <row r="278">
      <c r="A278" s="2">
        <v>34.2976188659668</v>
      </c>
      <c r="B278" s="6">
        <v>93.960258483886719</v>
      </c>
      <c r="E278" s="2">
        <v>34.846244812011719</v>
      </c>
      <c r="F278" s="6">
        <v>93.7691650390625</v>
      </c>
      <c r="I278" s="2">
        <v>34.846244812011719</v>
      </c>
      <c r="J278" s="7">
        <v>-0.2067498117685318</v>
      </c>
    </row>
    <row r="279">
      <c r="A279" s="2">
        <v>34.393829345703125</v>
      </c>
      <c r="B279" s="6">
        <v>94.327407836914063</v>
      </c>
      <c r="E279" s="2">
        <v>34.900234222412109</v>
      </c>
      <c r="F279" s="6">
        <v>93.747322082519531</v>
      </c>
      <c r="I279" s="2">
        <v>34.900234222412109</v>
      </c>
      <c r="J279" s="7">
        <v>-0.16944077610969543</v>
      </c>
    </row>
    <row r="280">
      <c r="A280" s="2">
        <v>34.408294677734375</v>
      </c>
      <c r="B280" s="6">
        <v>93.744979858398438</v>
      </c>
      <c r="E280" s="2">
        <v>34.954219818115234</v>
      </c>
      <c r="F280" s="6">
        <v>93.726692199707031</v>
      </c>
      <c r="I280" s="2">
        <v>34.954219818115234</v>
      </c>
      <c r="J280" s="7">
        <v>-0.13067880272865295</v>
      </c>
    </row>
    <row r="281">
      <c r="A281" s="2">
        <v>34.501262664794922</v>
      </c>
      <c r="B281" s="6">
        <v>94.17041015625</v>
      </c>
      <c r="E281" s="2">
        <v>35.008205413818359</v>
      </c>
      <c r="F281" s="6">
        <v>93.707572937011719</v>
      </c>
      <c r="I281" s="2">
        <v>35.008205413818359</v>
      </c>
      <c r="J281" s="7">
        <v>-0.090616226196289063</v>
      </c>
    </row>
    <row r="282">
      <c r="A282" s="2">
        <v>34.515995025634766</v>
      </c>
      <c r="B282" s="6">
        <v>93.970207214355469</v>
      </c>
      <c r="E282" s="2">
        <v>35.06219482421875</v>
      </c>
      <c r="F282" s="6">
        <v>93.690376281738281</v>
      </c>
      <c r="I282" s="2">
        <v>35.06219482421875</v>
      </c>
      <c r="J282" s="7">
        <v>-0.049419667571783066</v>
      </c>
    </row>
    <row r="283">
      <c r="A283" s="2">
        <v>34.610172271728516</v>
      </c>
      <c r="B283" s="6">
        <v>93.750473022460938</v>
      </c>
      <c r="E283" s="2">
        <v>35.116180419921875</v>
      </c>
      <c r="F283" s="6">
        <v>93.675468444824219</v>
      </c>
      <c r="I283" s="2">
        <v>35.116180419921875</v>
      </c>
      <c r="J283" s="7">
        <v>-0.0072773490101099014</v>
      </c>
    </row>
    <row r="284">
      <c r="A284" s="2">
        <v>34.625045776367188</v>
      </c>
      <c r="B284" s="6">
        <v>94.0738296508789</v>
      </c>
      <c r="E284" s="2">
        <v>35.170166015625</v>
      </c>
      <c r="F284" s="6">
        <v>93.66314697265625</v>
      </c>
      <c r="I284" s="2">
        <v>35.170166015625</v>
      </c>
      <c r="J284" s="7">
        <v>0.035620193928480148</v>
      </c>
    </row>
    <row r="285">
      <c r="A285" s="2">
        <v>34.718170166015625</v>
      </c>
      <c r="B285" s="6">
        <v>93.977958679199219</v>
      </c>
      <c r="E285" s="2">
        <v>35.224151611328125</v>
      </c>
      <c r="F285" s="6">
        <v>93.653656005859375</v>
      </c>
      <c r="I285" s="2">
        <v>35.224151611328125</v>
      </c>
      <c r="J285" s="7">
        <v>0.079070508480072021</v>
      </c>
    </row>
    <row r="286">
      <c r="A286" s="2">
        <v>34.735904693603516</v>
      </c>
      <c r="B286" s="6">
        <v>93.922798156738281</v>
      </c>
      <c r="E286" s="2">
        <v>35.278141021728516</v>
      </c>
      <c r="F286" s="6">
        <v>93.6470718383789</v>
      </c>
      <c r="I286" s="2">
        <v>35.278141021728516</v>
      </c>
      <c r="J286" s="7">
        <v>0.12286708503961563</v>
      </c>
    </row>
    <row r="287">
      <c r="A287" s="2">
        <v>34.83074951171875</v>
      </c>
      <c r="B287" s="6">
        <v>93.956718444824219</v>
      </c>
      <c r="E287" s="2">
        <v>35.332126617431641</v>
      </c>
      <c r="F287" s="6">
        <v>93.642929077148438</v>
      </c>
      <c r="I287" s="2">
        <v>35.332126617431641</v>
      </c>
      <c r="J287" s="7">
        <v>0.16679011285305023</v>
      </c>
    </row>
    <row r="288">
      <c r="A288" s="2">
        <v>34.8454475402832</v>
      </c>
      <c r="B288" s="6">
        <v>93.661384582519531</v>
      </c>
      <c r="E288" s="2">
        <v>35.386112213134766</v>
      </c>
      <c r="F288" s="6">
        <v>93.6405258178711</v>
      </c>
      <c r="I288" s="2">
        <v>35.386112213134766</v>
      </c>
      <c r="J288" s="7">
        <v>0.21062913537025452</v>
      </c>
    </row>
    <row r="289">
      <c r="A289" s="2">
        <v>34.9388313293457</v>
      </c>
      <c r="B289" s="6">
        <v>93.55438232421875</v>
      </c>
      <c r="E289" s="2">
        <v>35.440097808837891</v>
      </c>
      <c r="F289" s="6">
        <v>93.639022827148438</v>
      </c>
      <c r="I289" s="2">
        <v>35.440097808837891</v>
      </c>
      <c r="J289" s="7">
        <v>0.25417459011077881</v>
      </c>
    </row>
    <row r="290">
      <c r="A290" s="2">
        <v>34.953701019287109</v>
      </c>
      <c r="B290" s="6">
        <v>93.622352600097656</v>
      </c>
      <c r="E290" s="2">
        <v>35.494087219238281</v>
      </c>
      <c r="F290" s="6">
        <v>93.637924194335938</v>
      </c>
      <c r="I290" s="2">
        <v>35.494087219238281</v>
      </c>
      <c r="J290" s="7">
        <v>0.29722744226455688</v>
      </c>
    </row>
    <row r="291">
      <c r="A291" s="2">
        <v>35.047092437744141</v>
      </c>
      <c r="B291" s="6">
        <v>93.714248657226563</v>
      </c>
      <c r="E291" s="2">
        <v>35.548072814941406</v>
      </c>
      <c r="F291" s="6">
        <v>93.637161254882813</v>
      </c>
      <c r="I291" s="2">
        <v>35.548072814941406</v>
      </c>
      <c r="J291" s="7">
        <v>0.33959037065505981</v>
      </c>
    </row>
    <row r="292">
      <c r="A292" s="2">
        <v>35.061538696289063</v>
      </c>
      <c r="B292" s="6">
        <v>93.585601806640625</v>
      </c>
      <c r="E292" s="2">
        <v>35.602058410644531</v>
      </c>
      <c r="F292" s="6">
        <v>93.637001037597656</v>
      </c>
      <c r="I292" s="2">
        <v>35.602058410644531</v>
      </c>
      <c r="J292" s="7">
        <v>0.38108843564987183</v>
      </c>
    </row>
    <row r="293">
      <c r="A293" s="2">
        <v>35.156646728515625</v>
      </c>
      <c r="B293" s="6">
        <v>93.528160095214844</v>
      </c>
      <c r="E293" s="2">
        <v>35.656044006347656</v>
      </c>
      <c r="F293" s="6">
        <v>93.637939453125</v>
      </c>
      <c r="I293" s="2">
        <v>35.656044006347656</v>
      </c>
      <c r="J293" s="7">
        <v>0.4215589165687561</v>
      </c>
    </row>
    <row r="294">
      <c r="A294" s="2">
        <v>35.171955108642578</v>
      </c>
      <c r="B294" s="6">
        <v>93.704551696777344</v>
      </c>
      <c r="E294" s="2">
        <v>35.710033416748047</v>
      </c>
      <c r="F294" s="6">
        <v>93.640739440917969</v>
      </c>
      <c r="I294" s="2">
        <v>35.710033416748047</v>
      </c>
      <c r="J294" s="7">
        <v>0.46085810661315918</v>
      </c>
    </row>
    <row r="295">
      <c r="A295" s="2">
        <v>35.26690673828125</v>
      </c>
      <c r="B295" s="6">
        <v>93.214263916015625</v>
      </c>
      <c r="E295" s="2">
        <v>35.764019012451172</v>
      </c>
      <c r="F295" s="6">
        <v>93.646026611328125</v>
      </c>
      <c r="I295" s="2">
        <v>35.764019012451172</v>
      </c>
      <c r="J295" s="7">
        <v>0.498850554227829</v>
      </c>
    </row>
    <row r="296">
      <c r="A296" s="2">
        <v>35.281387329101563</v>
      </c>
      <c r="B296" s="6">
        <v>93.522132873535156</v>
      </c>
      <c r="E296" s="2">
        <v>35.8180046081543</v>
      </c>
      <c r="F296" s="6">
        <v>93.654296875</v>
      </c>
      <c r="I296" s="2">
        <v>35.8180046081543</v>
      </c>
      <c r="J296" s="7">
        <v>0.53542578220367432</v>
      </c>
    </row>
    <row r="297">
      <c r="A297" s="2">
        <v>35.375713348388672</v>
      </c>
      <c r="B297" s="6">
        <v>93.490104675292969</v>
      </c>
      <c r="E297" s="2">
        <v>35.871994018554688</v>
      </c>
      <c r="F297" s="6">
        <v>93.6658935546875</v>
      </c>
      <c r="I297" s="2">
        <v>35.871994018554688</v>
      </c>
      <c r="J297" s="7">
        <v>0.57048898935317993</v>
      </c>
    </row>
    <row r="298">
      <c r="A298" s="2">
        <v>35.39068603515625</v>
      </c>
      <c r="B298" s="6">
        <v>93.59246826171875</v>
      </c>
      <c r="E298" s="2">
        <v>35.925979614257813</v>
      </c>
      <c r="F298" s="6">
        <v>93.681610107421875</v>
      </c>
      <c r="I298" s="2">
        <v>35.925979614257813</v>
      </c>
      <c r="J298" s="7">
        <v>0.60395276546478271</v>
      </c>
    </row>
    <row r="299">
      <c r="A299" s="2">
        <v>35.486843109130859</v>
      </c>
      <c r="B299" s="6">
        <v>93.835655212402344</v>
      </c>
      <c r="E299" s="2">
        <v>35.979965209960938</v>
      </c>
      <c r="F299" s="6">
        <v>93.7022933959961</v>
      </c>
      <c r="I299" s="2">
        <v>35.979965209960938</v>
      </c>
      <c r="J299" s="7">
        <v>0.63575077056884766</v>
      </c>
    </row>
    <row r="300">
      <c r="A300" s="2">
        <v>35.501789093017578</v>
      </c>
      <c r="B300" s="6">
        <v>93.827987670898438</v>
      </c>
      <c r="E300" s="2">
        <v>36.033950805664063</v>
      </c>
      <c r="F300" s="6">
        <v>93.728828430175781</v>
      </c>
      <c r="I300" s="2">
        <v>36.033950805664063</v>
      </c>
      <c r="J300" s="7">
        <v>0.66582512855529785</v>
      </c>
    </row>
    <row r="301">
      <c r="A301" s="2">
        <v>35.596138000488281</v>
      </c>
      <c r="B301" s="6">
        <v>93.464340209960938</v>
      </c>
      <c r="E301" s="2">
        <v>36.087940216064453</v>
      </c>
      <c r="F301" s="6">
        <v>93.762458801269531</v>
      </c>
      <c r="I301" s="2">
        <v>36.087940216064453</v>
      </c>
      <c r="J301" s="7">
        <v>0.69412928819656372</v>
      </c>
    </row>
    <row r="302">
      <c r="A302" s="2">
        <v>35.610469818115234</v>
      </c>
      <c r="B302" s="6">
        <v>93.689094543457031</v>
      </c>
      <c r="E302" s="2">
        <v>36.141925811767578</v>
      </c>
      <c r="F302" s="6">
        <v>93.804435729980469</v>
      </c>
      <c r="I302" s="2">
        <v>36.141925811767578</v>
      </c>
      <c r="J302" s="7">
        <v>0.72061902284622192</v>
      </c>
    </row>
    <row r="303">
      <c r="A303" s="2">
        <v>35.704814910888672</v>
      </c>
      <c r="B303" s="6">
        <v>93.7015380859375</v>
      </c>
      <c r="E303" s="2">
        <v>36.1959114074707</v>
      </c>
      <c r="F303" s="6">
        <v>93.855941772460938</v>
      </c>
      <c r="I303" s="2">
        <v>36.1959114074707</v>
      </c>
      <c r="J303" s="7">
        <v>0.74526470899581909</v>
      </c>
    </row>
    <row r="304">
      <c r="A304" s="2">
        <v>35.719608306884766</v>
      </c>
      <c r="B304" s="6">
        <v>93.732337951660156</v>
      </c>
      <c r="E304" s="2">
        <v>36.249897003173828</v>
      </c>
      <c r="F304" s="6">
        <v>93.918083190917969</v>
      </c>
      <c r="I304" s="2">
        <v>36.249897003173828</v>
      </c>
      <c r="J304" s="7">
        <v>0.7680436372756958</v>
      </c>
    </row>
    <row r="305">
      <c r="A305" s="2">
        <v>35.813678741455078</v>
      </c>
      <c r="B305" s="6">
        <v>93.751747131347656</v>
      </c>
      <c r="E305" s="2">
        <v>36.303886413574219</v>
      </c>
      <c r="F305" s="6">
        <v>93.991424560546875</v>
      </c>
      <c r="I305" s="2">
        <v>36.303886413574219</v>
      </c>
      <c r="J305" s="7">
        <v>0.78894311189651489</v>
      </c>
    </row>
    <row r="306">
      <c r="A306" s="2">
        <v>35.828311920166016</v>
      </c>
      <c r="B306" s="6">
        <v>93.7718276977539</v>
      </c>
      <c r="E306" s="2">
        <v>36.357872009277344</v>
      </c>
      <c r="F306" s="6">
        <v>94.076385498046875</v>
      </c>
      <c r="I306" s="2">
        <v>36.357872009277344</v>
      </c>
      <c r="J306" s="7">
        <v>0.80795443058013916</v>
      </c>
    </row>
    <row r="307">
      <c r="A307" s="2">
        <v>35.9249267578125</v>
      </c>
      <c r="B307" s="6">
        <v>93.872421264648438</v>
      </c>
      <c r="E307" s="2">
        <v>36.411857604980469</v>
      </c>
      <c r="F307" s="6">
        <v>94.1731185913086</v>
      </c>
      <c r="I307" s="2">
        <v>36.411857604980469</v>
      </c>
      <c r="J307" s="7">
        <v>0.82508170604705811</v>
      </c>
    </row>
    <row r="308">
      <c r="A308" s="2">
        <v>35.939891815185547</v>
      </c>
      <c r="B308" s="6">
        <v>93.701332092285156</v>
      </c>
      <c r="E308" s="2">
        <v>36.465843200683594</v>
      </c>
      <c r="F308" s="6">
        <v>94.281257629394531</v>
      </c>
      <c r="I308" s="2">
        <v>36.465843200683594</v>
      </c>
      <c r="J308" s="7">
        <v>0.8403354287147522</v>
      </c>
    </row>
    <row r="309">
      <c r="A309" s="2">
        <v>36.032150268554688</v>
      </c>
      <c r="B309" s="6">
        <v>93.432769775390625</v>
      </c>
      <c r="E309" s="2">
        <v>36.519832611083984</v>
      </c>
      <c r="F309" s="6">
        <v>94.399604797363281</v>
      </c>
      <c r="I309" s="2">
        <v>36.519832611083984</v>
      </c>
      <c r="J309" s="7">
        <v>0.85373485088348389</v>
      </c>
    </row>
    <row r="310">
      <c r="A310" s="2">
        <v>36.047779083251953</v>
      </c>
      <c r="B310" s="6">
        <v>93.580154418945313</v>
      </c>
      <c r="E310" s="2">
        <v>36.573818206787109</v>
      </c>
      <c r="F310" s="6">
        <v>94.526557922363281</v>
      </c>
      <c r="I310" s="2">
        <v>36.573818206787109</v>
      </c>
      <c r="J310" s="7">
        <v>0.86530357599258423</v>
      </c>
    </row>
    <row r="311">
      <c r="A311" s="2">
        <v>36.142082214355469</v>
      </c>
      <c r="B311" s="6">
        <v>93.1856460571289</v>
      </c>
      <c r="E311" s="2">
        <v>36.627803802490234</v>
      </c>
      <c r="F311" s="6">
        <v>94.6600570678711</v>
      </c>
      <c r="I311" s="2">
        <v>36.627803802490234</v>
      </c>
      <c r="J311" s="7">
        <v>0.87507444620132446</v>
      </c>
    </row>
    <row r="312">
      <c r="A312" s="2">
        <v>36.157077789306641</v>
      </c>
      <c r="B312" s="6">
        <v>93.646835327148438</v>
      </c>
      <c r="E312" s="2">
        <v>36.681793212890625</v>
      </c>
      <c r="F312" s="6">
        <v>94.797615051269531</v>
      </c>
      <c r="I312" s="2">
        <v>36.681793212890625</v>
      </c>
      <c r="J312" s="7">
        <v>0.88308465480804443</v>
      </c>
    </row>
    <row r="313">
      <c r="A313" s="2">
        <v>36.253509521484375</v>
      </c>
      <c r="B313" s="6">
        <v>93.731674194335938</v>
      </c>
      <c r="E313" s="2">
        <v>36.73577880859375</v>
      </c>
      <c r="F313" s="6">
        <v>94.936065673828125</v>
      </c>
      <c r="I313" s="2">
        <v>36.73577880859375</v>
      </c>
      <c r="J313" s="7">
        <v>0.88937294483184814</v>
      </c>
    </row>
    <row r="314">
      <c r="A314" s="2">
        <v>36.268360137939453</v>
      </c>
      <c r="B314" s="6">
        <v>93.825935363769531</v>
      </c>
      <c r="E314" s="2">
        <v>36.789764404296875</v>
      </c>
      <c r="F314" s="6">
        <v>95.07208251953125</v>
      </c>
      <c r="I314" s="2">
        <v>36.789764404296875</v>
      </c>
      <c r="J314" s="7">
        <v>0.89398109912872314</v>
      </c>
    </row>
    <row r="315">
      <c r="A315" s="2">
        <v>36.360355377197266</v>
      </c>
      <c r="B315" s="6">
        <v>93.887168884277344</v>
      </c>
      <c r="E315" s="2">
        <v>36.84375</v>
      </c>
      <c r="F315" s="6">
        <v>95.202919006347656</v>
      </c>
      <c r="I315" s="2">
        <v>36.84375</v>
      </c>
      <c r="J315" s="7">
        <v>0.89694947004318237</v>
      </c>
    </row>
    <row r="316">
      <c r="A316" s="2">
        <v>36.374908447265625</v>
      </c>
      <c r="B316" s="6">
        <v>93.984298706054688</v>
      </c>
      <c r="E316" s="2">
        <v>36.897739410400391</v>
      </c>
      <c r="F316" s="6">
        <v>95.3266830444336</v>
      </c>
      <c r="I316" s="2">
        <v>36.897739410400391</v>
      </c>
      <c r="J316" s="7">
        <v>0.89831560850143433</v>
      </c>
    </row>
    <row r="317">
      <c r="A317" s="2">
        <v>36.471221923828125</v>
      </c>
      <c r="B317" s="6">
        <v>93.891372680664063</v>
      </c>
      <c r="E317" s="2">
        <v>36.951725006103516</v>
      </c>
      <c r="F317" s="6">
        <v>95.4422836303711</v>
      </c>
      <c r="I317" s="2">
        <v>36.951725006103516</v>
      </c>
      <c r="J317" s="7">
        <v>0.89811247587203979</v>
      </c>
    </row>
    <row r="318">
      <c r="A318" s="2">
        <v>36.485916137695313</v>
      </c>
      <c r="B318" s="6">
        <v>94.250335693359375</v>
      </c>
      <c r="E318" s="2">
        <v>37.005710601806641</v>
      </c>
      <c r="F318" s="6">
        <v>95.54949951171875</v>
      </c>
      <c r="I318" s="2">
        <v>37.005710601806641</v>
      </c>
      <c r="J318" s="7">
        <v>0.89636826515197754</v>
      </c>
    </row>
    <row r="319">
      <c r="A319" s="2">
        <v>36.5810432434082</v>
      </c>
      <c r="B319" s="6">
        <v>94.102249145507813</v>
      </c>
      <c r="E319" s="2">
        <v>37.059696197509766</v>
      </c>
      <c r="F319" s="6">
        <v>95.6482162475586</v>
      </c>
      <c r="I319" s="2">
        <v>37.059696197509766</v>
      </c>
      <c r="J319" s="7">
        <v>0.89310574531555176</v>
      </c>
    </row>
    <row r="320">
      <c r="A320" s="2">
        <v>36.595832824707031</v>
      </c>
      <c r="B320" s="6">
        <v>94.727188110351563</v>
      </c>
      <c r="E320" s="2">
        <v>37.113685607910156</v>
      </c>
      <c r="F320" s="6">
        <v>95.738929748535156</v>
      </c>
      <c r="I320" s="2">
        <v>37.113685607910156</v>
      </c>
      <c r="J320" s="7">
        <v>0.88834136724472046</v>
      </c>
    </row>
    <row r="321">
      <c r="A321" s="2">
        <v>36.690544128417969</v>
      </c>
      <c r="B321" s="6">
        <v>94.674232482910156</v>
      </c>
      <c r="E321" s="2">
        <v>37.167671203613281</v>
      </c>
      <c r="F321" s="6">
        <v>95.822135925292969</v>
      </c>
      <c r="I321" s="2">
        <v>37.167671203613281</v>
      </c>
      <c r="J321" s="7">
        <v>0.88208663463592529</v>
      </c>
    </row>
    <row r="322">
      <c r="A322" s="2">
        <v>36.7050895690918</v>
      </c>
      <c r="B322" s="6">
        <v>94.844741821289063</v>
      </c>
      <c r="E322" s="2">
        <v>37.221656799316406</v>
      </c>
      <c r="F322" s="6">
        <v>95.898391723632813</v>
      </c>
      <c r="I322" s="2">
        <v>37.221656799316406</v>
      </c>
      <c r="J322" s="7">
        <v>0.87434655427932739</v>
      </c>
    </row>
    <row r="323">
      <c r="A323" s="2">
        <v>36.799636840820313</v>
      </c>
      <c r="B323" s="6">
        <v>95.1949691772461</v>
      </c>
      <c r="E323" s="2">
        <v>37.275642395019531</v>
      </c>
      <c r="F323" s="6">
        <v>95.968330383300781</v>
      </c>
      <c r="I323" s="2">
        <v>37.275642395019531</v>
      </c>
      <c r="J323" s="7">
        <v>0.86512333154678345</v>
      </c>
    </row>
    <row r="324">
      <c r="A324" s="2">
        <v>36.814167022705078</v>
      </c>
      <c r="B324" s="6">
        <v>95.175704956054688</v>
      </c>
      <c r="E324" s="2">
        <v>37.329631805419922</v>
      </c>
      <c r="F324" s="6">
        <v>96.032798767089844</v>
      </c>
      <c r="I324" s="2">
        <v>37.329631805419922</v>
      </c>
      <c r="J324" s="7">
        <v>0.8544166088104248</v>
      </c>
    </row>
    <row r="325">
      <c r="A325" s="2">
        <v>36.909084320068359</v>
      </c>
      <c r="B325" s="6">
        <v>95.50341796875</v>
      </c>
      <c r="E325" s="2">
        <v>37.383617401123047</v>
      </c>
      <c r="F325" s="6">
        <v>96.0924301147461</v>
      </c>
      <c r="I325" s="2">
        <v>37.383617401123047</v>
      </c>
      <c r="J325" s="7">
        <v>0.84222877025604248</v>
      </c>
    </row>
    <row r="326">
      <c r="A326" s="2">
        <v>36.923793792724609</v>
      </c>
      <c r="B326" s="6">
        <v>95.877647399902344</v>
      </c>
      <c r="E326" s="2">
        <v>37.437602996826172</v>
      </c>
      <c r="F326" s="6">
        <v>96.147651672363281</v>
      </c>
      <c r="I326" s="2">
        <v>37.437602996826172</v>
      </c>
      <c r="J326" s="7">
        <v>0.82856136560440063</v>
      </c>
    </row>
    <row r="327">
      <c r="A327" s="2">
        <v>37.018798828125</v>
      </c>
      <c r="B327" s="6">
        <v>95.720108032226563</v>
      </c>
      <c r="E327" s="2">
        <v>37.491592407226563</v>
      </c>
      <c r="F327" s="6">
        <v>96.1982421875</v>
      </c>
      <c r="I327" s="2">
        <v>37.491592407226563</v>
      </c>
      <c r="J327" s="7">
        <v>0.81341862678527832</v>
      </c>
    </row>
    <row r="328">
      <c r="A328" s="2">
        <v>37.0329704284668</v>
      </c>
      <c r="B328" s="6">
        <v>96.317291259765625</v>
      </c>
      <c r="E328" s="2">
        <v>37.545578002929688</v>
      </c>
      <c r="F328" s="6">
        <v>96.244094848632813</v>
      </c>
      <c r="I328" s="2">
        <v>37.545578002929688</v>
      </c>
      <c r="J328" s="7">
        <v>0.79681193828582764</v>
      </c>
    </row>
    <row r="329">
      <c r="A329" s="2">
        <v>37.1278190612793</v>
      </c>
      <c r="B329" s="6">
        <v>95.99517822265625</v>
      </c>
      <c r="E329" s="2">
        <v>37.599563598632813</v>
      </c>
      <c r="F329" s="6">
        <v>96.285171508789063</v>
      </c>
      <c r="I329" s="2">
        <v>37.599563598632813</v>
      </c>
      <c r="J329" s="7">
        <v>0.77875584363937378</v>
      </c>
    </row>
    <row r="330">
      <c r="A330" s="2">
        <v>37.142772674560547</v>
      </c>
      <c r="B330" s="6">
        <v>96.280921936035156</v>
      </c>
      <c r="E330" s="2">
        <v>37.653549194335938</v>
      </c>
      <c r="F330" s="6">
        <v>96.321968078613281</v>
      </c>
      <c r="I330" s="2">
        <v>37.653549194335938</v>
      </c>
      <c r="J330" s="7">
        <v>0.75927400588989258</v>
      </c>
    </row>
    <row r="331">
      <c r="A331" s="2">
        <v>37.2390251159668</v>
      </c>
      <c r="B331" s="6">
        <v>95.972946166992188</v>
      </c>
      <c r="E331" s="2">
        <v>37.707538604736328</v>
      </c>
      <c r="F331" s="6">
        <v>96.355430603027344</v>
      </c>
      <c r="I331" s="2">
        <v>37.707538604736328</v>
      </c>
      <c r="J331" s="7">
        <v>0.73839825391769409</v>
      </c>
    </row>
    <row r="332">
      <c r="A332" s="2">
        <v>37.254386901855469</v>
      </c>
      <c r="B332" s="6">
        <v>96.321182250976563</v>
      </c>
      <c r="E332" s="2">
        <v>37.761524200439453</v>
      </c>
      <c r="F332" s="6">
        <v>96.3864974975586</v>
      </c>
      <c r="I332" s="2">
        <v>37.761524200439453</v>
      </c>
      <c r="J332" s="7">
        <v>0.71617668867111206</v>
      </c>
    </row>
    <row r="333">
      <c r="A333" s="2">
        <v>37.346549987792969</v>
      </c>
      <c r="B333" s="6">
        <v>96.23724365234375</v>
      </c>
      <c r="E333" s="2">
        <v>37.815509796142578</v>
      </c>
      <c r="F333" s="6">
        <v>96.415718078613281</v>
      </c>
      <c r="I333" s="2">
        <v>37.815509796142578</v>
      </c>
      <c r="J333" s="7">
        <v>0.69266647100448608</v>
      </c>
    </row>
    <row r="334">
      <c r="A334" s="2">
        <v>37.361320495605469</v>
      </c>
      <c r="B334" s="6">
        <v>96.3395767211914</v>
      </c>
      <c r="E334" s="2">
        <v>37.8694953918457</v>
      </c>
      <c r="F334" s="6">
        <v>96.443168640136719</v>
      </c>
      <c r="I334" s="2">
        <v>37.8694953918457</v>
      </c>
      <c r="J334" s="7">
        <v>0.66794151067733765</v>
      </c>
    </row>
    <row r="335">
      <c r="A335" s="2">
        <v>37.455959320068359</v>
      </c>
      <c r="B335" s="6">
        <v>96.0210189819336</v>
      </c>
      <c r="E335" s="2">
        <v>37.923484802246094</v>
      </c>
      <c r="F335" s="6">
        <v>96.468376159667969</v>
      </c>
      <c r="I335" s="2">
        <v>37.923484802246094</v>
      </c>
      <c r="J335" s="7">
        <v>0.64208972454071045</v>
      </c>
    </row>
    <row r="336">
      <c r="A336" s="2">
        <v>37.470653533935547</v>
      </c>
      <c r="B336" s="6">
        <v>95.960830688476563</v>
      </c>
      <c r="E336" s="2">
        <v>37.977470397949219</v>
      </c>
      <c r="F336" s="6">
        <v>96.490966796875</v>
      </c>
      <c r="I336" s="2">
        <v>37.977470397949219</v>
      </c>
      <c r="J336" s="7">
        <v>0.61521875858306885</v>
      </c>
    </row>
    <row r="337">
      <c r="A337" s="2">
        <v>37.565322875976563</v>
      </c>
      <c r="B337" s="6">
        <v>95.885734558105469</v>
      </c>
      <c r="E337" s="2">
        <v>38.031455993652344</v>
      </c>
      <c r="F337" s="6">
        <v>96.510505676269531</v>
      </c>
      <c r="I337" s="2">
        <v>38.031455993652344</v>
      </c>
      <c r="J337" s="7">
        <v>0.58744204044342041</v>
      </c>
    </row>
    <row r="338">
      <c r="A338" s="2">
        <v>37.579792022705078</v>
      </c>
      <c r="B338" s="6">
        <v>95.986991882324219</v>
      </c>
      <c r="E338" s="2">
        <v>38.085441589355469</v>
      </c>
      <c r="F338" s="6">
        <v>96.52679443359375</v>
      </c>
      <c r="I338" s="2">
        <v>38.085441589355469</v>
      </c>
      <c r="J338" s="7">
        <v>0.55888432264328</v>
      </c>
    </row>
    <row r="339">
      <c r="A339" s="2">
        <v>37.675998687744141</v>
      </c>
      <c r="B339" s="6">
        <v>95.930435180664063</v>
      </c>
      <c r="E339" s="2">
        <v>38.139430999755859</v>
      </c>
      <c r="F339" s="6">
        <v>96.539360046386719</v>
      </c>
      <c r="I339" s="2">
        <v>38.139430999755859</v>
      </c>
      <c r="J339" s="7">
        <v>0.52967643737792969</v>
      </c>
    </row>
    <row r="340">
      <c r="A340" s="2">
        <v>37.693191528320313</v>
      </c>
      <c r="B340" s="6">
        <v>96.1795654296875</v>
      </c>
      <c r="E340" s="2">
        <v>38.193416595458984</v>
      </c>
      <c r="F340" s="6">
        <v>96.547691345214844</v>
      </c>
      <c r="I340" s="2">
        <v>38.193416595458984</v>
      </c>
      <c r="J340" s="7">
        <v>0.49996358156204224</v>
      </c>
    </row>
    <row r="341">
      <c r="A341" s="2">
        <v>37.785503387451172</v>
      </c>
      <c r="B341" s="6">
        <v>96.314903259277344</v>
      </c>
      <c r="E341" s="2">
        <v>38.247402191162109</v>
      </c>
      <c r="F341" s="6">
        <v>96.5513916015625</v>
      </c>
      <c r="I341" s="2">
        <v>38.247402191162109</v>
      </c>
      <c r="J341" s="7">
        <v>0.46989256143569946</v>
      </c>
    </row>
    <row r="342">
      <c r="A342" s="2">
        <v>37.800605773925781</v>
      </c>
      <c r="B342" s="6">
        <v>96.7854995727539</v>
      </c>
      <c r="E342" s="2">
        <v>38.3013916015625</v>
      </c>
      <c r="F342" s="6">
        <v>96.550201416015625</v>
      </c>
      <c r="I342" s="2">
        <v>38.3013916015625</v>
      </c>
      <c r="J342" s="7">
        <v>0.4396170973777771</v>
      </c>
    </row>
    <row r="343">
      <c r="A343" s="2">
        <v>37.895477294921875</v>
      </c>
      <c r="B343" s="6">
        <v>96.558151245117188</v>
      </c>
      <c r="E343" s="2">
        <v>38.355377197265625</v>
      </c>
      <c r="F343" s="6">
        <v>96.544258117675781</v>
      </c>
      <c r="I343" s="2">
        <v>38.355377197265625</v>
      </c>
      <c r="J343" s="7">
        <v>0.40930238366127014</v>
      </c>
    </row>
    <row r="344">
      <c r="A344" s="2">
        <v>37.910030364990234</v>
      </c>
      <c r="B344" s="6">
        <v>96.664840698242188</v>
      </c>
      <c r="E344" s="2">
        <v>38.40936279296875</v>
      </c>
      <c r="F344" s="6">
        <v>96.5344009399414</v>
      </c>
      <c r="I344" s="2">
        <v>38.40936279296875</v>
      </c>
      <c r="J344" s="7">
        <v>0.37910977005958557</v>
      </c>
    </row>
    <row r="345">
      <c r="A345" s="2">
        <v>38.003677368164063</v>
      </c>
      <c r="B345" s="6">
        <v>96.767295837402344</v>
      </c>
      <c r="E345" s="2">
        <v>38.463348388671875</v>
      </c>
      <c r="F345" s="6">
        <v>96.521682739257813</v>
      </c>
      <c r="I345" s="2">
        <v>38.463348388671875</v>
      </c>
      <c r="J345" s="7">
        <v>0.34920158982276917</v>
      </c>
    </row>
    <row r="346">
      <c r="A346" s="2">
        <v>38.018695831298828</v>
      </c>
      <c r="B346" s="6">
        <v>96.824043273925781</v>
      </c>
      <c r="E346" s="2">
        <v>38.517337799072266</v>
      </c>
      <c r="F346" s="6">
        <v>96.507369995117188</v>
      </c>
      <c r="I346" s="2">
        <v>38.517337799072266</v>
      </c>
      <c r="J346" s="7">
        <v>0.31973439455032349</v>
      </c>
    </row>
    <row r="347">
      <c r="A347" s="2">
        <v>38.112979888916016</v>
      </c>
      <c r="B347" s="6">
        <v>96.818550109863281</v>
      </c>
      <c r="E347" s="2">
        <v>38.571323394775391</v>
      </c>
      <c r="F347" s="6">
        <v>96.492568969726563</v>
      </c>
      <c r="I347" s="2">
        <v>38.571323394775391</v>
      </c>
      <c r="J347" s="7">
        <v>0.29086494445800781</v>
      </c>
    </row>
    <row r="348">
      <c r="A348" s="2">
        <v>38.127933502197266</v>
      </c>
      <c r="B348" s="6">
        <v>96.828231811523438</v>
      </c>
      <c r="E348" s="2">
        <v>38.625308990478516</v>
      </c>
      <c r="F348" s="6">
        <v>96.47796630859375</v>
      </c>
      <c r="I348" s="2">
        <v>38.625308990478516</v>
      </c>
      <c r="J348" s="7">
        <v>0.26273593306541443</v>
      </c>
    </row>
    <row r="349">
      <c r="A349" s="2">
        <v>38.222328186035156</v>
      </c>
      <c r="B349" s="6">
        <v>96.522796630859375</v>
      </c>
      <c r="E349" s="2">
        <v>38.679294586181641</v>
      </c>
      <c r="F349" s="6">
        <v>96.463821411132813</v>
      </c>
      <c r="I349" s="2">
        <v>38.679294586181641</v>
      </c>
      <c r="J349" s="7">
        <v>0.23548299074172974</v>
      </c>
    </row>
    <row r="350">
      <c r="A350" s="2">
        <v>38.237491607666016</v>
      </c>
      <c r="B350" s="6">
        <v>96.735664367675781</v>
      </c>
      <c r="E350" s="2">
        <v>38.733283996582031</v>
      </c>
      <c r="F350" s="6">
        <v>96.4505615234375</v>
      </c>
      <c r="I350" s="2">
        <v>38.733283996582031</v>
      </c>
      <c r="J350" s="7">
        <v>0.2092292457818985</v>
      </c>
    </row>
    <row r="351">
      <c r="A351" s="2">
        <v>38.332149505615234</v>
      </c>
      <c r="B351" s="6">
        <v>96.338058471679688</v>
      </c>
      <c r="E351" s="2">
        <v>38.787269592285156</v>
      </c>
      <c r="F351" s="6">
        <v>96.438713073730469</v>
      </c>
      <c r="I351" s="2">
        <v>38.787269592285156</v>
      </c>
      <c r="J351" s="7">
        <v>0.18409091234207153</v>
      </c>
    </row>
    <row r="352">
      <c r="A352" s="2">
        <v>38.346755981445313</v>
      </c>
      <c r="B352" s="6">
        <v>96.649986267089844</v>
      </c>
      <c r="E352" s="2">
        <v>38.841255187988281</v>
      </c>
      <c r="F352" s="6">
        <v>96.428634643554688</v>
      </c>
      <c r="I352" s="2">
        <v>38.841255187988281</v>
      </c>
      <c r="J352" s="7">
        <v>0.16016466915607452</v>
      </c>
    </row>
    <row r="353">
      <c r="A353" s="2">
        <v>38.4409065246582</v>
      </c>
      <c r="B353" s="6">
        <v>96.646026611328125</v>
      </c>
      <c r="E353" s="2">
        <v>38.895240783691406</v>
      </c>
      <c r="F353" s="6">
        <v>96.420181274414063</v>
      </c>
      <c r="I353" s="2">
        <v>38.895240783691406</v>
      </c>
      <c r="J353" s="7">
        <v>0.13753385841846466</v>
      </c>
    </row>
    <row r="354">
      <c r="A354" s="2">
        <v>38.455863952636719</v>
      </c>
      <c r="B354" s="6">
        <v>96.510124206542969</v>
      </c>
      <c r="E354" s="2">
        <v>38.9492301940918</v>
      </c>
      <c r="F354" s="6">
        <v>96.412918090820313</v>
      </c>
      <c r="I354" s="2">
        <v>38.9492301940918</v>
      </c>
      <c r="J354" s="7">
        <v>0.11626511067152023</v>
      </c>
    </row>
    <row r="355">
      <c r="A355" s="2">
        <v>38.550746917724609</v>
      </c>
      <c r="B355" s="6">
        <v>96.393753051757813</v>
      </c>
      <c r="E355" s="2">
        <v>39.003215789794922</v>
      </c>
      <c r="F355" s="6">
        <v>96.406425476074219</v>
      </c>
      <c r="I355" s="2">
        <v>39.003215789794922</v>
      </c>
      <c r="J355" s="7">
        <v>0.096414610743522644</v>
      </c>
    </row>
    <row r="356">
      <c r="A356" s="2">
        <v>38.565769195556641</v>
      </c>
      <c r="B356" s="6">
        <v>96.179473876953125</v>
      </c>
      <c r="E356" s="2">
        <v>39.057201385498047</v>
      </c>
      <c r="F356" s="6">
        <v>96.400360107421875</v>
      </c>
      <c r="I356" s="2">
        <v>39.057201385498047</v>
      </c>
      <c r="J356" s="7">
        <v>0.078019618988037109</v>
      </c>
    </row>
    <row r="357">
      <c r="A357" s="2">
        <v>38.6600341796875</v>
      </c>
      <c r="B357" s="6">
        <v>96.243888854980469</v>
      </c>
      <c r="E357" s="2">
        <v>39.111190795898438</v>
      </c>
      <c r="F357" s="6">
        <v>96.394760131835938</v>
      </c>
      <c r="I357" s="2">
        <v>39.111190795898438</v>
      </c>
      <c r="J357" s="7">
        <v>0.061103321611881256</v>
      </c>
    </row>
    <row r="358">
      <c r="A358" s="2">
        <v>38.675277709960938</v>
      </c>
      <c r="B358" s="6">
        <v>96.329330444335938</v>
      </c>
      <c r="E358" s="2">
        <v>39.165176391601563</v>
      </c>
      <c r="F358" s="6">
        <v>96.389846801757813</v>
      </c>
      <c r="I358" s="2">
        <v>39.165176391601563</v>
      </c>
      <c r="J358" s="7">
        <v>0.045677568763494492</v>
      </c>
    </row>
    <row r="359">
      <c r="A359" s="2">
        <v>38.769676208496094</v>
      </c>
      <c r="B359" s="6">
        <v>96.117919921875</v>
      </c>
      <c r="E359" s="2">
        <v>39.219161987304688</v>
      </c>
      <c r="F359" s="6">
        <v>96.3854751586914</v>
      </c>
      <c r="I359" s="2">
        <v>39.219161987304688</v>
      </c>
      <c r="J359" s="7">
        <v>0.03173556923866272</v>
      </c>
    </row>
    <row r="360">
      <c r="A360" s="2">
        <v>38.784839630126953</v>
      </c>
      <c r="B360" s="6">
        <v>96.504348754882813</v>
      </c>
      <c r="E360" s="2">
        <v>39.273147583007813</v>
      </c>
      <c r="F360" s="6">
        <v>96.3812026977539</v>
      </c>
      <c r="I360" s="2">
        <v>39.273147583007813</v>
      </c>
      <c r="J360" s="7">
        <v>0.019257482141256332</v>
      </c>
    </row>
    <row r="361">
      <c r="A361" s="2">
        <v>38.878326416015625</v>
      </c>
      <c r="B361" s="6">
        <v>96.497100830078125</v>
      </c>
      <c r="E361" s="2">
        <v>39.3271369934082</v>
      </c>
      <c r="F361" s="6">
        <v>96.376472473144531</v>
      </c>
      <c r="I361" s="2">
        <v>39.3271369934082</v>
      </c>
      <c r="J361" s="7">
        <v>0.0082092573866248131</v>
      </c>
    </row>
    <row r="362">
      <c r="A362" s="2">
        <v>38.893138885498047</v>
      </c>
      <c r="B362" s="6">
        <v>96.569816589355469</v>
      </c>
      <c r="E362" s="2">
        <v>39.381122589111328</v>
      </c>
      <c r="F362" s="6">
        <v>96.370841979980469</v>
      </c>
      <c r="I362" s="2">
        <v>39.381122589111328</v>
      </c>
      <c r="J362" s="7">
        <v>-0.0014529720647260547</v>
      </c>
    </row>
    <row r="363">
      <c r="A363" s="2">
        <v>38.988555908203125</v>
      </c>
      <c r="B363" s="6">
        <v>96.648452758789063</v>
      </c>
      <c r="E363" s="2">
        <v>39.435108184814453</v>
      </c>
      <c r="F363" s="6">
        <v>96.364395141601563</v>
      </c>
      <c r="I363" s="2">
        <v>39.435108184814453</v>
      </c>
      <c r="J363" s="7">
        <v>-0.00978585984557867</v>
      </c>
    </row>
    <row r="364">
      <c r="A364" s="2">
        <v>39.003154754638672</v>
      </c>
      <c r="B364" s="6">
        <v>96.374320983886719</v>
      </c>
      <c r="E364" s="2">
        <v>39.489093780517578</v>
      </c>
      <c r="F364" s="6">
        <v>96.357505798339844</v>
      </c>
      <c r="I364" s="2">
        <v>39.489093780517578</v>
      </c>
      <c r="J364" s="7">
        <v>-0.016853483393788338</v>
      </c>
    </row>
    <row r="365">
      <c r="A365" s="2">
        <v>39.0985107421875</v>
      </c>
      <c r="B365" s="6">
        <v>96.309158325195313</v>
      </c>
      <c r="E365" s="2">
        <v>39.543083190917969</v>
      </c>
      <c r="F365" s="6">
        <v>96.350860595703125</v>
      </c>
      <c r="I365" s="2">
        <v>39.543083190917969</v>
      </c>
      <c r="J365" s="7">
        <v>-0.02272656187415123</v>
      </c>
    </row>
    <row r="366">
      <c r="A366" s="2">
        <v>39.114234924316406</v>
      </c>
      <c r="B366" s="6">
        <v>96.634902954101563</v>
      </c>
      <c r="E366" s="2">
        <v>39.597068786621094</v>
      </c>
      <c r="F366" s="6">
        <v>96.345375061035156</v>
      </c>
      <c r="I366" s="2">
        <v>39.597068786621094</v>
      </c>
      <c r="J366" s="7">
        <v>-0.027479853481054306</v>
      </c>
    </row>
    <row r="367">
      <c r="A367" s="2">
        <v>39.206279754638672</v>
      </c>
      <c r="B367" s="6">
        <v>96.138580322265625</v>
      </c>
      <c r="E367" s="2">
        <v>39.651054382324219</v>
      </c>
      <c r="F367" s="6">
        <v>96.34130859375</v>
      </c>
      <c r="I367" s="2">
        <v>39.651054382324219</v>
      </c>
      <c r="J367" s="7">
        <v>-0.031194288283586502</v>
      </c>
    </row>
    <row r="368">
      <c r="A368" s="2">
        <v>39.220756530761719</v>
      </c>
      <c r="B368" s="6">
        <v>96.507850646972656</v>
      </c>
      <c r="E368" s="2">
        <v>39.705039978027344</v>
      </c>
      <c r="F368" s="6">
        <v>96.3385009765625</v>
      </c>
      <c r="I368" s="2">
        <v>39.705039978027344</v>
      </c>
      <c r="J368" s="7">
        <v>-0.033955477178096771</v>
      </c>
    </row>
    <row r="369">
      <c r="A369" s="2">
        <v>39.316020965576172</v>
      </c>
      <c r="B369" s="6">
        <v>96.413970947265625</v>
      </c>
      <c r="E369" s="2">
        <v>39.759029388427734</v>
      </c>
      <c r="F369" s="6">
        <v>96.336380004882813</v>
      </c>
      <c r="I369" s="2">
        <v>39.759029388427734</v>
      </c>
      <c r="J369" s="7">
        <v>-0.035853471606969833</v>
      </c>
    </row>
    <row r="370">
      <c r="A370" s="2">
        <v>39.330883026123047</v>
      </c>
      <c r="B370" s="6">
        <v>96.317169189453125</v>
      </c>
      <c r="E370" s="2">
        <v>39.813014984130859</v>
      </c>
      <c r="F370" s="6">
        <v>96.3344955444336</v>
      </c>
      <c r="I370" s="2">
        <v>39.813014984130859</v>
      </c>
      <c r="J370" s="7">
        <v>-0.036980219185352325</v>
      </c>
    </row>
    <row r="371">
      <c r="A371" s="2">
        <v>39.427352905273438</v>
      </c>
      <c r="B371" s="6">
        <v>96.3296127319336</v>
      </c>
      <c r="E371" s="2">
        <v>39.867000579833984</v>
      </c>
      <c r="F371" s="6">
        <v>96.332878112792969</v>
      </c>
      <c r="I371" s="2">
        <v>39.867000579833984</v>
      </c>
      <c r="J371" s="7">
        <v>-0.037427756935358047</v>
      </c>
    </row>
    <row r="372">
      <c r="A372" s="2">
        <v>39.442741394042969</v>
      </c>
      <c r="B372" s="6">
        <v>96.3041763305664</v>
      </c>
      <c r="E372" s="2">
        <v>39.920989990234375</v>
      </c>
      <c r="F372" s="6">
        <v>96.331619262695313</v>
      </c>
      <c r="I372" s="2">
        <v>39.920989990234375</v>
      </c>
      <c r="J372" s="7">
        <v>-0.037284839898347855</v>
      </c>
    </row>
    <row r="373">
      <c r="A373" s="2">
        <v>39.537055969238281</v>
      </c>
      <c r="B373" s="6">
        <v>96.451889038085938</v>
      </c>
      <c r="E373" s="2">
        <v>39.9749755859375</v>
      </c>
      <c r="F373" s="6">
        <v>96.330375671386719</v>
      </c>
      <c r="I373" s="2">
        <v>39.9749755859375</v>
      </c>
      <c r="J373" s="7">
        <v>-0.036634914577007294</v>
      </c>
    </row>
    <row r="374">
      <c r="A374" s="2">
        <v>39.552391052246094</v>
      </c>
      <c r="B374" s="6">
        <v>96.264884948730469</v>
      </c>
      <c r="E374" s="2">
        <v>40.028961181640625</v>
      </c>
      <c r="F374" s="6">
        <v>96.328826904296875</v>
      </c>
      <c r="I374" s="2">
        <v>40.028961181640625</v>
      </c>
      <c r="J374" s="7">
        <v>-0.035554926842451096</v>
      </c>
    </row>
    <row r="375">
      <c r="A375" s="2">
        <v>39.644565582275391</v>
      </c>
      <c r="B375" s="6">
        <v>96.04534912109375</v>
      </c>
      <c r="E375" s="2">
        <v>40.08294677734375</v>
      </c>
      <c r="F375" s="6">
        <v>96.326309204101563</v>
      </c>
      <c r="I375" s="2">
        <v>40.08294677734375</v>
      </c>
      <c r="J375" s="7">
        <v>-0.034114692360162735</v>
      </c>
    </row>
    <row r="376">
      <c r="A376" s="2">
        <v>39.6589469909668</v>
      </c>
      <c r="B376" s="6">
        <v>96.337478637695313</v>
      </c>
      <c r="E376" s="2">
        <v>40.136936187744141</v>
      </c>
      <c r="F376" s="6">
        <v>96.322052001953125</v>
      </c>
      <c r="I376" s="2">
        <v>40.136936187744141</v>
      </c>
      <c r="J376" s="7">
        <v>-0.032377466559410095</v>
      </c>
    </row>
    <row r="377">
      <c r="A377" s="2">
        <v>39.757209777832031</v>
      </c>
      <c r="B377" s="6">
        <v>96.102279663085938</v>
      </c>
      <c r="E377" s="2">
        <v>40.190921783447266</v>
      </c>
      <c r="F377" s="6">
        <v>96.3157730102539</v>
      </c>
      <c r="I377" s="2">
        <v>40.190921783447266</v>
      </c>
      <c r="J377" s="7">
        <v>-0.03040100634098053</v>
      </c>
    </row>
    <row r="378">
      <c r="A378" s="2">
        <v>39.771881103515625</v>
      </c>
      <c r="B378" s="6">
        <v>96.506278991699219</v>
      </c>
      <c r="E378" s="2">
        <v>40.244907379150391</v>
      </c>
      <c r="F378" s="6">
        <v>96.3074951171875</v>
      </c>
      <c r="I378" s="2">
        <v>40.244907379150391</v>
      </c>
      <c r="J378" s="7">
        <v>-0.028237171471118927</v>
      </c>
    </row>
    <row r="379">
      <c r="A379" s="2">
        <v>39.8648567199707</v>
      </c>
      <c r="B379" s="6">
        <v>96.430351257324219</v>
      </c>
      <c r="E379" s="2">
        <v>40.298892974853516</v>
      </c>
      <c r="F379" s="6">
        <v>96.29766845703125</v>
      </c>
      <c r="I379" s="2">
        <v>40.298892974853516</v>
      </c>
      <c r="J379" s="7">
        <v>-0.025932898744940758</v>
      </c>
    </row>
    <row r="380">
      <c r="A380" s="2">
        <v>39.879932403564453</v>
      </c>
      <c r="B380" s="6">
        <v>96.5812759399414</v>
      </c>
      <c r="E380" s="2">
        <v>40.352882385253906</v>
      </c>
      <c r="F380" s="6">
        <v>96.2869644165039</v>
      </c>
      <c r="I380" s="2">
        <v>40.352882385253906</v>
      </c>
      <c r="J380" s="7">
        <v>-0.023531023412942886</v>
      </c>
    </row>
    <row r="381">
      <c r="A381" s="2">
        <v>39.97320556640625</v>
      </c>
      <c r="B381" s="6">
        <v>96.426551818847656</v>
      </c>
      <c r="E381" s="2">
        <v>40.406867980957031</v>
      </c>
      <c r="F381" s="6">
        <v>96.276229858398438</v>
      </c>
      <c r="I381" s="2">
        <v>40.406867980957031</v>
      </c>
      <c r="J381" s="7">
        <v>-0.021072197705507278</v>
      </c>
    </row>
    <row r="382">
      <c r="A382" s="2">
        <v>39.987945556640625</v>
      </c>
      <c r="B382" s="6">
        <v>96.360664367675781</v>
      </c>
      <c r="E382" s="2">
        <v>40.460853576660156</v>
      </c>
      <c r="F382" s="6">
        <v>96.266845703125</v>
      </c>
      <c r="I382" s="2">
        <v>40.460853576660156</v>
      </c>
      <c r="J382" s="7">
        <v>-0.018595347180962563</v>
      </c>
    </row>
    <row r="383">
      <c r="A383" s="2">
        <v>40.0880241394043</v>
      </c>
      <c r="B383" s="6">
        <v>96.202705383300781</v>
      </c>
      <c r="E383" s="2">
        <v>40.514839172363281</v>
      </c>
      <c r="F383" s="6">
        <v>96.25982666015625</v>
      </c>
      <c r="I383" s="2">
        <v>40.514839172363281</v>
      </c>
      <c r="J383" s="7">
        <v>-0.016139131039381027</v>
      </c>
    </row>
    <row r="384">
      <c r="A384" s="2">
        <v>40.10406494140625</v>
      </c>
      <c r="B384" s="6">
        <v>96.3453598022461</v>
      </c>
      <c r="E384" s="2">
        <v>40.568828582763672</v>
      </c>
      <c r="F384" s="6">
        <v>96.255607604980469</v>
      </c>
      <c r="I384" s="2">
        <v>40.568828582763672</v>
      </c>
      <c r="J384" s="7">
        <v>-0.013741862960159779</v>
      </c>
    </row>
    <row r="385">
      <c r="A385" s="2">
        <v>40.195728302001953</v>
      </c>
      <c r="B385" s="6">
        <v>96.270721435546875</v>
      </c>
      <c r="E385" s="2">
        <v>40.6228141784668</v>
      </c>
      <c r="F385" s="6">
        <v>96.253654479980469</v>
      </c>
      <c r="I385" s="2">
        <v>40.6228141784668</v>
      </c>
      <c r="J385" s="7">
        <v>-0.011441417969763279</v>
      </c>
    </row>
    <row r="386">
      <c r="A386" s="2">
        <v>40.210346221923828</v>
      </c>
      <c r="B386" s="6">
        <v>96.322509765625</v>
      </c>
      <c r="E386" s="2">
        <v>40.676799774169922</v>
      </c>
      <c r="F386" s="6">
        <v>96.252738952636719</v>
      </c>
      <c r="I386" s="2">
        <v>40.676799774169922</v>
      </c>
      <c r="J386" s="7">
        <v>-0.00927355233579874</v>
      </c>
    </row>
    <row r="387">
      <c r="A387" s="2">
        <v>40.305446624755859</v>
      </c>
      <c r="B387" s="6">
        <v>96.602577209472656</v>
      </c>
      <c r="E387" s="2">
        <v>40.730789184570313</v>
      </c>
      <c r="F387" s="6">
        <v>96.2521743774414</v>
      </c>
      <c r="I387" s="2">
        <v>40.730789184570313</v>
      </c>
      <c r="J387" s="7">
        <v>-0.0072716064751148224</v>
      </c>
    </row>
    <row r="388">
      <c r="A388" s="2">
        <v>40.320137023925781</v>
      </c>
      <c r="B388" s="6">
        <v>96.376846313476563</v>
      </c>
      <c r="E388" s="2">
        <v>40.784774780273438</v>
      </c>
      <c r="F388" s="6">
        <v>96.25189208984375</v>
      </c>
      <c r="I388" s="2">
        <v>40.784774780273438</v>
      </c>
      <c r="J388" s="7">
        <v>-0.0054663163609802723</v>
      </c>
    </row>
    <row r="389">
      <c r="A389" s="2">
        <v>40.416301727294922</v>
      </c>
      <c r="B389" s="6">
        <v>96.32769775390625</v>
      </c>
      <c r="E389" s="2">
        <v>40.838760375976563</v>
      </c>
      <c r="F389" s="6">
        <v>96.2523193359375</v>
      </c>
      <c r="I389" s="2">
        <v>40.838760375976563</v>
      </c>
      <c r="J389" s="7">
        <v>-0.003884271252900362</v>
      </c>
    </row>
    <row r="390">
      <c r="A390" s="2">
        <v>40.431293487548828</v>
      </c>
      <c r="B390" s="6">
        <v>96.081047058105469</v>
      </c>
      <c r="E390" s="2">
        <v>40.892745971679688</v>
      </c>
      <c r="F390" s="6">
        <v>96.254188537597656</v>
      </c>
      <c r="I390" s="2">
        <v>40.892745971679688</v>
      </c>
      <c r="J390" s="7">
        <v>-0.0025478880852460861</v>
      </c>
    </row>
    <row r="391">
      <c r="A391" s="2">
        <v>40.523754119873047</v>
      </c>
      <c r="B391" s="6">
        <v>96.234466552734375</v>
      </c>
      <c r="E391" s="2">
        <v>40.946735382080078</v>
      </c>
      <c r="F391" s="6">
        <v>96.258285522460938</v>
      </c>
      <c r="I391" s="2">
        <v>40.946735382080078</v>
      </c>
      <c r="J391" s="7">
        <v>-0.0014747726963832974</v>
      </c>
    </row>
    <row r="392">
      <c r="A392" s="2">
        <v>40.538555145263672</v>
      </c>
      <c r="B392" s="6">
        <v>96.200271606445313</v>
      </c>
      <c r="E392" s="2">
        <v>41.0007209777832</v>
      </c>
      <c r="F392" s="6">
        <v>96.26513671875</v>
      </c>
      <c r="I392" s="2">
        <v>41.0007209777832</v>
      </c>
      <c r="J392" s="7">
        <v>-0.00067747308639809489</v>
      </c>
    </row>
    <row r="393">
      <c r="A393" s="2">
        <v>40.634414672851563</v>
      </c>
      <c r="B393" s="6">
        <v>96.312614440917969</v>
      </c>
      <c r="E393" s="2">
        <v>41.054706573486328</v>
      </c>
      <c r="F393" s="6">
        <v>96.274581909179688</v>
      </c>
      <c r="I393" s="2">
        <v>41.054706573486328</v>
      </c>
      <c r="J393" s="7">
        <v>-0.00016295934619847685</v>
      </c>
    </row>
    <row r="394">
      <c r="A394" s="2">
        <v>40.649105072021484</v>
      </c>
      <c r="B394" s="6">
        <v>96.062484741210938</v>
      </c>
      <c r="E394" s="2">
        <v>41.108692169189453</v>
      </c>
      <c r="F394" s="6">
        <v>96.285850524902344</v>
      </c>
      <c r="I394" s="2">
        <v>41.108692169189453</v>
      </c>
      <c r="J394" s="7">
        <v>6.6693726694211364E-05</v>
      </c>
    </row>
    <row r="395">
      <c r="A395" s="2">
        <v>40.744846343994141</v>
      </c>
      <c r="B395" s="6">
        <v>96.245597839355469</v>
      </c>
      <c r="E395" s="2">
        <v>41.162681579589844</v>
      </c>
      <c r="F395" s="6">
        <v>96.297958374023438</v>
      </c>
      <c r="I395" s="2">
        <v>41.162681579589844</v>
      </c>
      <c r="J395" s="7">
        <v>1.3896743439545389E-05</v>
      </c>
    </row>
    <row r="396">
      <c r="A396" s="2">
        <v>40.759479522705078</v>
      </c>
      <c r="B396" s="6">
        <v>96.13616943359375</v>
      </c>
      <c r="E396" s="2">
        <v>41.216667175292969</v>
      </c>
      <c r="F396" s="6">
        <v>96.310089111328125</v>
      </c>
      <c r="I396" s="2">
        <v>41.216667175292969</v>
      </c>
      <c r="J396" s="7">
        <v>-0.0003156969032716006</v>
      </c>
    </row>
    <row r="397">
      <c r="A397" s="2">
        <v>40.854343414306641</v>
      </c>
      <c r="B397" s="6">
        <v>95.86517333984375</v>
      </c>
      <c r="E397" s="2">
        <v>41.270652770996094</v>
      </c>
      <c r="F397" s="6">
        <v>96.3215103149414</v>
      </c>
      <c r="I397" s="2">
        <v>41.270652770996094</v>
      </c>
      <c r="J397" s="7">
        <v>-0.00091458368115127087</v>
      </c>
    </row>
    <row r="398">
      <c r="A398" s="2">
        <v>40.869277954101563</v>
      </c>
      <c r="B398" s="6">
        <v>96.215171813964844</v>
      </c>
      <c r="E398" s="2">
        <v>41.324642181396484</v>
      </c>
      <c r="F398" s="6">
        <v>96.331802368164063</v>
      </c>
      <c r="I398" s="2">
        <v>41.324642181396484</v>
      </c>
      <c r="J398" s="7">
        <v>-0.0017745046643540263</v>
      </c>
    </row>
    <row r="399">
      <c r="A399" s="2">
        <v>40.963470458984375</v>
      </c>
      <c r="B399" s="6">
        <v>96.043891906738281</v>
      </c>
      <c r="E399" s="2">
        <v>41.378627777099609</v>
      </c>
      <c r="F399" s="6">
        <v>96.340644836425781</v>
      </c>
      <c r="I399" s="2">
        <v>41.378627777099609</v>
      </c>
      <c r="J399" s="7">
        <v>-0.0028866217471659184</v>
      </c>
    </row>
    <row r="400">
      <c r="A400" s="2">
        <v>40.979133605957031</v>
      </c>
      <c r="B400" s="6">
        <v>96.2994613647461</v>
      </c>
      <c r="E400" s="2">
        <v>41.432613372802734</v>
      </c>
      <c r="F400" s="6">
        <v>96.348014831542969</v>
      </c>
      <c r="I400" s="2">
        <v>41.432613372802734</v>
      </c>
      <c r="J400" s="7">
        <v>-0.0042425496503710747</v>
      </c>
    </row>
    <row r="401">
      <c r="A401" s="2">
        <v>41.0745849609375</v>
      </c>
      <c r="B401" s="6">
        <v>96.438430786132813</v>
      </c>
      <c r="E401" s="2">
        <v>41.486598968505859</v>
      </c>
      <c r="F401" s="6">
        <v>96.354072570800781</v>
      </c>
      <c r="I401" s="2">
        <v>41.486598968505859</v>
      </c>
      <c r="J401" s="7">
        <v>-0.0058352155610919</v>
      </c>
    </row>
    <row r="402">
      <c r="A402" s="2">
        <v>41.089412689208984</v>
      </c>
      <c r="B402" s="6">
        <v>96.214248657226563</v>
      </c>
      <c r="E402" s="2">
        <v>41.54058837890625</v>
      </c>
      <c r="F402" s="6">
        <v>96.3592529296875</v>
      </c>
      <c r="I402" s="2">
        <v>41.54058837890625</v>
      </c>
      <c r="J402" s="7">
        <v>-0.0076598296873271465</v>
      </c>
    </row>
    <row r="403">
      <c r="A403" s="2">
        <v>41.180423736572266</v>
      </c>
      <c r="B403" s="6">
        <v>96.854690551757813</v>
      </c>
      <c r="E403" s="2">
        <v>41.594573974609375</v>
      </c>
      <c r="F403" s="6">
        <v>96.3641357421875</v>
      </c>
      <c r="I403" s="2">
        <v>41.594573974609375</v>
      </c>
      <c r="J403" s="7">
        <v>-0.0097132902592420578</v>
      </c>
    </row>
    <row r="404">
      <c r="A404" s="2">
        <v>41.197486877441406</v>
      </c>
      <c r="B404" s="6">
        <v>96.3304672241211</v>
      </c>
      <c r="E404" s="2">
        <v>41.6485595703125</v>
      </c>
      <c r="F404" s="6">
        <v>96.3695297241211</v>
      </c>
      <c r="I404" s="2">
        <v>41.6485595703125</v>
      </c>
      <c r="J404" s="7">
        <v>-0.011994851753115654</v>
      </c>
    </row>
    <row r="405">
      <c r="A405" s="2">
        <v>41.290992736816406</v>
      </c>
      <c r="B405" s="6">
        <v>96.471893310546875</v>
      </c>
      <c r="E405" s="2">
        <v>41.702545166015625</v>
      </c>
      <c r="F405" s="6">
        <v>96.376152038574219</v>
      </c>
      <c r="I405" s="2">
        <v>41.702545166015625</v>
      </c>
      <c r="J405" s="7">
        <v>-0.014504748396575451</v>
      </c>
    </row>
    <row r="406">
      <c r="A406" s="2">
        <v>41.306186676025391</v>
      </c>
      <c r="B406" s="6">
        <v>95.962112426757813</v>
      </c>
      <c r="E406" s="2">
        <v>41.756534576416016</v>
      </c>
      <c r="F406" s="6">
        <v>96.384033203125</v>
      </c>
      <c r="I406" s="2">
        <v>41.756534576416016</v>
      </c>
      <c r="J406" s="7">
        <v>-0.017243733629584312</v>
      </c>
    </row>
    <row r="407">
      <c r="A407" s="2">
        <v>41.400794982910156</v>
      </c>
      <c r="B407" s="6">
        <v>96.043380737304688</v>
      </c>
      <c r="E407" s="2">
        <v>41.810520172119141</v>
      </c>
      <c r="F407" s="6">
        <v>96.392753601074219</v>
      </c>
      <c r="I407" s="2">
        <v>41.810520172119141</v>
      </c>
      <c r="J407" s="7">
        <v>-0.020211264491081238</v>
      </c>
    </row>
    <row r="408">
      <c r="A408" s="2">
        <v>41.415634155273438</v>
      </c>
      <c r="B408" s="6">
        <v>96.4437255859375</v>
      </c>
      <c r="E408" s="2">
        <v>41.864505767822266</v>
      </c>
      <c r="F408" s="6">
        <v>96.401397705078125</v>
      </c>
      <c r="I408" s="2">
        <v>41.864505767822266</v>
      </c>
      <c r="J408" s="7">
        <v>-0.0234060138463974</v>
      </c>
    </row>
    <row r="409">
      <c r="A409" s="2">
        <v>41.509250640869141</v>
      </c>
      <c r="B409" s="6">
        <v>96.589561462402344</v>
      </c>
      <c r="E409" s="2">
        <v>41.918491363525391</v>
      </c>
      <c r="F409" s="6">
        <v>96.408905029296875</v>
      </c>
      <c r="I409" s="2">
        <v>41.918491363525391</v>
      </c>
      <c r="J409" s="7">
        <v>-0.026824323460459709</v>
      </c>
    </row>
    <row r="410">
      <c r="A410" s="2">
        <v>41.523811340332031</v>
      </c>
      <c r="B410" s="6">
        <v>96.512252807617188</v>
      </c>
      <c r="E410" s="2">
        <v>41.972480773925781</v>
      </c>
      <c r="F410" s="6">
        <v>96.414337158203125</v>
      </c>
      <c r="I410" s="2">
        <v>41.972480773925781</v>
      </c>
      <c r="J410" s="7">
        <v>-0.030459491536021233</v>
      </c>
    </row>
    <row r="411">
      <c r="A411" s="2">
        <v>41.61883544921875</v>
      </c>
      <c r="B411" s="6">
        <v>96.4754638671875</v>
      </c>
      <c r="E411" s="2">
        <v>42.026466369628906</v>
      </c>
      <c r="F411" s="6">
        <v>96.4168472290039</v>
      </c>
      <c r="I411" s="2">
        <v>42.026466369628906</v>
      </c>
      <c r="J411" s="7">
        <v>-0.034300096333026886</v>
      </c>
    </row>
    <row r="412">
      <c r="A412" s="2">
        <v>41.63507080078125</v>
      </c>
      <c r="B412" s="6">
        <v>96.3521957397461</v>
      </c>
      <c r="E412" s="2">
        <v>42.080451965332031</v>
      </c>
      <c r="F412" s="6">
        <v>96.416519165039063</v>
      </c>
      <c r="I412" s="2">
        <v>42.080451965332031</v>
      </c>
      <c r="J412" s="7">
        <v>-0.038331139832735062</v>
      </c>
    </row>
    <row r="413">
      <c r="A413" s="2">
        <v>41.7284049987793</v>
      </c>
      <c r="B413" s="6">
        <v>96.5900650024414</v>
      </c>
      <c r="E413" s="2">
        <v>42.134441375732422</v>
      </c>
      <c r="F413" s="6">
        <v>96.4141845703125</v>
      </c>
      <c r="I413" s="2">
        <v>42.134441375732422</v>
      </c>
      <c r="J413" s="7">
        <v>-0.042533457279205322</v>
      </c>
    </row>
    <row r="414">
      <c r="A414" s="2">
        <v>41.743621826171875</v>
      </c>
      <c r="B414" s="6">
        <v>96.1493911743164</v>
      </c>
      <c r="E414" s="2">
        <v>42.188426971435547</v>
      </c>
      <c r="F414" s="6">
        <v>96.411270141601563</v>
      </c>
      <c r="I414" s="2">
        <v>42.188426971435547</v>
      </c>
      <c r="J414" s="7">
        <v>-0.046883203089237213</v>
      </c>
    </row>
    <row r="415">
      <c r="A415" s="2">
        <v>41.839973449707031</v>
      </c>
      <c r="B415" s="6">
        <v>96.294906616210938</v>
      </c>
      <c r="E415" s="2">
        <v>42.242412567138672</v>
      </c>
      <c r="F415" s="6">
        <v>96.4086685180664</v>
      </c>
      <c r="I415" s="2">
        <v>42.242412567138672</v>
      </c>
      <c r="J415" s="7">
        <v>-0.051353905349969864</v>
      </c>
    </row>
    <row r="416">
      <c r="A416" s="2">
        <v>41.854618072509766</v>
      </c>
      <c r="B416" s="6">
        <v>96.340911865234375</v>
      </c>
      <c r="E416" s="2">
        <v>42.2963981628418</v>
      </c>
      <c r="F416" s="6">
        <v>96.406173706054688</v>
      </c>
      <c r="I416" s="2">
        <v>42.2963981628418</v>
      </c>
      <c r="J416" s="7">
        <v>-0.055915180593729019</v>
      </c>
    </row>
    <row r="417">
      <c r="A417" s="2">
        <v>41.947528839111328</v>
      </c>
      <c r="B417" s="6">
        <v>96.257209777832031</v>
      </c>
      <c r="E417" s="2">
        <v>42.350387573242188</v>
      </c>
      <c r="F417" s="6">
        <v>96.403228759765625</v>
      </c>
      <c r="I417" s="2">
        <v>42.350387573242188</v>
      </c>
      <c r="J417" s="7">
        <v>-0.060534212738275528</v>
      </c>
    </row>
    <row r="418">
      <c r="A418" s="2">
        <v>41.9632682800293</v>
      </c>
      <c r="B418" s="6">
        <v>96.226211547851563</v>
      </c>
      <c r="E418" s="2">
        <v>42.404373168945313</v>
      </c>
      <c r="F418" s="6">
        <v>96.399253845214844</v>
      </c>
      <c r="I418" s="2">
        <v>42.404373168945313</v>
      </c>
      <c r="J418" s="7">
        <v>-0.06517530232667923</v>
      </c>
    </row>
    <row r="419">
      <c r="A419" s="2">
        <v>42.057918548583984</v>
      </c>
      <c r="B419" s="6">
        <v>96.440628051757813</v>
      </c>
      <c r="E419" s="2">
        <v>42.458358764648438</v>
      </c>
      <c r="F419" s="6">
        <v>96.3938217163086</v>
      </c>
      <c r="I419" s="2">
        <v>42.458358764648438</v>
      </c>
      <c r="J419" s="7">
        <v>-0.069802112877368927</v>
      </c>
    </row>
    <row r="420">
      <c r="A420" s="2">
        <v>42.072502136230469</v>
      </c>
      <c r="B420" s="6">
        <v>96.425712585449219</v>
      </c>
      <c r="E420" s="2">
        <v>42.512344360351563</v>
      </c>
      <c r="F420" s="6">
        <v>96.386909484863281</v>
      </c>
      <c r="I420" s="2">
        <v>42.512344360351563</v>
      </c>
      <c r="J420" s="7">
        <v>-0.07437664270401001</v>
      </c>
    </row>
    <row r="421">
      <c r="A421" s="2">
        <v>42.1666259765625</v>
      </c>
      <c r="B421" s="6">
        <v>96.593368530273438</v>
      </c>
      <c r="E421" s="2">
        <v>42.566333770751953</v>
      </c>
      <c r="F421" s="6">
        <v>96.378707885742188</v>
      </c>
      <c r="I421" s="2">
        <v>42.566333770751953</v>
      </c>
      <c r="J421" s="7">
        <v>-0.078860744833946228</v>
      </c>
    </row>
    <row r="422">
      <c r="A422" s="2">
        <v>42.183059692382813</v>
      </c>
      <c r="B422" s="6">
        <v>96.503585815429688</v>
      </c>
      <c r="E422" s="2">
        <v>42.620319366455078</v>
      </c>
      <c r="F422" s="6">
        <v>96.3697280883789</v>
      </c>
      <c r="I422" s="2">
        <v>42.620319366455078</v>
      </c>
      <c r="J422" s="7">
        <v>-0.083215817809104919</v>
      </c>
    </row>
    <row r="423">
      <c r="A423" s="2">
        <v>42.277812957763672</v>
      </c>
      <c r="B423" s="6">
        <v>96.60052490234375</v>
      </c>
      <c r="E423" s="2">
        <v>42.6743049621582</v>
      </c>
      <c r="F423" s="6">
        <v>96.360527038574219</v>
      </c>
      <c r="I423" s="2">
        <v>42.6743049621582</v>
      </c>
      <c r="J423" s="7">
        <v>-0.087405525147914886</v>
      </c>
    </row>
    <row r="424">
      <c r="A424" s="2">
        <v>42.292228698730469</v>
      </c>
      <c r="B424" s="6">
        <v>96.615730285644531</v>
      </c>
      <c r="E424" s="2">
        <v>42.728290557861328</v>
      </c>
      <c r="F424" s="6">
        <v>96.351478576660156</v>
      </c>
      <c r="I424" s="2">
        <v>42.728290557861328</v>
      </c>
      <c r="J424" s="7">
        <v>-0.091395840048789978</v>
      </c>
    </row>
    <row r="425">
      <c r="A425" s="2">
        <v>42.387256622314453</v>
      </c>
      <c r="B425" s="6">
        <v>96.681648254394531</v>
      </c>
      <c r="E425" s="2">
        <v>42.782279968261719</v>
      </c>
      <c r="F425" s="6">
        <v>96.34307861328125</v>
      </c>
      <c r="I425" s="2">
        <v>42.782279968261719</v>
      </c>
      <c r="J425" s="7">
        <v>-0.095156170427799225</v>
      </c>
    </row>
    <row r="426">
      <c r="A426" s="2">
        <v>42.401702880859375</v>
      </c>
      <c r="B426" s="6">
        <v>96.5367660522461</v>
      </c>
      <c r="E426" s="2">
        <v>42.836265563964844</v>
      </c>
      <c r="F426" s="6">
        <v>96.335899353027344</v>
      </c>
      <c r="I426" s="2">
        <v>42.836265563964844</v>
      </c>
      <c r="J426" s="7">
        <v>-0.098658941686153412</v>
      </c>
    </row>
    <row r="427">
      <c r="A427" s="2">
        <v>42.496273040771484</v>
      </c>
      <c r="B427" s="6">
        <v>96.3087158203125</v>
      </c>
      <c r="E427" s="2">
        <v>42.890251159667969</v>
      </c>
      <c r="F427" s="6">
        <v>96.330230712890625</v>
      </c>
      <c r="I427" s="2">
        <v>42.890251159667969</v>
      </c>
      <c r="J427" s="7">
        <v>-0.10188167542219162</v>
      </c>
    </row>
    <row r="428">
      <c r="A428" s="2">
        <v>42.511272430419922</v>
      </c>
      <c r="B428" s="6">
        <v>96.313323974609375</v>
      </c>
      <c r="E428" s="2">
        <v>42.944240570068359</v>
      </c>
      <c r="F428" s="6">
        <v>96.325843811035156</v>
      </c>
      <c r="I428" s="2">
        <v>42.944240570068359</v>
      </c>
      <c r="J428" s="7">
        <v>-0.10480563342571259</v>
      </c>
    </row>
    <row r="429">
      <c r="A429" s="2">
        <v>42.606582641601563</v>
      </c>
      <c r="B429" s="6">
        <v>96.25445556640625</v>
      </c>
      <c r="E429" s="2">
        <v>42.998226165771484</v>
      </c>
      <c r="F429" s="6">
        <v>96.322189331054688</v>
      </c>
      <c r="I429" s="2">
        <v>42.998226165771484</v>
      </c>
      <c r="J429" s="7">
        <v>-0.10741440206766129</v>
      </c>
    </row>
    <row r="430">
      <c r="A430" s="2">
        <v>42.621440887451172</v>
      </c>
      <c r="B430" s="6">
        <v>96.234535217285156</v>
      </c>
      <c r="E430" s="2">
        <v>43.052211761474609</v>
      </c>
      <c r="F430" s="6">
        <v>96.318656921386719</v>
      </c>
      <c r="I430" s="2">
        <v>43.052211761474609</v>
      </c>
      <c r="J430" s="7">
        <v>-0.1096934899687767</v>
      </c>
    </row>
    <row r="431">
      <c r="A431" s="2">
        <v>42.714485168457031</v>
      </c>
      <c r="B431" s="6">
        <v>96.421783447265625</v>
      </c>
      <c r="E431" s="2">
        <v>43.106197357177734</v>
      </c>
      <c r="F431" s="6">
        <v>96.314559936523438</v>
      </c>
      <c r="I431" s="2">
        <v>43.106197357177734</v>
      </c>
      <c r="J431" s="7">
        <v>-0.11162891238927841</v>
      </c>
    </row>
    <row r="432">
      <c r="A432" s="2">
        <v>42.729469299316406</v>
      </c>
      <c r="B432" s="6">
        <v>96.247085571289063</v>
      </c>
      <c r="E432" s="2">
        <v>43.160186767578125</v>
      </c>
      <c r="F432" s="6">
        <v>96.309379577636719</v>
      </c>
      <c r="I432" s="2">
        <v>43.160186767578125</v>
      </c>
      <c r="J432" s="7">
        <v>-0.11320796608924866</v>
      </c>
    </row>
    <row r="433">
      <c r="A433" s="2">
        <v>42.824081420898438</v>
      </c>
      <c r="B433" s="6">
        <v>96.470596313476563</v>
      </c>
      <c r="E433" s="2">
        <v>43.21417236328125</v>
      </c>
      <c r="F433" s="6">
        <v>96.302825927734375</v>
      </c>
      <c r="I433" s="2">
        <v>43.21417236328125</v>
      </c>
      <c r="J433" s="7">
        <v>-0.1144203394651413</v>
      </c>
    </row>
    <row r="434">
      <c r="A434" s="2">
        <v>42.841388702392578</v>
      </c>
      <c r="B434" s="6">
        <v>96.290298461914063</v>
      </c>
      <c r="E434" s="2">
        <v>43.268157958984375</v>
      </c>
      <c r="F434" s="6">
        <v>96.2945785522461</v>
      </c>
      <c r="I434" s="2">
        <v>43.268157958984375</v>
      </c>
      <c r="J434" s="7">
        <v>-0.11526015400886536</v>
      </c>
    </row>
    <row r="435">
      <c r="A435" s="2">
        <v>42.934207916259766</v>
      </c>
      <c r="B435" s="6">
        <v>96.381683349609375</v>
      </c>
      <c r="E435" s="2">
        <v>43.3221435546875</v>
      </c>
      <c r="F435" s="6">
        <v>96.284416198730469</v>
      </c>
      <c r="I435" s="2">
        <v>43.3221435546875</v>
      </c>
      <c r="J435" s="7">
        <v>-0.11572616547346115</v>
      </c>
    </row>
    <row r="436">
      <c r="A436" s="2">
        <v>42.949146270751953</v>
      </c>
      <c r="B436" s="6">
        <v>96.096626281738281</v>
      </c>
      <c r="E436" s="2">
        <v>43.376132965087891</v>
      </c>
      <c r="F436" s="6">
        <v>96.272331237792969</v>
      </c>
      <c r="I436" s="2">
        <v>43.376132965087891</v>
      </c>
      <c r="J436" s="7">
        <v>-0.11582133919000626</v>
      </c>
    </row>
    <row r="437">
      <c r="A437" s="2">
        <v>43.043582916259766</v>
      </c>
      <c r="B437" s="6">
        <v>96.05999755859375</v>
      </c>
      <c r="E437" s="2">
        <v>43.430118560791016</v>
      </c>
      <c r="F437" s="6">
        <v>96.258354187011719</v>
      </c>
      <c r="I437" s="2">
        <v>43.430118560791016</v>
      </c>
      <c r="J437" s="7">
        <v>-0.11555247753858566</v>
      </c>
    </row>
    <row r="438">
      <c r="A438" s="2">
        <v>43.058639526367188</v>
      </c>
      <c r="B438" s="6">
        <v>96.3386001586914</v>
      </c>
      <c r="E438" s="2">
        <v>43.484104156494141</v>
      </c>
      <c r="F438" s="6">
        <v>96.242691040039063</v>
      </c>
      <c r="I438" s="2">
        <v>43.484104156494141</v>
      </c>
      <c r="J438" s="7">
        <v>-0.11492995917797089</v>
      </c>
    </row>
    <row r="439">
      <c r="A439" s="2">
        <v>43.152153015136719</v>
      </c>
      <c r="B439" s="6">
        <v>96.15740966796875</v>
      </c>
      <c r="E439" s="2">
        <v>43.538089752197266</v>
      </c>
      <c r="F439" s="6">
        <v>96.2254409790039</v>
      </c>
      <c r="I439" s="2">
        <v>43.538089752197266</v>
      </c>
      <c r="J439" s="7">
        <v>-0.11396759003400803</v>
      </c>
    </row>
    <row r="440">
      <c r="A440" s="2">
        <v>43.1668701171875</v>
      </c>
      <c r="B440" s="6">
        <v>96.40692138671875</v>
      </c>
      <c r="E440" s="2">
        <v>43.592079162597656</v>
      </c>
      <c r="F440" s="6">
        <v>96.2066650390625</v>
      </c>
      <c r="I440" s="2">
        <v>43.592079162597656</v>
      </c>
      <c r="J440" s="7">
        <v>-0.11268240213394165</v>
      </c>
    </row>
    <row r="441">
      <c r="A441" s="2">
        <v>43.262413024902344</v>
      </c>
      <c r="B441" s="6">
        <v>96.643630981445313</v>
      </c>
      <c r="E441" s="2">
        <v>43.646064758300781</v>
      </c>
      <c r="F441" s="6">
        <v>96.186248779296875</v>
      </c>
      <c r="I441" s="2">
        <v>43.646064758300781</v>
      </c>
      <c r="J441" s="7">
        <v>-0.11109517514705658</v>
      </c>
    </row>
    <row r="442">
      <c r="A442" s="2">
        <v>43.27685546875</v>
      </c>
      <c r="B442" s="6">
        <v>96.278793334960938</v>
      </c>
      <c r="E442" s="2">
        <v>43.700050354003906</v>
      </c>
      <c r="F442" s="6">
        <v>96.164108276367188</v>
      </c>
      <c r="I442" s="2">
        <v>43.700050354003906</v>
      </c>
      <c r="J442" s="7">
        <v>-0.10922984778881073</v>
      </c>
    </row>
    <row r="443">
      <c r="A443" s="2">
        <v>43.37158203125</v>
      </c>
      <c r="B443" s="6">
        <v>96.528167724609375</v>
      </c>
      <c r="E443" s="2">
        <v>43.7540397644043</v>
      </c>
      <c r="F443" s="6">
        <v>96.140457153320313</v>
      </c>
      <c r="I443" s="2">
        <v>43.7540397644043</v>
      </c>
      <c r="J443" s="7">
        <v>-0.10711318254470825</v>
      </c>
    </row>
    <row r="444">
      <c r="A444" s="2">
        <v>43.386253356933594</v>
      </c>
      <c r="B444" s="6">
        <v>96.31781005859375</v>
      </c>
      <c r="E444" s="2">
        <v>43.808025360107422</v>
      </c>
      <c r="F444" s="6">
        <v>96.115936279296875</v>
      </c>
      <c r="I444" s="2">
        <v>43.808025360107422</v>
      </c>
      <c r="J444" s="7">
        <v>-0.10477465391159058</v>
      </c>
    </row>
    <row r="445">
      <c r="A445" s="2">
        <v>43.480541229248047</v>
      </c>
      <c r="B445" s="6">
        <v>96.336463928222656</v>
      </c>
      <c r="E445" s="2">
        <v>43.862010955810547</v>
      </c>
      <c r="F445" s="6">
        <v>96.0915298461914</v>
      </c>
      <c r="I445" s="2">
        <v>43.862010955810547</v>
      </c>
      <c r="J445" s="7">
        <v>-0.10224523395299911</v>
      </c>
    </row>
    <row r="446">
      <c r="A446" s="2">
        <v>43.495147705078125</v>
      </c>
      <c r="B446" s="6">
        <v>96.382461547851563</v>
      </c>
      <c r="E446" s="2">
        <v>43.915996551513672</v>
      </c>
      <c r="F446" s="6">
        <v>96.068572998046875</v>
      </c>
      <c r="I446" s="2">
        <v>43.915996551513672</v>
      </c>
      <c r="J446" s="7">
        <v>-0.099557735025882721</v>
      </c>
    </row>
    <row r="447">
      <c r="A447" s="2">
        <v>43.590969085693359</v>
      </c>
      <c r="B447" s="6">
        <v>96.3377685546875</v>
      </c>
      <c r="E447" s="2">
        <v>43.969985961914063</v>
      </c>
      <c r="F447" s="6">
        <v>96.048263549804688</v>
      </c>
      <c r="I447" s="2">
        <v>43.969985961914063</v>
      </c>
      <c r="J447" s="7">
        <v>-0.096745632588863373</v>
      </c>
    </row>
    <row r="448">
      <c r="A448" s="2">
        <v>43.605880737304688</v>
      </c>
      <c r="B448" s="6">
        <v>96.136756896972656</v>
      </c>
      <c r="E448" s="2">
        <v>44.023971557617188</v>
      </c>
      <c r="F448" s="6">
        <v>96.031089782714844</v>
      </c>
      <c r="I448" s="2">
        <v>44.023971557617188</v>
      </c>
      <c r="J448" s="7">
        <v>-0.0938435047864914</v>
      </c>
    </row>
    <row r="449">
      <c r="A449" s="2">
        <v>43.700881958007813</v>
      </c>
      <c r="B449" s="6">
        <v>96.070838928222656</v>
      </c>
      <c r="E449" s="2">
        <v>44.077957153320313</v>
      </c>
      <c r="F449" s="6">
        <v>96.016853332519531</v>
      </c>
      <c r="I449" s="2">
        <v>44.077957153320313</v>
      </c>
      <c r="J449" s="7">
        <v>-0.0908849686384201</v>
      </c>
    </row>
    <row r="450">
      <c r="A450" s="2">
        <v>43.715461730957031</v>
      </c>
      <c r="B450" s="6">
        <v>96.142875671386719</v>
      </c>
      <c r="E450" s="2">
        <v>44.131942749023438</v>
      </c>
      <c r="F450" s="6">
        <v>96.005126953125</v>
      </c>
      <c r="I450" s="2">
        <v>44.131942749023438</v>
      </c>
      <c r="J450" s="7">
        <v>-0.087902069091796875</v>
      </c>
    </row>
    <row r="451">
      <c r="A451" s="2">
        <v>43.809253692626953</v>
      </c>
      <c r="B451" s="6">
        <v>95.982559204101563</v>
      </c>
      <c r="E451" s="2">
        <v>44.185932159423828</v>
      </c>
      <c r="F451" s="6">
        <v>95.995521545410156</v>
      </c>
      <c r="I451" s="2">
        <v>44.185932159423828</v>
      </c>
      <c r="J451" s="7">
        <v>-0.084923200309276581</v>
      </c>
    </row>
    <row r="452">
      <c r="A452" s="2">
        <v>43.823848724365234</v>
      </c>
      <c r="B452" s="6">
        <v>95.9805908203125</v>
      </c>
      <c r="E452" s="2">
        <v>44.239917755126953</v>
      </c>
      <c r="F452" s="6">
        <v>95.987594604492188</v>
      </c>
      <c r="I452" s="2">
        <v>44.239917755126953</v>
      </c>
      <c r="J452" s="7">
        <v>-0.08197273313999176</v>
      </c>
    </row>
    <row r="453">
      <c r="A453" s="2">
        <v>43.918033599853516</v>
      </c>
      <c r="B453" s="6">
        <v>96.232002258300781</v>
      </c>
      <c r="E453" s="2">
        <v>44.293903350830078</v>
      </c>
      <c r="F453" s="6">
        <v>95.9810562133789</v>
      </c>
      <c r="I453" s="2">
        <v>44.293903350830078</v>
      </c>
      <c r="J453" s="7">
        <v>-0.079069137573242188</v>
      </c>
    </row>
    <row r="454">
      <c r="A454" s="2">
        <v>43.932754516601563</v>
      </c>
      <c r="B454" s="6">
        <v>95.8043212890625</v>
      </c>
      <c r="E454" s="2">
        <v>44.3478889465332</v>
      </c>
      <c r="F454" s="6">
        <v>95.975433349609375</v>
      </c>
      <c r="I454" s="2">
        <v>44.3478889465332</v>
      </c>
      <c r="J454" s="7">
        <v>-0.076226010918617249</v>
      </c>
    </row>
    <row r="455">
      <c r="A455" s="2">
        <v>44.029022216796875</v>
      </c>
      <c r="B455" s="6">
        <v>95.887710571289063</v>
      </c>
      <c r="E455" s="2">
        <v>44.401878356933594</v>
      </c>
      <c r="F455" s="6">
        <v>95.9701919555664</v>
      </c>
      <c r="I455" s="2">
        <v>44.401878356933594</v>
      </c>
      <c r="J455" s="7">
        <v>-0.073453053832054138</v>
      </c>
    </row>
    <row r="456">
      <c r="A456" s="2">
        <v>44.044197082519531</v>
      </c>
      <c r="B456" s="6">
        <v>96.058242797851563</v>
      </c>
      <c r="E456" s="2">
        <v>44.455863952636719</v>
      </c>
      <c r="F456" s="6">
        <v>95.9649658203125</v>
      </c>
      <c r="I456" s="2">
        <v>44.455863952636719</v>
      </c>
      <c r="J456" s="7">
        <v>-0.070758119225502014</v>
      </c>
    </row>
    <row r="457">
      <c r="A457" s="2">
        <v>44.137733459472656</v>
      </c>
      <c r="B457" s="6">
        <v>95.791709899902344</v>
      </c>
      <c r="E457" s="2">
        <v>44.509849548339844</v>
      </c>
      <c r="F457" s="6">
        <v>95.959754943847656</v>
      </c>
      <c r="I457" s="2">
        <v>44.509849548339844</v>
      </c>
      <c r="J457" s="7">
        <v>-0.068147227168083191</v>
      </c>
    </row>
    <row r="458">
      <c r="A458" s="2">
        <v>44.152431488037109</v>
      </c>
      <c r="B458" s="6">
        <v>96.116859436035156</v>
      </c>
      <c r="E458" s="2">
        <v>44.563838958740234</v>
      </c>
      <c r="F458" s="6">
        <v>95.955131530761719</v>
      </c>
      <c r="I458" s="2">
        <v>44.563838958740234</v>
      </c>
      <c r="J458" s="7">
        <v>-0.065626285970211029</v>
      </c>
    </row>
    <row r="459">
      <c r="A459" s="2">
        <v>44.245697021484375</v>
      </c>
      <c r="B459" s="6">
        <v>95.916702270507813</v>
      </c>
      <c r="E459" s="2">
        <v>44.617824554443359</v>
      </c>
      <c r="F459" s="6">
        <v>95.951858520507813</v>
      </c>
      <c r="I459" s="2">
        <v>44.617824554443359</v>
      </c>
      <c r="J459" s="7">
        <v>-0.063202008605003357</v>
      </c>
    </row>
    <row r="460">
      <c r="A460" s="2">
        <v>44.260410308837891</v>
      </c>
      <c r="B460" s="6">
        <v>96.0172348022461</v>
      </c>
      <c r="E460" s="2">
        <v>44.671810150146484</v>
      </c>
      <c r="F460" s="6">
        <v>95.950790405273438</v>
      </c>
      <c r="I460" s="2">
        <v>44.671810150146484</v>
      </c>
      <c r="J460" s="7">
        <v>-0.06088140606880188</v>
      </c>
    </row>
    <row r="461">
      <c r="A461" s="2">
        <v>44.356243133544922</v>
      </c>
      <c r="B461" s="6">
        <v>95.9688949584961</v>
      </c>
      <c r="E461" s="2">
        <v>44.725795745849609</v>
      </c>
      <c r="F461" s="6">
        <v>95.9522933959961</v>
      </c>
      <c r="I461" s="2">
        <v>44.725795745849609</v>
      </c>
      <c r="J461" s="7">
        <v>-0.058671768754720688</v>
      </c>
    </row>
    <row r="462">
      <c r="A462" s="2">
        <v>44.371131896972656</v>
      </c>
      <c r="B462" s="6">
        <v>95.9379653930664</v>
      </c>
      <c r="E462" s="2">
        <v>44.77978515625</v>
      </c>
      <c r="F462" s="6">
        <v>95.956008911132813</v>
      </c>
      <c r="I462" s="2">
        <v>44.77978515625</v>
      </c>
      <c r="J462" s="7">
        <v>-0.05657958984375</v>
      </c>
    </row>
    <row r="463">
      <c r="A463" s="2">
        <v>44.466098785400391</v>
      </c>
      <c r="B463" s="6">
        <v>96.000007629394531</v>
      </c>
      <c r="E463" s="2">
        <v>44.833770751953125</v>
      </c>
      <c r="F463" s="6">
        <v>95.961654663085938</v>
      </c>
      <c r="I463" s="2">
        <v>44.833770751953125</v>
      </c>
      <c r="J463" s="7">
        <v>-0.054611165076494217</v>
      </c>
    </row>
    <row r="464">
      <c r="A464" s="2">
        <v>44.480888366699219</v>
      </c>
      <c r="B464" s="6">
        <v>95.9409408569336</v>
      </c>
      <c r="E464" s="2">
        <v>44.88775634765625</v>
      </c>
      <c r="F464" s="6">
        <v>95.969169616699219</v>
      </c>
      <c r="I464" s="2">
        <v>44.88775634765625</v>
      </c>
      <c r="J464" s="7">
        <v>-0.052772976458072662</v>
      </c>
    </row>
    <row r="465">
      <c r="A465" s="2">
        <v>44.577274322509766</v>
      </c>
      <c r="B465" s="6">
        <v>95.8946533203125</v>
      </c>
      <c r="E465" s="2">
        <v>44.941741943359375</v>
      </c>
      <c r="F465" s="6">
        <v>95.978309631347656</v>
      </c>
      <c r="I465" s="2">
        <v>44.941741943359375</v>
      </c>
      <c r="J465" s="7">
        <v>-0.051073294132947922</v>
      </c>
    </row>
    <row r="466">
      <c r="A466" s="2">
        <v>44.591487884521484</v>
      </c>
      <c r="B466" s="6">
        <v>96.212783813476563</v>
      </c>
      <c r="E466" s="2">
        <v>44.995731353759766</v>
      </c>
      <c r="F466" s="6">
        <v>95.9887924194336</v>
      </c>
      <c r="I466" s="2">
        <v>44.995731353759766</v>
      </c>
      <c r="J466" s="7">
        <v>-0.049521971493959427</v>
      </c>
    </row>
    <row r="467">
      <c r="A467" s="2">
        <v>44.6830940246582</v>
      </c>
      <c r="B467" s="6">
        <v>96.15802001953125</v>
      </c>
      <c r="E467" s="2">
        <v>45.049716949462891</v>
      </c>
      <c r="F467" s="6">
        <v>96.000335693359375</v>
      </c>
      <c r="I467" s="2">
        <v>45.049716949462891</v>
      </c>
      <c r="J467" s="7">
        <v>-0.048130322247743607</v>
      </c>
    </row>
    <row r="468">
      <c r="A468" s="2">
        <v>44.698291778564453</v>
      </c>
      <c r="B468" s="6">
        <v>95.983879089355469</v>
      </c>
      <c r="E468" s="2">
        <v>45.103702545166016</v>
      </c>
      <c r="F468" s="6">
        <v>96.012725830078125</v>
      </c>
      <c r="I468" s="2">
        <v>45.103702545166016</v>
      </c>
      <c r="J468" s="7">
        <v>-0.046909675002098083</v>
      </c>
    </row>
    <row r="469">
      <c r="A469" s="2">
        <v>44.795063018798828</v>
      </c>
      <c r="B469" s="6">
        <v>95.880668640136719</v>
      </c>
      <c r="E469" s="2">
        <v>45.157688140869141</v>
      </c>
      <c r="F469" s="6">
        <v>96.025718688964844</v>
      </c>
      <c r="I469" s="2">
        <v>45.157688140869141</v>
      </c>
      <c r="J469" s="7">
        <v>-0.045871168375015259</v>
      </c>
    </row>
    <row r="470">
      <c r="A470" s="2">
        <v>44.810073852539063</v>
      </c>
      <c r="B470" s="6">
        <v>95.815666198730469</v>
      </c>
      <c r="E470" s="2">
        <v>45.211677551269531</v>
      </c>
      <c r="F470" s="6">
        <v>96.039077758789063</v>
      </c>
      <c r="I470" s="2">
        <v>45.211677551269531</v>
      </c>
      <c r="J470" s="7">
        <v>-0.045025091618299484</v>
      </c>
    </row>
    <row r="471">
      <c r="A471" s="2">
        <v>44.904956817626953</v>
      </c>
      <c r="B471" s="6">
        <v>95.965904235839844</v>
      </c>
      <c r="E471" s="2">
        <v>45.265663146972656</v>
      </c>
      <c r="F471" s="6">
        <v>96.052734375</v>
      </c>
      <c r="I471" s="2">
        <v>45.265663146972656</v>
      </c>
      <c r="J471" s="7">
        <v>-0.044380497187376022</v>
      </c>
    </row>
    <row r="472">
      <c r="A472" s="2">
        <v>44.919967651367188</v>
      </c>
      <c r="B472" s="6">
        <v>95.68804931640625</v>
      </c>
      <c r="E472" s="2">
        <v>45.319648742675781</v>
      </c>
      <c r="F472" s="6">
        <v>96.066665649414063</v>
      </c>
      <c r="I472" s="2">
        <v>45.319648742675781</v>
      </c>
      <c r="J472" s="7">
        <v>-0.043945129960775375</v>
      </c>
    </row>
    <row r="473">
      <c r="A473" s="2">
        <v>45.011898040771484</v>
      </c>
      <c r="B473" s="6">
        <v>96.072868347167969</v>
      </c>
      <c r="E473" s="2">
        <v>45.373638153076172</v>
      </c>
      <c r="F473" s="6">
        <v>96.0809097290039</v>
      </c>
      <c r="I473" s="2">
        <v>45.373638153076172</v>
      </c>
      <c r="J473" s="7">
        <v>-0.043725848197937012</v>
      </c>
    </row>
    <row r="474">
      <c r="A474" s="2">
        <v>45.026664733886719</v>
      </c>
      <c r="B474" s="6">
        <v>95.739288330078125</v>
      </c>
      <c r="E474" s="2">
        <v>45.4276237487793</v>
      </c>
      <c r="F474" s="6">
        <v>96.0952377319336</v>
      </c>
      <c r="I474" s="2">
        <v>45.4276237487793</v>
      </c>
      <c r="J474" s="7">
        <v>-0.043728560209274292</v>
      </c>
    </row>
    <row r="475">
      <c r="A475" s="2">
        <v>45.120559692382813</v>
      </c>
      <c r="B475" s="6">
        <v>95.882080078125</v>
      </c>
      <c r="E475" s="2">
        <v>45.481609344482422</v>
      </c>
      <c r="F475" s="6">
        <v>96.108726501464844</v>
      </c>
      <c r="I475" s="2">
        <v>45.481609344482422</v>
      </c>
      <c r="J475" s="7">
        <v>-0.043957579880952835</v>
      </c>
    </row>
    <row r="476">
      <c r="A476" s="2">
        <v>45.135219573974609</v>
      </c>
      <c r="B476" s="6">
        <v>95.906242370605469</v>
      </c>
      <c r="E476" s="2">
        <v>45.535594940185547</v>
      </c>
      <c r="F476" s="6">
        <v>96.120681762695313</v>
      </c>
      <c r="I476" s="2">
        <v>45.535594940185547</v>
      </c>
      <c r="J476" s="7">
        <v>-0.044416066259145737</v>
      </c>
    </row>
    <row r="477">
      <c r="A477" s="2">
        <v>45.2303581237793</v>
      </c>
      <c r="B477" s="6">
        <v>95.730453491210938</v>
      </c>
      <c r="E477" s="2">
        <v>45.589584350585938</v>
      </c>
      <c r="F477" s="6">
        <v>96.130729675292969</v>
      </c>
      <c r="I477" s="2">
        <v>45.589584350585938</v>
      </c>
      <c r="J477" s="7">
        <v>-0.045106735080480576</v>
      </c>
    </row>
    <row r="478">
      <c r="A478" s="2">
        <v>45.244976043701172</v>
      </c>
      <c r="B478" s="6">
        <v>96.236564636230469</v>
      </c>
      <c r="E478" s="2">
        <v>45.643569946289063</v>
      </c>
      <c r="F478" s="6">
        <v>96.138725280761719</v>
      </c>
      <c r="I478" s="2">
        <v>45.643569946289063</v>
      </c>
      <c r="J478" s="7">
        <v>-0.046032238751649857</v>
      </c>
    </row>
    <row r="479">
      <c r="A479" s="2">
        <v>45.340595245361328</v>
      </c>
      <c r="B479" s="6">
        <v>96.082847595214844</v>
      </c>
      <c r="E479" s="2">
        <v>45.697555541992188</v>
      </c>
      <c r="F479" s="6">
        <v>96.144454956054688</v>
      </c>
      <c r="I479" s="2">
        <v>45.697555541992188</v>
      </c>
      <c r="J479" s="7">
        <v>-0.047196023166179657</v>
      </c>
    </row>
    <row r="480">
      <c r="A480" s="2">
        <v>45.355464935302734</v>
      </c>
      <c r="B480" s="6">
        <v>96.343559265136719</v>
      </c>
      <c r="E480" s="2">
        <v>45.751541137695313</v>
      </c>
      <c r="F480" s="6">
        <v>96.147628784179688</v>
      </c>
      <c r="I480" s="2">
        <v>45.751541137695313</v>
      </c>
      <c r="J480" s="7">
        <v>-0.0486014261841774</v>
      </c>
    </row>
    <row r="481">
      <c r="A481" s="2">
        <v>45.450176239013672</v>
      </c>
      <c r="B481" s="6">
        <v>96.3288345336914</v>
      </c>
      <c r="E481" s="2">
        <v>45.8055305480957</v>
      </c>
      <c r="F481" s="6">
        <v>96.148223876953125</v>
      </c>
      <c r="I481" s="2">
        <v>45.8055305480957</v>
      </c>
      <c r="J481" s="7">
        <v>-0.0502505823969841</v>
      </c>
    </row>
    <row r="482">
      <c r="A482" s="2">
        <v>45.465141296386719</v>
      </c>
      <c r="B482" s="6">
        <v>96.118843078613281</v>
      </c>
      <c r="E482" s="2">
        <v>45.859516143798828</v>
      </c>
      <c r="F482" s="6">
        <v>96.146369934082031</v>
      </c>
      <c r="I482" s="2">
        <v>45.859516143798828</v>
      </c>
      <c r="J482" s="7">
        <v>-0.0521431565284729</v>
      </c>
    </row>
    <row r="483">
      <c r="A483" s="2">
        <v>45.559490203857422</v>
      </c>
      <c r="B483" s="6">
        <v>96.053749084472656</v>
      </c>
      <c r="E483" s="2">
        <v>45.913501739501953</v>
      </c>
      <c r="F483" s="6">
        <v>96.142707824707031</v>
      </c>
      <c r="I483" s="2">
        <v>45.913501739501953</v>
      </c>
      <c r="J483" s="7">
        <v>-0.054276071488857269</v>
      </c>
    </row>
    <row r="484">
      <c r="A484" s="2">
        <v>45.574378967285156</v>
      </c>
      <c r="B484" s="6">
        <v>96.442680358886719</v>
      </c>
      <c r="E484" s="2">
        <v>45.967487335205078</v>
      </c>
      <c r="F484" s="6">
        <v>96.13812255859375</v>
      </c>
      <c r="I484" s="2">
        <v>45.967487335205078</v>
      </c>
      <c r="J484" s="7">
        <v>-0.056642200797796249</v>
      </c>
    </row>
    <row r="485">
      <c r="A485" s="2">
        <v>45.669090270996094</v>
      </c>
      <c r="B485" s="6">
        <v>96.074256896972656</v>
      </c>
      <c r="E485" s="2">
        <v>46.021476745605469</v>
      </c>
      <c r="F485" s="6">
        <v>96.1335220336914</v>
      </c>
      <c r="I485" s="2">
        <v>46.021476745605469</v>
      </c>
      <c r="J485" s="7">
        <v>-0.059230245649814606</v>
      </c>
    </row>
    <row r="486">
      <c r="A486" s="2">
        <v>45.683818817138672</v>
      </c>
      <c r="B486" s="6">
        <v>96.1468734741211</v>
      </c>
      <c r="E486" s="2">
        <v>46.075462341308594</v>
      </c>
      <c r="F486" s="6">
        <v>96.129447937011719</v>
      </c>
      <c r="I486" s="2">
        <v>46.075462341308594</v>
      </c>
      <c r="J486" s="7">
        <v>-0.062023624777793884</v>
      </c>
    </row>
    <row r="487">
      <c r="A487" s="2">
        <v>45.7776985168457</v>
      </c>
      <c r="B487" s="6">
        <v>96.321197509765625</v>
      </c>
      <c r="E487" s="2">
        <v>46.129447937011719</v>
      </c>
      <c r="F487" s="6">
        <v>96.125808715820313</v>
      </c>
      <c r="I487" s="2">
        <v>46.129447937011719</v>
      </c>
      <c r="J487" s="7">
        <v>-0.06500176340341568</v>
      </c>
    </row>
    <row r="488">
      <c r="A488" s="2">
        <v>45.793861389160156</v>
      </c>
      <c r="B488" s="6">
        <v>96.2790298461914</v>
      </c>
      <c r="E488" s="2">
        <v>46.183437347412109</v>
      </c>
      <c r="F488" s="6">
        <v>96.122276306152344</v>
      </c>
      <c r="I488" s="2">
        <v>46.183437347412109</v>
      </c>
      <c r="J488" s="7">
        <v>-0.068139433860778809</v>
      </c>
    </row>
    <row r="489">
      <c r="A489" s="2">
        <v>45.889259338378906</v>
      </c>
      <c r="B489" s="6">
        <v>96.0887451171875</v>
      </c>
      <c r="E489" s="2">
        <v>46.237422943115234</v>
      </c>
      <c r="F489" s="6">
        <v>96.118362426757813</v>
      </c>
      <c r="I489" s="2">
        <v>46.237422943115234</v>
      </c>
      <c r="J489" s="7">
        <v>-0.071406148374080658</v>
      </c>
    </row>
    <row r="490">
      <c r="A490" s="2">
        <v>45.904121398925781</v>
      </c>
      <c r="B490" s="6">
        <v>96.050361633300781</v>
      </c>
      <c r="E490" s="2">
        <v>46.291408538818359</v>
      </c>
      <c r="F490" s="6">
        <v>96.113761901855469</v>
      </c>
      <c r="I490" s="2">
        <v>46.291408538818359</v>
      </c>
      <c r="J490" s="7">
        <v>-0.074768230319023132</v>
      </c>
    </row>
    <row r="491">
      <c r="A491" s="2">
        <v>45.999122619628906</v>
      </c>
      <c r="B491" s="6">
        <v>96.181877136230469</v>
      </c>
      <c r="E491" s="2">
        <v>46.345394134521484</v>
      </c>
      <c r="F491" s="6">
        <v>96.108604431152344</v>
      </c>
      <c r="I491" s="2">
        <v>46.345394134521484</v>
      </c>
      <c r="J491" s="7">
        <v>-0.078188970685005188</v>
      </c>
    </row>
    <row r="492">
      <c r="A492" s="2">
        <v>46.014083862304688</v>
      </c>
      <c r="B492" s="6">
        <v>95.9747543334961</v>
      </c>
      <c r="E492" s="2">
        <v>46.399383544921875</v>
      </c>
      <c r="F492" s="6">
        <v>96.103065490722656</v>
      </c>
      <c r="I492" s="2">
        <v>46.399383544921875</v>
      </c>
      <c r="J492" s="7">
        <v>-0.0816299244761467</v>
      </c>
    </row>
    <row r="493">
      <c r="A493" s="2">
        <v>46.108730316162109</v>
      </c>
      <c r="B493" s="6">
        <v>96.169235229492188</v>
      </c>
      <c r="E493" s="2">
        <v>46.453369140625</v>
      </c>
      <c r="F493" s="6">
        <v>96.096908569335938</v>
      </c>
      <c r="I493" s="2">
        <v>46.453369140625</v>
      </c>
      <c r="J493" s="7">
        <v>-0.085050404071807861</v>
      </c>
    </row>
    <row r="494">
      <c r="A494" s="2">
        <v>46.123332977294922</v>
      </c>
      <c r="B494" s="6">
        <v>96.115516662597656</v>
      </c>
      <c r="E494" s="2">
        <v>46.507354736328125</v>
      </c>
      <c r="F494" s="6">
        <v>96.09002685546875</v>
      </c>
      <c r="I494" s="2">
        <v>46.507354736328125</v>
      </c>
      <c r="J494" s="7">
        <v>-0.088409163057804108</v>
      </c>
    </row>
    <row r="495">
      <c r="A495" s="2">
        <v>46.216201782226563</v>
      </c>
      <c r="B495" s="6">
        <v>95.784706115722656</v>
      </c>
      <c r="E495" s="2">
        <v>46.56134033203125</v>
      </c>
      <c r="F495" s="6">
        <v>96.082183837890625</v>
      </c>
      <c r="I495" s="2">
        <v>46.56134033203125</v>
      </c>
      <c r="J495" s="7">
        <v>-0.091663926839828491</v>
      </c>
    </row>
    <row r="496">
      <c r="A496" s="2">
        <v>46.2309455871582</v>
      </c>
      <c r="B496" s="6">
        <v>96.2608871459961</v>
      </c>
      <c r="E496" s="2">
        <v>46.615329742431641</v>
      </c>
      <c r="F496" s="6">
        <v>96.072906494140625</v>
      </c>
      <c r="I496" s="2">
        <v>46.615329742431641</v>
      </c>
      <c r="J496" s="7">
        <v>-0.094772793352603912</v>
      </c>
    </row>
    <row r="497">
      <c r="A497" s="2">
        <v>46.325523376464844</v>
      </c>
      <c r="B497" s="6">
        <v>95.9363021850586</v>
      </c>
      <c r="E497" s="2">
        <v>46.669315338134766</v>
      </c>
      <c r="F497" s="6">
        <v>96.0619888305664</v>
      </c>
      <c r="I497" s="2">
        <v>46.669315338134766</v>
      </c>
      <c r="J497" s="7">
        <v>-0.097694911062717438</v>
      </c>
    </row>
    <row r="498">
      <c r="A498" s="2">
        <v>46.340141296386719</v>
      </c>
      <c r="B498" s="6">
        <v>96.1549072265625</v>
      </c>
      <c r="E498" s="2">
        <v>46.723300933837891</v>
      </c>
      <c r="F498" s="6">
        <v>96.049575805664063</v>
      </c>
      <c r="I498" s="2">
        <v>46.723300933837891</v>
      </c>
      <c r="J498" s="7">
        <v>-0.10039313137531281</v>
      </c>
    </row>
    <row r="499">
      <c r="A499" s="2">
        <v>46.435543060302734</v>
      </c>
      <c r="B499" s="6">
        <v>96.065864562988281</v>
      </c>
      <c r="E499" s="2">
        <v>46.777286529541016</v>
      </c>
      <c r="F499" s="6">
        <v>96.036079406738281</v>
      </c>
      <c r="I499" s="2">
        <v>46.777286529541016</v>
      </c>
      <c r="J499" s="7">
        <v>-0.10283395648002625</v>
      </c>
    </row>
    <row r="500">
      <c r="A500" s="2">
        <v>46.450492858886719</v>
      </c>
      <c r="B500" s="6">
        <v>96.0574722290039</v>
      </c>
      <c r="E500" s="2">
        <v>46.831275939941406</v>
      </c>
      <c r="F500" s="6">
        <v>96.021919250488281</v>
      </c>
      <c r="I500" s="2">
        <v>46.831275939941406</v>
      </c>
      <c r="J500" s="7">
        <v>-0.10498850792646408</v>
      </c>
    </row>
    <row r="501">
      <c r="A501" s="2">
        <v>46.544979095458984</v>
      </c>
      <c r="B501" s="6">
        <v>96.15362548828125</v>
      </c>
      <c r="E501" s="2">
        <v>46.885261535644531</v>
      </c>
      <c r="F501" s="6">
        <v>96.007492065429688</v>
      </c>
      <c r="I501" s="2">
        <v>46.885261535644531</v>
      </c>
      <c r="J501" s="7">
        <v>-0.10683205723762512</v>
      </c>
    </row>
    <row r="502">
      <c r="A502" s="2">
        <v>46.559707641601563</v>
      </c>
      <c r="B502" s="6">
        <v>96.187286376953125</v>
      </c>
      <c r="E502" s="2">
        <v>46.939247131347656</v>
      </c>
      <c r="F502" s="6">
        <v>95.9929428100586</v>
      </c>
      <c r="I502" s="2">
        <v>46.939247131347656</v>
      </c>
      <c r="J502" s="7">
        <v>-0.10834547132253647</v>
      </c>
    </row>
    <row r="503">
      <c r="A503" s="2">
        <v>46.6544075012207</v>
      </c>
      <c r="B503" s="6">
        <v>96.196296691894531</v>
      </c>
      <c r="E503" s="2">
        <v>46.993236541748047</v>
      </c>
      <c r="F503" s="6">
        <v>95.978164672851563</v>
      </c>
      <c r="I503" s="2">
        <v>46.993236541748047</v>
      </c>
      <c r="J503" s="7">
        <v>-0.10951495170593262</v>
      </c>
    </row>
    <row r="504">
      <c r="A504" s="2">
        <v>46.669212341308594</v>
      </c>
      <c r="B504" s="6">
        <v>96.272224426269531</v>
      </c>
      <c r="E504" s="2">
        <v>47.047222137451172</v>
      </c>
      <c r="F504" s="6">
        <v>95.962936401367188</v>
      </c>
      <c r="I504" s="2">
        <v>47.047222137451172</v>
      </c>
      <c r="J504" s="7">
        <v>-0.11033187806606293</v>
      </c>
    </row>
    <row r="505">
      <c r="A505" s="2">
        <v>46.765110015869141</v>
      </c>
      <c r="B505" s="6">
        <v>96.059402465820313</v>
      </c>
      <c r="E505" s="2">
        <v>47.1012077331543</v>
      </c>
      <c r="F505" s="6">
        <v>95.9469985961914</v>
      </c>
      <c r="I505" s="2">
        <v>47.1012077331543</v>
      </c>
      <c r="J505" s="7">
        <v>-0.11079332232475281</v>
      </c>
    </row>
    <row r="506">
      <c r="A506" s="2">
        <v>46.783504486083984</v>
      </c>
      <c r="B506" s="6">
        <v>96.074050903320313</v>
      </c>
      <c r="E506" s="2">
        <v>47.155193328857422</v>
      </c>
      <c r="F506" s="6">
        <v>95.930328369140625</v>
      </c>
      <c r="I506" s="2">
        <v>47.155193328857422</v>
      </c>
      <c r="J506" s="7">
        <v>-0.11090049892663956</v>
      </c>
    </row>
    <row r="507">
      <c r="A507" s="2">
        <v>46.873683929443359</v>
      </c>
      <c r="B507" s="6">
        <v>95.9178237915039</v>
      </c>
      <c r="E507" s="2">
        <v>47.209182739257813</v>
      </c>
      <c r="F507" s="6">
        <v>95.912910461425781</v>
      </c>
      <c r="I507" s="2">
        <v>47.209182739257813</v>
      </c>
      <c r="J507" s="7">
        <v>-0.11065812408924103</v>
      </c>
    </row>
    <row r="508">
      <c r="A508" s="2">
        <v>46.888236999511719</v>
      </c>
      <c r="B508" s="6">
        <v>96.04986572265625</v>
      </c>
      <c r="E508" s="2">
        <v>47.263168334960938</v>
      </c>
      <c r="F508" s="6">
        <v>95.894775390625</v>
      </c>
      <c r="I508" s="2">
        <v>47.263168334960938</v>
      </c>
      <c r="J508" s="7">
        <v>-0.11007367819547653</v>
      </c>
    </row>
    <row r="509">
      <c r="A509" s="2">
        <v>46.984088897705078</v>
      </c>
      <c r="B509" s="6">
        <v>95.906814575195313</v>
      </c>
      <c r="E509" s="2">
        <v>47.317153930664063</v>
      </c>
      <c r="F509" s="6">
        <v>95.876289367675781</v>
      </c>
      <c r="I509" s="2">
        <v>47.317153930664063</v>
      </c>
      <c r="J509" s="7">
        <v>-0.10915647447109222</v>
      </c>
    </row>
    <row r="510">
      <c r="A510" s="2">
        <v>46.999305725097656</v>
      </c>
      <c r="B510" s="6">
        <v>95.900711059570313</v>
      </c>
      <c r="E510" s="2">
        <v>47.371139526367188</v>
      </c>
      <c r="F510" s="6">
        <v>95.858047485351563</v>
      </c>
      <c r="I510" s="2">
        <v>47.371139526367188</v>
      </c>
      <c r="J510" s="7">
        <v>-0.10791801661252975</v>
      </c>
    </row>
    <row r="511">
      <c r="A511" s="2">
        <v>47.093090057373047</v>
      </c>
      <c r="B511" s="6">
        <v>96.001556396484375</v>
      </c>
      <c r="E511" s="2">
        <v>47.425128936767578</v>
      </c>
      <c r="F511" s="6">
        <v>95.84063720703125</v>
      </c>
      <c r="I511" s="2">
        <v>47.425128936767578</v>
      </c>
      <c r="J511" s="7">
        <v>-0.10637184977531433</v>
      </c>
    </row>
    <row r="512">
      <c r="A512" s="2">
        <v>47.107948303222656</v>
      </c>
      <c r="B512" s="6">
        <v>95.923896789550781</v>
      </c>
      <c r="E512" s="2">
        <v>47.4791145324707</v>
      </c>
      <c r="F512" s="6">
        <v>95.824493408203125</v>
      </c>
      <c r="I512" s="2">
        <v>47.4791145324707</v>
      </c>
      <c r="J512" s="7">
        <v>-0.10453332960605621</v>
      </c>
    </row>
    <row r="513">
      <c r="A513" s="2">
        <v>47.203208923339844</v>
      </c>
      <c r="B513" s="6">
        <v>95.713699340820313</v>
      </c>
      <c r="E513" s="2">
        <v>47.533100128173828</v>
      </c>
      <c r="F513" s="6">
        <v>95.809844970703125</v>
      </c>
      <c r="I513" s="2">
        <v>47.533100128173828</v>
      </c>
      <c r="J513" s="7">
        <v>-0.10241935402154922</v>
      </c>
    </row>
    <row r="514">
      <c r="A514" s="2">
        <v>47.217460632324219</v>
      </c>
      <c r="B514" s="6">
        <v>96.065017700195313</v>
      </c>
      <c r="E514" s="2">
        <v>47.587085723876953</v>
      </c>
      <c r="F514" s="6">
        <v>95.79681396484375</v>
      </c>
      <c r="I514" s="2">
        <v>47.587085723876953</v>
      </c>
      <c r="J514" s="7">
        <v>-0.10004930198192596</v>
      </c>
    </row>
    <row r="515">
      <c r="A515" s="2">
        <v>47.310993194580078</v>
      </c>
      <c r="B515" s="6">
        <v>95.510025024414063</v>
      </c>
      <c r="E515" s="2">
        <v>47.641075134277344</v>
      </c>
      <c r="F515" s="6">
        <v>95.785430908203125</v>
      </c>
      <c r="I515" s="2">
        <v>47.641075134277344</v>
      </c>
      <c r="J515" s="7">
        <v>-0.09744475781917572</v>
      </c>
    </row>
    <row r="516">
      <c r="A516" s="2">
        <v>47.327060699462891</v>
      </c>
      <c r="B516" s="6">
        <v>95.938278198242188</v>
      </c>
      <c r="E516" s="2">
        <v>47.695060729980469</v>
      </c>
      <c r="F516" s="6">
        <v>95.775505065917969</v>
      </c>
      <c r="I516" s="2">
        <v>47.695060729980469</v>
      </c>
      <c r="J516" s="7">
        <v>-0.094629839062690735</v>
      </c>
    </row>
    <row r="517">
      <c r="A517" s="2">
        <v>47.422935485839844</v>
      </c>
      <c r="B517" s="6">
        <v>95.840896606445313</v>
      </c>
      <c r="E517" s="2">
        <v>47.749046325683594</v>
      </c>
      <c r="F517" s="6">
        <v>95.766632080078125</v>
      </c>
      <c r="I517" s="2">
        <v>47.749046325683594</v>
      </c>
      <c r="J517" s="7">
        <v>-0.0916290283203125</v>
      </c>
    </row>
    <row r="518">
      <c r="A518" s="2">
        <v>47.437362670898438</v>
      </c>
      <c r="B518" s="6">
        <v>95.967369079589844</v>
      </c>
      <c r="E518" s="2">
        <v>47.803035736083984</v>
      </c>
      <c r="F518" s="6">
        <v>95.758415222167969</v>
      </c>
      <c r="I518" s="2">
        <v>47.803035736083984</v>
      </c>
      <c r="J518" s="7">
        <v>-0.088467448949813843</v>
      </c>
    </row>
    <row r="519">
      <c r="A519" s="2">
        <v>47.5304069519043</v>
      </c>
      <c r="B519" s="6">
        <v>96.006546020507813</v>
      </c>
      <c r="E519" s="2">
        <v>47.857021331787109</v>
      </c>
      <c r="F519" s="6">
        <v>95.750411987304688</v>
      </c>
      <c r="I519" s="2">
        <v>47.857021331787109</v>
      </c>
      <c r="J519" s="7">
        <v>-0.085171215236186981</v>
      </c>
    </row>
    <row r="520">
      <c r="A520" s="2">
        <v>47.5452880859375</v>
      </c>
      <c r="B520" s="6">
        <v>95.915802001953125</v>
      </c>
      <c r="E520" s="2">
        <v>47.911006927490234</v>
      </c>
      <c r="F520" s="6">
        <v>95.74200439453125</v>
      </c>
      <c r="I520" s="2">
        <v>47.911006927490234</v>
      </c>
      <c r="J520" s="7">
        <v>-0.08176625519990921</v>
      </c>
    </row>
    <row r="521">
      <c r="A521" s="2">
        <v>47.640277862548828</v>
      </c>
      <c r="B521" s="6">
        <v>95.883941650390625</v>
      </c>
      <c r="E521" s="2">
        <v>47.964992523193359</v>
      </c>
      <c r="F521" s="6">
        <v>95.732742309570313</v>
      </c>
      <c r="I521" s="2">
        <v>47.964992523193359</v>
      </c>
      <c r="J521" s="7">
        <v>-0.078279405832290649</v>
      </c>
    </row>
    <row r="522">
      <c r="A522" s="2">
        <v>47.655101776123047</v>
      </c>
      <c r="B522" s="6">
        <v>95.89276123046875</v>
      </c>
      <c r="E522" s="2">
        <v>48.01898193359375</v>
      </c>
      <c r="F522" s="6">
        <v>95.722526550292969</v>
      </c>
      <c r="I522" s="2">
        <v>48.01898193359375</v>
      </c>
      <c r="J522" s="7">
        <v>-0.074737630784511566</v>
      </c>
    </row>
    <row r="523">
      <c r="A523" s="2">
        <v>47.748630523681641</v>
      </c>
      <c r="B523" s="6">
        <v>95.583793640136719</v>
      </c>
      <c r="E523" s="2">
        <v>48.072967529296875</v>
      </c>
      <c r="F523" s="6">
        <v>95.711944580078125</v>
      </c>
      <c r="I523" s="2">
        <v>48.072967529296875</v>
      </c>
      <c r="J523" s="7">
        <v>-0.071168988943099976</v>
      </c>
    </row>
    <row r="524">
      <c r="A524" s="2">
        <v>47.764762878417969</v>
      </c>
      <c r="B524" s="6">
        <v>95.873336791992188</v>
      </c>
      <c r="E524" s="2">
        <v>48.126953125</v>
      </c>
      <c r="F524" s="6">
        <v>95.70208740234375</v>
      </c>
      <c r="I524" s="2">
        <v>48.126953125</v>
      </c>
      <c r="J524" s="7">
        <v>-0.067600704729557037</v>
      </c>
    </row>
    <row r="525">
      <c r="A525" s="2">
        <v>47.8597297668457</v>
      </c>
      <c r="B525" s="6">
        <v>95.700531005859375</v>
      </c>
      <c r="E525" s="2">
        <v>48.180938720703125</v>
      </c>
      <c r="F525" s="6">
        <v>95.6939468383789</v>
      </c>
      <c r="I525" s="2">
        <v>48.180938720703125</v>
      </c>
      <c r="J525" s="7">
        <v>-0.064059197902679443</v>
      </c>
    </row>
    <row r="526">
      <c r="A526" s="2">
        <v>47.874565124511719</v>
      </c>
      <c r="B526" s="6">
        <v>95.769577026367188</v>
      </c>
      <c r="E526" s="2">
        <v>48.234928131103516</v>
      </c>
      <c r="F526" s="6">
        <v>95.688072204589844</v>
      </c>
      <c r="I526" s="2">
        <v>48.234928131103516</v>
      </c>
      <c r="J526" s="7">
        <v>-0.060569081455469131</v>
      </c>
    </row>
    <row r="527">
      <c r="A527" s="2">
        <v>47.970489501953125</v>
      </c>
      <c r="B527" s="6">
        <v>95.445518493652344</v>
      </c>
      <c r="E527" s="2">
        <v>48.288913726806641</v>
      </c>
      <c r="F527" s="6">
        <v>95.684532165527344</v>
      </c>
      <c r="I527" s="2">
        <v>48.288913726806641</v>
      </c>
      <c r="J527" s="7">
        <v>-0.057154268026351929</v>
      </c>
    </row>
    <row r="528">
      <c r="A528" s="2">
        <v>47.986057281494141</v>
      </c>
      <c r="B528" s="6">
        <v>95.55596923828125</v>
      </c>
      <c r="E528" s="2">
        <v>48.342899322509766</v>
      </c>
      <c r="F528" s="6">
        <v>95.683219909667969</v>
      </c>
      <c r="I528" s="2">
        <v>48.342899322509766</v>
      </c>
      <c r="J528" s="7">
        <v>-0.053837135434150696</v>
      </c>
    </row>
    <row r="529">
      <c r="A529" s="2">
        <v>48.080268859863281</v>
      </c>
      <c r="B529" s="6">
        <v>95.758949279785156</v>
      </c>
      <c r="E529" s="2">
        <v>48.396884918212891</v>
      </c>
      <c r="F529" s="6">
        <v>95.683868408203125</v>
      </c>
      <c r="I529" s="2">
        <v>48.396884918212891</v>
      </c>
      <c r="J529" s="7">
        <v>-0.050639666616916656</v>
      </c>
    </row>
    <row r="530">
      <c r="A530" s="2">
        <v>48.094379425048828</v>
      </c>
      <c r="B530" s="6">
        <v>95.6689453125</v>
      </c>
      <c r="E530" s="2">
        <v>48.450874328613281</v>
      </c>
      <c r="F530" s="6">
        <v>95.68603515625</v>
      </c>
      <c r="I530" s="2">
        <v>48.450874328613281</v>
      </c>
      <c r="J530" s="7">
        <v>-0.047582745552062988</v>
      </c>
    </row>
    <row r="531">
      <c r="A531" s="2">
        <v>48.187953948974609</v>
      </c>
      <c r="B531" s="6">
        <v>95.753181457519531</v>
      </c>
      <c r="E531" s="2">
        <v>48.504859924316406</v>
      </c>
      <c r="F531" s="6">
        <v>95.689239501953125</v>
      </c>
      <c r="I531" s="2">
        <v>48.504859924316406</v>
      </c>
      <c r="J531" s="7">
        <v>-0.044686786830425262</v>
      </c>
    </row>
    <row r="532">
      <c r="A532" s="2">
        <v>48.202903747558594</v>
      </c>
      <c r="B532" s="6">
        <v>95.727165222167969</v>
      </c>
      <c r="E532" s="2">
        <v>48.558845520019531</v>
      </c>
      <c r="F532" s="6">
        <v>95.693290710449219</v>
      </c>
      <c r="I532" s="2">
        <v>48.558845520019531</v>
      </c>
      <c r="J532" s="7">
        <v>-0.041970092803239822</v>
      </c>
    </row>
    <row r="533">
      <c r="A533" s="2">
        <v>48.296279907226563</v>
      </c>
      <c r="B533" s="6">
        <v>95.738487243652344</v>
      </c>
      <c r="E533" s="2">
        <v>48.612834930419922</v>
      </c>
      <c r="F533" s="6">
        <v>95.6981430053711</v>
      </c>
      <c r="I533" s="2">
        <v>48.612834930419922</v>
      </c>
      <c r="J533" s="7">
        <v>-0.0394497811794281</v>
      </c>
    </row>
    <row r="534">
      <c r="A534" s="2">
        <v>48.312759399414063</v>
      </c>
      <c r="B534" s="6">
        <v>95.796836853027344</v>
      </c>
      <c r="E534" s="2">
        <v>48.666820526123047</v>
      </c>
      <c r="F534" s="6">
        <v>95.70379638671875</v>
      </c>
      <c r="I534" s="2">
        <v>48.666820526123047</v>
      </c>
      <c r="J534" s="7">
        <v>-0.037142544984817505</v>
      </c>
    </row>
    <row r="535">
      <c r="A535" s="2">
        <v>48.408786773681641</v>
      </c>
      <c r="B535" s="6">
        <v>95.663360595703125</v>
      </c>
      <c r="E535" s="2">
        <v>48.720806121826172</v>
      </c>
      <c r="F535" s="6">
        <v>95.710433959960938</v>
      </c>
      <c r="I535" s="2">
        <v>48.720806121826172</v>
      </c>
      <c r="J535" s="7">
        <v>-0.035063672810792923</v>
      </c>
    </row>
    <row r="536">
      <c r="A536" s="2">
        <v>48.423603057861328</v>
      </c>
      <c r="B536" s="6">
        <v>95.709197998046875</v>
      </c>
      <c r="E536" s="2">
        <v>48.7747917175293</v>
      </c>
      <c r="F536" s="6">
        <v>95.718612670898438</v>
      </c>
      <c r="I536" s="2">
        <v>48.7747917175293</v>
      </c>
      <c r="J536" s="7">
        <v>-0.033227916806936264</v>
      </c>
    </row>
    <row r="537">
      <c r="A537" s="2">
        <v>48.517299652099609</v>
      </c>
      <c r="B537" s="6">
        <v>95.728195190429688</v>
      </c>
      <c r="E537" s="2">
        <v>48.828781127929688</v>
      </c>
      <c r="F537" s="6">
        <v>95.729057312011719</v>
      </c>
      <c r="I537" s="2">
        <v>48.828781127929688</v>
      </c>
      <c r="J537" s="7">
        <v>-0.031648833304643631</v>
      </c>
    </row>
    <row r="538">
      <c r="A538" s="2">
        <v>48.531822204589844</v>
      </c>
      <c r="B538" s="6">
        <v>95.737297058105469</v>
      </c>
      <c r="E538" s="2">
        <v>48.882766723632813</v>
      </c>
      <c r="F538" s="6">
        <v>95.741989135742188</v>
      </c>
      <c r="I538" s="2">
        <v>48.882766723632813</v>
      </c>
      <c r="J538" s="7">
        <v>-0.030339235439896584</v>
      </c>
    </row>
    <row r="539">
      <c r="A539" s="2">
        <v>48.629447937011719</v>
      </c>
      <c r="B539" s="6">
        <v>95.4985580444336</v>
      </c>
      <c r="E539" s="2">
        <v>48.936752319335938</v>
      </c>
      <c r="F539" s="6">
        <v>95.757095336914063</v>
      </c>
      <c r="I539" s="2">
        <v>48.936752319335938</v>
      </c>
      <c r="J539" s="7">
        <v>-0.029309796169400215</v>
      </c>
    </row>
    <row r="540">
      <c r="A540" s="2">
        <v>48.644405364990234</v>
      </c>
      <c r="B540" s="6">
        <v>95.753509521484375</v>
      </c>
      <c r="E540" s="2">
        <v>48.990737915039063</v>
      </c>
      <c r="F540" s="6">
        <v>95.773880004882813</v>
      </c>
      <c r="I540" s="2">
        <v>48.990737915039063</v>
      </c>
      <c r="J540" s="7">
        <v>-0.028568567708134651</v>
      </c>
    </row>
    <row r="541">
      <c r="A541" s="2">
        <v>48.740428924560547</v>
      </c>
      <c r="B541" s="6">
        <v>95.396369934082031</v>
      </c>
      <c r="E541" s="2">
        <v>49.044727325439453</v>
      </c>
      <c r="F541" s="6">
        <v>95.791656494140625</v>
      </c>
      <c r="I541" s="2">
        <v>49.044727325439453</v>
      </c>
      <c r="J541" s="7">
        <v>-0.028121033683419228</v>
      </c>
    </row>
    <row r="542">
      <c r="A542" s="2">
        <v>48.757041931152344</v>
      </c>
      <c r="B542" s="6">
        <v>95.771369934082031</v>
      </c>
      <c r="E542" s="2">
        <v>49.098712921142578</v>
      </c>
      <c r="F542" s="6">
        <v>95.809738159179688</v>
      </c>
      <c r="I542" s="2">
        <v>49.098712921142578</v>
      </c>
      <c r="J542" s="7">
        <v>-0.0279704462736845</v>
      </c>
    </row>
    <row r="543">
      <c r="A543" s="2">
        <v>48.848720550537109</v>
      </c>
      <c r="B543" s="6">
        <v>95.808387756347656</v>
      </c>
      <c r="E543" s="2">
        <v>49.1526985168457</v>
      </c>
      <c r="F543" s="6">
        <v>95.827445983886719</v>
      </c>
      <c r="I543" s="2">
        <v>49.1526985168457</v>
      </c>
      <c r="J543" s="7">
        <v>-0.028117626905441284</v>
      </c>
    </row>
    <row r="544">
      <c r="A544" s="2">
        <v>48.863620758056641</v>
      </c>
      <c r="B544" s="6">
        <v>95.6065444946289</v>
      </c>
      <c r="E544" s="2">
        <v>49.206687927246094</v>
      </c>
      <c r="F544" s="6">
        <v>95.844009399414063</v>
      </c>
      <c r="I544" s="2">
        <v>49.206687927246094</v>
      </c>
      <c r="J544" s="7">
        <v>-0.028561994433403015</v>
      </c>
    </row>
    <row r="545">
      <c r="A545" s="2">
        <v>48.958717346191406</v>
      </c>
      <c r="B545" s="6">
        <v>95.782760620117188</v>
      </c>
      <c r="E545" s="2">
        <v>49.260673522949219</v>
      </c>
      <c r="F545" s="6">
        <v>95.8585205078125</v>
      </c>
      <c r="I545" s="2">
        <v>49.260673522949219</v>
      </c>
      <c r="J545" s="7">
        <v>-0.029302021488547325</v>
      </c>
    </row>
    <row r="546">
      <c r="A546" s="2">
        <v>48.973434448242188</v>
      </c>
      <c r="B546" s="6">
        <v>95.47967529296875</v>
      </c>
      <c r="E546" s="2">
        <v>49.314659118652344</v>
      </c>
      <c r="F546" s="6">
        <v>95.870185852050781</v>
      </c>
      <c r="I546" s="2">
        <v>49.314659118652344</v>
      </c>
      <c r="J546" s="7">
        <v>-0.03033590130507946</v>
      </c>
    </row>
    <row r="547">
      <c r="A547" s="2">
        <v>49.068332672119141</v>
      </c>
      <c r="B547" s="6">
        <v>95.988113403320313</v>
      </c>
      <c r="E547" s="2">
        <v>49.368644714355469</v>
      </c>
      <c r="F547" s="6">
        <v>95.878456115722656</v>
      </c>
      <c r="I547" s="2">
        <v>49.368644714355469</v>
      </c>
      <c r="J547" s="7">
        <v>-0.031660951673984528</v>
      </c>
    </row>
    <row r="548">
      <c r="A548" s="2">
        <v>49.082645416259766</v>
      </c>
      <c r="B548" s="6">
        <v>95.858451843261719</v>
      </c>
      <c r="E548" s="2">
        <v>49.422634124755859</v>
      </c>
      <c r="F548" s="6">
        <v>95.883255004882813</v>
      </c>
      <c r="I548" s="2">
        <v>49.422634124755859</v>
      </c>
      <c r="J548" s="7">
        <v>-0.033272381871938705</v>
      </c>
    </row>
    <row r="549">
      <c r="A549" s="2">
        <v>49.177486419677734</v>
      </c>
      <c r="B549" s="6">
        <v>95.734085083007813</v>
      </c>
      <c r="E549" s="2">
        <v>49.476619720458984</v>
      </c>
      <c r="F549" s="6">
        <v>95.8848876953125</v>
      </c>
      <c r="I549" s="2">
        <v>49.476619720458984</v>
      </c>
      <c r="J549" s="7">
        <v>-0.035162027925252914</v>
      </c>
    </row>
    <row r="550">
      <c r="A550" s="2">
        <v>49.192714691162109</v>
      </c>
      <c r="B550" s="6">
        <v>95.71697998046875</v>
      </c>
      <c r="E550" s="2">
        <v>49.530605316162109</v>
      </c>
      <c r="F550" s="6">
        <v>95.8837890625</v>
      </c>
      <c r="I550" s="2">
        <v>49.530605316162109</v>
      </c>
      <c r="J550" s="7">
        <v>-0.037318620830774307</v>
      </c>
    </row>
    <row r="551">
      <c r="A551" s="2">
        <v>49.287235260009766</v>
      </c>
      <c r="B551" s="6">
        <v>95.974761962890625</v>
      </c>
      <c r="E551" s="2">
        <v>49.584590911865234</v>
      </c>
      <c r="F551" s="6">
        <v>95.880622863769531</v>
      </c>
      <c r="I551" s="2">
        <v>49.584590911865234</v>
      </c>
      <c r="J551" s="7">
        <v>-0.039728011935949326</v>
      </c>
    </row>
    <row r="552">
      <c r="A552" s="2">
        <v>49.303459167480469</v>
      </c>
      <c r="B552" s="6">
        <v>95.867919921875</v>
      </c>
      <c r="E552" s="2">
        <v>49.638580322265625</v>
      </c>
      <c r="F552" s="6">
        <v>95.87591552734375</v>
      </c>
      <c r="I552" s="2">
        <v>49.638580322265625</v>
      </c>
      <c r="J552" s="7">
        <v>-0.042374670505523682</v>
      </c>
    </row>
    <row r="553">
      <c r="A553" s="2">
        <v>49.395912170410156</v>
      </c>
      <c r="B553" s="6">
        <v>96.107833862304688</v>
      </c>
      <c r="E553" s="2">
        <v>49.69256591796875</v>
      </c>
      <c r="F553" s="6">
        <v>95.870231628417969</v>
      </c>
      <c r="I553" s="2">
        <v>49.69256591796875</v>
      </c>
      <c r="J553" s="7">
        <v>-0.045241065323352814</v>
      </c>
    </row>
    <row r="554">
      <c r="A554" s="2">
        <v>49.410850524902344</v>
      </c>
      <c r="B554" s="6">
        <v>95.957084655761719</v>
      </c>
      <c r="E554" s="2">
        <v>49.746551513671875</v>
      </c>
      <c r="F554" s="6">
        <v>95.86431884765625</v>
      </c>
      <c r="I554" s="2">
        <v>49.746551513671875</v>
      </c>
      <c r="J554" s="7">
        <v>-0.048309259116649628</v>
      </c>
    </row>
    <row r="555">
      <c r="A555" s="2">
        <v>49.504913330078125</v>
      </c>
      <c r="B555" s="6">
        <v>96.136825561523438</v>
      </c>
      <c r="E555" s="2">
        <v>49.800537109375</v>
      </c>
      <c r="F555" s="6">
        <v>95.858680725097656</v>
      </c>
      <c r="I555" s="2">
        <v>49.800537109375</v>
      </c>
      <c r="J555" s="7">
        <v>-0.051559947431087494</v>
      </c>
    </row>
    <row r="556">
      <c r="A556" s="2">
        <v>49.521648406982422</v>
      </c>
      <c r="B556" s="6">
        <v>96.080574035644531</v>
      </c>
      <c r="E556" s="2">
        <v>49.854526519775391</v>
      </c>
      <c r="F556" s="6">
        <v>95.8537368774414</v>
      </c>
      <c r="I556" s="2">
        <v>49.854526519775391</v>
      </c>
      <c r="J556" s="7">
        <v>-0.054973110556602478</v>
      </c>
    </row>
    <row r="557">
      <c r="A557" s="2">
        <v>49.616714477539063</v>
      </c>
      <c r="B557" s="6">
        <v>96.0074462890625</v>
      </c>
      <c r="E557" s="2">
        <v>49.908512115478516</v>
      </c>
      <c r="F557" s="6">
        <v>95.849609375</v>
      </c>
      <c r="I557" s="2">
        <v>49.908512115478516</v>
      </c>
      <c r="J557" s="7">
        <v>-0.058527681976556778</v>
      </c>
    </row>
    <row r="558">
      <c r="A558" s="2">
        <v>49.630935668945313</v>
      </c>
      <c r="B558" s="6">
        <v>95.896347045898438</v>
      </c>
      <c r="E558" s="2">
        <v>49.962497711181641</v>
      </c>
      <c r="F558" s="6">
        <v>95.846237182617188</v>
      </c>
      <c r="I558" s="2">
        <v>49.962497711181641</v>
      </c>
      <c r="J558" s="7">
        <v>-0.062203340232372284</v>
      </c>
    </row>
    <row r="559">
      <c r="A559" s="2">
        <v>49.724819183349609</v>
      </c>
      <c r="B559" s="6">
        <v>96.004684448242188</v>
      </c>
      <c r="E559" s="2">
        <v>50.016487121582031</v>
      </c>
      <c r="F559" s="6">
        <v>95.843467712402344</v>
      </c>
      <c r="I559" s="2">
        <v>50.016487121582031</v>
      </c>
      <c r="J559" s="7">
        <v>-0.0659799575805664</v>
      </c>
    </row>
    <row r="560">
      <c r="A560" s="2">
        <v>49.739574432373047</v>
      </c>
      <c r="B560" s="6">
        <v>95.8498306274414</v>
      </c>
      <c r="E560" s="2">
        <v>50.070472717285156</v>
      </c>
      <c r="F560" s="6">
        <v>95.841033935546875</v>
      </c>
      <c r="I560" s="2">
        <v>50.070472717285156</v>
      </c>
      <c r="J560" s="7">
        <v>-0.069836139678955078</v>
      </c>
    </row>
    <row r="561">
      <c r="A561" s="2">
        <v>49.834865570068359</v>
      </c>
      <c r="B561" s="6">
        <v>95.8990249633789</v>
      </c>
      <c r="E561" s="2">
        <v>50.124458312988281</v>
      </c>
      <c r="F561" s="6">
        <v>95.838607788085938</v>
      </c>
      <c r="I561" s="2">
        <v>50.124458312988281</v>
      </c>
      <c r="J561" s="7">
        <v>-0.0737500861287117</v>
      </c>
    </row>
    <row r="562">
      <c r="A562" s="2">
        <v>49.8514289855957</v>
      </c>
      <c r="B562" s="6">
        <v>95.882118225097656</v>
      </c>
      <c r="E562" s="2">
        <v>50.178443908691406</v>
      </c>
      <c r="F562" s="6">
        <v>95.835861206054688</v>
      </c>
      <c r="I562" s="2">
        <v>50.178443908691406</v>
      </c>
      <c r="J562" s="7">
        <v>-0.0776982456445694</v>
      </c>
    </row>
    <row r="563">
      <c r="A563" s="2">
        <v>49.943012237548828</v>
      </c>
      <c r="B563" s="6">
        <v>95.789169311523438</v>
      </c>
      <c r="E563" s="2">
        <v>50.2324333190918</v>
      </c>
      <c r="F563" s="6">
        <v>95.832443237304688</v>
      </c>
      <c r="I563" s="2">
        <v>50.2324333190918</v>
      </c>
      <c r="J563" s="7">
        <v>-0.081655420362949371</v>
      </c>
    </row>
    <row r="564">
      <c r="A564" s="2">
        <v>49.957267761230469</v>
      </c>
      <c r="B564" s="6">
        <v>95.584754943847656</v>
      </c>
      <c r="E564" s="2">
        <v>50.286418914794922</v>
      </c>
      <c r="F564" s="6">
        <v>95.828376770019531</v>
      </c>
      <c r="I564" s="2">
        <v>50.286418914794922</v>
      </c>
      <c r="J564" s="7">
        <v>-0.085593514144420624</v>
      </c>
    </row>
    <row r="565">
      <c r="A565" s="2">
        <v>50.053325653076172</v>
      </c>
      <c r="B565" s="6">
        <v>95.727325439453125</v>
      </c>
      <c r="E565" s="2">
        <v>50.340404510498047</v>
      </c>
      <c r="F565" s="6">
        <v>95.8239974975586</v>
      </c>
      <c r="I565" s="2">
        <v>50.340404510498047</v>
      </c>
      <c r="J565" s="7">
        <v>-0.089483447372913361</v>
      </c>
    </row>
    <row r="566">
      <c r="A566" s="2">
        <v>50.068000793457031</v>
      </c>
      <c r="B566" s="6">
        <v>95.64678955078125</v>
      </c>
      <c r="E566" s="2">
        <v>50.394390106201172</v>
      </c>
      <c r="F566" s="6">
        <v>95.81939697265625</v>
      </c>
      <c r="I566" s="2">
        <v>50.394390106201172</v>
      </c>
      <c r="J566" s="7">
        <v>-0.093294508755207062</v>
      </c>
    </row>
    <row r="567">
      <c r="A567" s="2">
        <v>50.162406921386719</v>
      </c>
      <c r="B567" s="6">
        <v>95.7009506225586</v>
      </c>
      <c r="E567" s="2">
        <v>50.448379516601563</v>
      </c>
      <c r="F567" s="6">
        <v>95.814422607421875</v>
      </c>
      <c r="I567" s="2">
        <v>50.448379516601563</v>
      </c>
      <c r="J567" s="7">
        <v>-0.096995338797569275</v>
      </c>
    </row>
    <row r="568">
      <c r="A568" s="2">
        <v>50.177085876464844</v>
      </c>
      <c r="B568" s="6">
        <v>95.73516845703125</v>
      </c>
      <c r="E568" s="2">
        <v>50.502365112304688</v>
      </c>
      <c r="F568" s="6">
        <v>95.8085708618164</v>
      </c>
      <c r="I568" s="2">
        <v>50.502365112304688</v>
      </c>
      <c r="J568" s="7">
        <v>-0.10055369138717651</v>
      </c>
    </row>
    <row r="569">
      <c r="A569" s="2">
        <v>50.270488739013672</v>
      </c>
      <c r="B569" s="6">
        <v>95.631484985351563</v>
      </c>
      <c r="E569" s="2">
        <v>50.556350708007813</v>
      </c>
      <c r="F569" s="6">
        <v>95.800895690917969</v>
      </c>
      <c r="I569" s="2">
        <v>50.556350708007813</v>
      </c>
      <c r="J569" s="7">
        <v>-0.10393873602151871</v>
      </c>
    </row>
    <row r="570">
      <c r="A570" s="2">
        <v>50.2851448059082</v>
      </c>
      <c r="B570" s="6">
        <v>95.851066589355469</v>
      </c>
      <c r="E570" s="2">
        <v>50.610336303710938</v>
      </c>
      <c r="F570" s="6">
        <v>95.790924072265625</v>
      </c>
      <c r="I570" s="2">
        <v>50.610336303710938</v>
      </c>
      <c r="J570" s="7">
        <v>-0.10712127387523651</v>
      </c>
    </row>
    <row r="571">
      <c r="A571" s="2">
        <v>50.382713317871094</v>
      </c>
      <c r="B571" s="6">
        <v>95.995155334472656</v>
      </c>
      <c r="E571" s="2">
        <v>50.664325714111328</v>
      </c>
      <c r="F571" s="6">
        <v>95.778411865234375</v>
      </c>
      <c r="I571" s="2">
        <v>50.664325714111328</v>
      </c>
      <c r="J571" s="7">
        <v>-0.1100744903087616</v>
      </c>
    </row>
    <row r="572">
      <c r="A572" s="2">
        <v>50.397003173828125</v>
      </c>
      <c r="B572" s="6">
        <v>96.007987976074219</v>
      </c>
      <c r="E572" s="2">
        <v>50.718311309814453</v>
      </c>
      <c r="F572" s="6">
        <v>95.76336669921875</v>
      </c>
      <c r="I572" s="2">
        <v>50.718311309814453</v>
      </c>
      <c r="J572" s="7">
        <v>-0.11277367174625397</v>
      </c>
    </row>
    <row r="573">
      <c r="A573" s="2">
        <v>50.489742279052734</v>
      </c>
      <c r="B573" s="6">
        <v>96.093803405761719</v>
      </c>
      <c r="E573" s="2">
        <v>50.772296905517578</v>
      </c>
      <c r="F573" s="6">
        <v>95.746040344238281</v>
      </c>
      <c r="I573" s="2">
        <v>50.772296905517578</v>
      </c>
      <c r="J573" s="7">
        <v>-0.11519796401262283</v>
      </c>
    </row>
    <row r="574">
      <c r="A574" s="2">
        <v>50.504444122314453</v>
      </c>
      <c r="B574" s="6">
        <v>95.890800476074219</v>
      </c>
      <c r="E574" s="2">
        <v>50.826286315917969</v>
      </c>
      <c r="F574" s="6">
        <v>95.726615905761719</v>
      </c>
      <c r="I574" s="2">
        <v>50.826286315917969</v>
      </c>
      <c r="J574" s="7">
        <v>-0.11732985079288483</v>
      </c>
    </row>
    <row r="575">
      <c r="A575" s="2">
        <v>50.600883483886719</v>
      </c>
      <c r="B575" s="6">
        <v>96.122611999511719</v>
      </c>
      <c r="E575" s="2">
        <v>50.880271911621094</v>
      </c>
      <c r="F575" s="6">
        <v>95.705108642578125</v>
      </c>
      <c r="I575" s="2">
        <v>50.880271911621094</v>
      </c>
      <c r="J575" s="7">
        <v>-0.11915566027164459</v>
      </c>
    </row>
    <row r="576">
      <c r="A576" s="2">
        <v>50.615993499755859</v>
      </c>
      <c r="B576" s="6">
        <v>95.980545043945313</v>
      </c>
      <c r="E576" s="2">
        <v>50.934257507324219</v>
      </c>
      <c r="F576" s="6">
        <v>95.681808471679688</v>
      </c>
      <c r="I576" s="2">
        <v>50.934257507324219</v>
      </c>
      <c r="J576" s="7">
        <v>-0.12066644430160522</v>
      </c>
    </row>
    <row r="577">
      <c r="A577" s="2">
        <v>50.711490631103516</v>
      </c>
      <c r="B577" s="6">
        <v>95.9045181274414</v>
      </c>
      <c r="E577" s="2">
        <v>50.988243103027344</v>
      </c>
      <c r="F577" s="6">
        <v>95.657524108886719</v>
      </c>
      <c r="I577" s="2">
        <v>50.988243103027344</v>
      </c>
      <c r="J577" s="7">
        <v>-0.1218574270606041</v>
      </c>
    </row>
    <row r="578">
      <c r="A578" s="2">
        <v>50.726337432861328</v>
      </c>
      <c r="B578" s="6">
        <v>95.664970397949219</v>
      </c>
      <c r="E578" s="2">
        <v>51.042232513427734</v>
      </c>
      <c r="F578" s="6">
        <v>95.633499145507813</v>
      </c>
      <c r="I578" s="2">
        <v>51.042232513427734</v>
      </c>
      <c r="J578" s="7">
        <v>-0.12272835522890091</v>
      </c>
    </row>
    <row r="579">
      <c r="A579" s="2">
        <v>50.822368621826172</v>
      </c>
      <c r="B579" s="6">
        <v>95.678153991699219</v>
      </c>
      <c r="E579" s="2">
        <v>51.096218109130859</v>
      </c>
      <c r="F579" s="6">
        <v>95.611053466796875</v>
      </c>
      <c r="I579" s="2">
        <v>51.096218109130859</v>
      </c>
      <c r="J579" s="7">
        <v>-0.12328272312879562</v>
      </c>
    </row>
    <row r="580">
      <c r="A580" s="2">
        <v>50.838813781738281</v>
      </c>
      <c r="B580" s="6">
        <v>95.6783218383789</v>
      </c>
      <c r="E580" s="2">
        <v>51.150203704833984</v>
      </c>
      <c r="F580" s="6">
        <v>95.59088134765625</v>
      </c>
      <c r="I580" s="2">
        <v>51.150203704833984</v>
      </c>
      <c r="J580" s="7">
        <v>-0.12352705001831055</v>
      </c>
    </row>
    <row r="581">
      <c r="A581" s="2">
        <v>50.933158874511719</v>
      </c>
      <c r="B581" s="6">
        <v>95.501502990722656</v>
      </c>
      <c r="E581" s="2">
        <v>51.204189300537109</v>
      </c>
      <c r="F581" s="6">
        <v>95.5732192993164</v>
      </c>
      <c r="I581" s="2">
        <v>51.204189300537109</v>
      </c>
      <c r="J581" s="7">
        <v>-0.12346961349248886</v>
      </c>
    </row>
    <row r="582">
      <c r="A582" s="2">
        <v>50.947982788085938</v>
      </c>
      <c r="B582" s="6">
        <v>95.469413757324219</v>
      </c>
      <c r="E582" s="2">
        <v>51.2581787109375</v>
      </c>
      <c r="F582" s="6">
        <v>95.557846069335938</v>
      </c>
      <c r="I582" s="2">
        <v>51.2581787109375</v>
      </c>
      <c r="J582" s="7">
        <v>-0.12311995029449463</v>
      </c>
    </row>
    <row r="583">
      <c r="A583" s="2">
        <v>51.04278564453125</v>
      </c>
      <c r="B583" s="6">
        <v>95.845146179199219</v>
      </c>
      <c r="E583" s="2">
        <v>51.312164306640625</v>
      </c>
      <c r="F583" s="6">
        <v>95.544548034667969</v>
      </c>
      <c r="I583" s="2">
        <v>51.312164306640625</v>
      </c>
      <c r="J583" s="7">
        <v>-0.12248905748128891</v>
      </c>
    </row>
    <row r="584">
      <c r="A584" s="2">
        <v>51.0574836730957</v>
      </c>
      <c r="B584" s="6">
        <v>95.51019287109375</v>
      </c>
      <c r="E584" s="2">
        <v>51.36614990234375</v>
      </c>
      <c r="F584" s="6">
        <v>95.5333023071289</v>
      </c>
      <c r="I584" s="2">
        <v>51.36614990234375</v>
      </c>
      <c r="J584" s="7">
        <v>-0.12158919870853424</v>
      </c>
    </row>
    <row r="585">
      <c r="A585" s="2">
        <v>51.150608062744141</v>
      </c>
      <c r="B585" s="6">
        <v>95.521492004394531</v>
      </c>
      <c r="E585" s="2">
        <v>51.420135498046875</v>
      </c>
      <c r="F585" s="6">
        <v>95.523872375488281</v>
      </c>
      <c r="I585" s="2">
        <v>51.420135498046875</v>
      </c>
      <c r="J585" s="7">
        <v>-0.12043432146310806</v>
      </c>
    </row>
    <row r="586">
      <c r="A586" s="2">
        <v>51.165546417236328</v>
      </c>
      <c r="B586" s="6">
        <v>95.555389404296875</v>
      </c>
      <c r="E586" s="2">
        <v>51.474124908447266</v>
      </c>
      <c r="F586" s="6">
        <v>95.515670776367188</v>
      </c>
      <c r="I586" s="2">
        <v>51.474124908447266</v>
      </c>
      <c r="J586" s="7">
        <v>-0.11904004216194153</v>
      </c>
    </row>
    <row r="587">
      <c r="A587" s="2">
        <v>51.260135650634766</v>
      </c>
      <c r="B587" s="6">
        <v>95.148277282714844</v>
      </c>
      <c r="E587" s="2">
        <v>51.528110504150391</v>
      </c>
      <c r="F587" s="6">
        <v>95.508110046386719</v>
      </c>
      <c r="I587" s="2">
        <v>51.528110504150391</v>
      </c>
      <c r="J587" s="7">
        <v>-0.11742465198040009</v>
      </c>
    </row>
    <row r="588">
      <c r="A588" s="2">
        <v>51.2746467590332</v>
      </c>
      <c r="B588" s="6">
        <v>95.615982055664063</v>
      </c>
      <c r="E588" s="2">
        <v>51.582096099853516</v>
      </c>
      <c r="F588" s="6">
        <v>95.500808715820313</v>
      </c>
      <c r="I588" s="2">
        <v>51.582096099853516</v>
      </c>
      <c r="J588" s="7">
        <v>-0.11560875177383423</v>
      </c>
    </row>
    <row r="589">
      <c r="A589" s="2">
        <v>51.369064331054688</v>
      </c>
      <c r="B589" s="6">
        <v>95.593658447265625</v>
      </c>
      <c r="E589" s="2">
        <v>51.636085510253906</v>
      </c>
      <c r="F589" s="6">
        <v>95.493598937988281</v>
      </c>
      <c r="I589" s="2">
        <v>51.636085510253906</v>
      </c>
      <c r="J589" s="7">
        <v>-0.11361481994390488</v>
      </c>
    </row>
    <row r="590">
      <c r="A590" s="2">
        <v>51.385585784912109</v>
      </c>
      <c r="B590" s="6">
        <v>95.597549438476563</v>
      </c>
      <c r="E590" s="2">
        <v>51.690071105957031</v>
      </c>
      <c r="F590" s="6">
        <v>95.4866943359375</v>
      </c>
      <c r="I590" s="2">
        <v>51.690071105957031</v>
      </c>
      <c r="J590" s="7">
        <v>-0.11146680265665054</v>
      </c>
    </row>
    <row r="591">
      <c r="A591" s="2">
        <v>51.47882080078125</v>
      </c>
      <c r="B591" s="6">
        <v>95.764045715332031</v>
      </c>
      <c r="E591" s="2">
        <v>51.744056701660156</v>
      </c>
      <c r="F591" s="6">
        <v>95.480667114257813</v>
      </c>
      <c r="I591" s="2">
        <v>51.744056701660156</v>
      </c>
      <c r="J591" s="7">
        <v>-0.10918806493282318</v>
      </c>
    </row>
    <row r="592">
      <c r="A592" s="2">
        <v>51.493824005126953</v>
      </c>
      <c r="B592" s="6">
        <v>95.428878784179688</v>
      </c>
      <c r="E592" s="2">
        <v>51.798042297363281</v>
      </c>
      <c r="F592" s="6">
        <v>95.475662231445313</v>
      </c>
      <c r="I592" s="2">
        <v>51.798042297363281</v>
      </c>
      <c r="J592" s="7">
        <v>-0.10680105537176132</v>
      </c>
    </row>
    <row r="593">
      <c r="A593" s="2">
        <v>51.587871551513672</v>
      </c>
      <c r="B593" s="6">
        <v>95.34710693359375</v>
      </c>
      <c r="E593" s="2">
        <v>51.852031707763672</v>
      </c>
      <c r="F593" s="6">
        <v>95.471176147460938</v>
      </c>
      <c r="I593" s="2">
        <v>51.852031707763672</v>
      </c>
      <c r="J593" s="7">
        <v>-0.10432706028223038</v>
      </c>
    </row>
    <row r="594">
      <c r="A594" s="2">
        <v>51.602687835693359</v>
      </c>
      <c r="B594" s="6">
        <v>95.294570922851563</v>
      </c>
      <c r="E594" s="2">
        <v>51.9060173034668</v>
      </c>
      <c r="F594" s="6">
        <v>95.4661865234375</v>
      </c>
      <c r="I594" s="2">
        <v>51.9060173034668</v>
      </c>
      <c r="J594" s="7">
        <v>-0.10178699344396591</v>
      </c>
    </row>
    <row r="595">
      <c r="A595" s="2">
        <v>51.699398040771484</v>
      </c>
      <c r="B595" s="6">
        <v>95.615463256835938</v>
      </c>
      <c r="E595" s="2">
        <v>51.960002899169922</v>
      </c>
      <c r="F595" s="6">
        <v>95.460113525390625</v>
      </c>
      <c r="I595" s="2">
        <v>51.960002899169922</v>
      </c>
      <c r="J595" s="7">
        <v>-0.099200010299682617</v>
      </c>
    </row>
    <row r="596">
      <c r="A596" s="2">
        <v>51.713829040527344</v>
      </c>
      <c r="B596" s="6">
        <v>95.570625305175781</v>
      </c>
      <c r="E596" s="2">
        <v>52.013988494873047</v>
      </c>
      <c r="F596" s="6">
        <v>95.453193664550781</v>
      </c>
      <c r="I596" s="2">
        <v>52.013988494873047</v>
      </c>
      <c r="J596" s="7">
        <v>-0.09658408910036087</v>
      </c>
    </row>
    <row r="597">
      <c r="A597" s="2">
        <v>51.806201934814453</v>
      </c>
      <c r="B597" s="6">
        <v>95.630157470703125</v>
      </c>
      <c r="E597" s="2">
        <v>52.067977905273438</v>
      </c>
      <c r="F597" s="6">
        <v>95.4464340209961</v>
      </c>
      <c r="I597" s="2">
        <v>52.067977905273438</v>
      </c>
      <c r="J597" s="7">
        <v>-0.09395579993724823</v>
      </c>
    </row>
    <row r="598">
      <c r="A598" s="2">
        <v>51.821456909179688</v>
      </c>
      <c r="B598" s="6">
        <v>95.461433410644531</v>
      </c>
      <c r="E598" s="2">
        <v>52.121963500976563</v>
      </c>
      <c r="F598" s="6">
        <v>95.440948486328125</v>
      </c>
      <c r="I598" s="2">
        <v>52.121963500976563</v>
      </c>
      <c r="J598" s="7">
        <v>-0.091331526637077332</v>
      </c>
    </row>
    <row r="599">
      <c r="A599" s="2">
        <v>51.917118072509766</v>
      </c>
      <c r="B599" s="6">
        <v>95.441314697265625</v>
      </c>
      <c r="E599" s="2">
        <v>52.175949096679688</v>
      </c>
      <c r="F599" s="6">
        <v>95.436973571777344</v>
      </c>
      <c r="I599" s="2">
        <v>52.175949096679688</v>
      </c>
      <c r="J599" s="7">
        <v>-0.08872685581445694</v>
      </c>
    </row>
    <row r="600">
      <c r="A600" s="2">
        <v>51.931694030761719</v>
      </c>
      <c r="B600" s="6">
        <v>95.313224792480469</v>
      </c>
      <c r="E600" s="2">
        <v>52.229934692382813</v>
      </c>
      <c r="F600" s="6">
        <v>95.434211730957031</v>
      </c>
      <c r="I600" s="2">
        <v>52.229934692382813</v>
      </c>
      <c r="J600" s="7">
        <v>-0.086157351732254028</v>
      </c>
    </row>
    <row r="601">
      <c r="A601" s="2">
        <v>52.027107238769531</v>
      </c>
      <c r="B601" s="6">
        <v>95.418899536132813</v>
      </c>
      <c r="E601" s="2">
        <v>52.2839241027832</v>
      </c>
      <c r="F601" s="6">
        <v>95.432060241699219</v>
      </c>
      <c r="I601" s="2">
        <v>52.2839241027832</v>
      </c>
      <c r="J601" s="7">
        <v>-0.083638891577720642</v>
      </c>
    </row>
    <row r="602">
      <c r="A602" s="2">
        <v>52.041919708251953</v>
      </c>
      <c r="B602" s="6">
        <v>95.488998413085938</v>
      </c>
      <c r="E602" s="2">
        <v>52.337909698486328</v>
      </c>
      <c r="F602" s="6">
        <v>95.4299545288086</v>
      </c>
      <c r="I602" s="2">
        <v>52.337909698486328</v>
      </c>
      <c r="J602" s="7">
        <v>-0.0811881273984909</v>
      </c>
    </row>
    <row r="603">
      <c r="A603" s="2">
        <v>52.137153625488281</v>
      </c>
      <c r="B603" s="6">
        <v>95.448295593261719</v>
      </c>
      <c r="E603" s="2">
        <v>52.391895294189453</v>
      </c>
      <c r="F603" s="6">
        <v>95.428131103515625</v>
      </c>
      <c r="I603" s="2">
        <v>52.391895294189453</v>
      </c>
      <c r="J603" s="7">
        <v>-0.0788215920329094</v>
      </c>
    </row>
    <row r="604">
      <c r="A604" s="2">
        <v>52.151626586914063</v>
      </c>
      <c r="B604" s="6">
        <v>95.3947525024414</v>
      </c>
      <c r="E604" s="2">
        <v>52.445884704589844</v>
      </c>
      <c r="F604" s="6">
        <v>95.427116394042969</v>
      </c>
      <c r="I604" s="2">
        <v>52.445884704589844</v>
      </c>
      <c r="J604" s="7">
        <v>-0.076556697487831116</v>
      </c>
    </row>
    <row r="605">
      <c r="A605" s="2">
        <v>52.245021820068359</v>
      </c>
      <c r="B605" s="6">
        <v>95.293701171875</v>
      </c>
      <c r="E605" s="2">
        <v>52.499870300292969</v>
      </c>
      <c r="F605" s="6">
        <v>95.427261352539063</v>
      </c>
      <c r="I605" s="2">
        <v>52.499870300292969</v>
      </c>
      <c r="J605" s="7">
        <v>-0.07441219687461853</v>
      </c>
    </row>
    <row r="606">
      <c r="A606" s="2">
        <v>52.259403228759766</v>
      </c>
      <c r="B606" s="6">
        <v>95.548385620117188</v>
      </c>
      <c r="E606" s="2">
        <v>52.553855895996094</v>
      </c>
      <c r="F606" s="6">
        <v>95.428573608398438</v>
      </c>
      <c r="I606" s="2">
        <v>52.553855895996094</v>
      </c>
      <c r="J606" s="7">
        <v>-0.07240758091211319</v>
      </c>
    </row>
    <row r="607">
      <c r="A607" s="2">
        <v>52.355796813964844</v>
      </c>
      <c r="B607" s="6">
        <v>95.206695556640625</v>
      </c>
      <c r="E607" s="2">
        <v>52.607841491699219</v>
      </c>
      <c r="F607" s="6">
        <v>95.431022644042969</v>
      </c>
      <c r="I607" s="2">
        <v>52.607841491699219</v>
      </c>
      <c r="J607" s="7">
        <v>-0.0705629214644432</v>
      </c>
    </row>
    <row r="608">
      <c r="A608" s="2">
        <v>52.369979858398438</v>
      </c>
      <c r="B608" s="6">
        <v>95.452507019042969</v>
      </c>
      <c r="E608" s="2">
        <v>52.661830902099609</v>
      </c>
      <c r="F608" s="6">
        <v>95.434722900390625</v>
      </c>
      <c r="I608" s="2">
        <v>52.661830902099609</v>
      </c>
      <c r="J608" s="7">
        <v>-0.068897940218448639</v>
      </c>
    </row>
    <row r="609">
      <c r="A609" s="2">
        <v>52.462638854980469</v>
      </c>
      <c r="B609" s="6">
        <v>95.7027816772461</v>
      </c>
      <c r="E609" s="2">
        <v>52.715816497802734</v>
      </c>
      <c r="F609" s="6">
        <v>95.439949035644531</v>
      </c>
      <c r="I609" s="2">
        <v>52.715816497802734</v>
      </c>
      <c r="J609" s="7">
        <v>-0.067432619631290436</v>
      </c>
    </row>
    <row r="610">
      <c r="A610" s="2">
        <v>52.477226257324219</v>
      </c>
      <c r="B610" s="6">
        <v>95.3676528930664</v>
      </c>
      <c r="E610" s="2">
        <v>52.769802093505859</v>
      </c>
      <c r="F610" s="6">
        <v>95.4466552734375</v>
      </c>
      <c r="I610" s="2">
        <v>52.769802093505859</v>
      </c>
      <c r="J610" s="7">
        <v>-0.066186413168907166</v>
      </c>
    </row>
    <row r="611">
      <c r="A611" s="2">
        <v>52.573417663574219</v>
      </c>
      <c r="B611" s="6">
        <v>95.423049926757813</v>
      </c>
      <c r="E611" s="2">
        <v>52.823787689208984</v>
      </c>
      <c r="F611" s="6">
        <v>95.454643249511719</v>
      </c>
      <c r="I611" s="2">
        <v>52.823787689208984</v>
      </c>
      <c r="J611" s="7">
        <v>-0.065178640186786652</v>
      </c>
    </row>
    <row r="612">
      <c r="A612" s="2">
        <v>52.588447570800781</v>
      </c>
      <c r="B612" s="6">
        <v>95.2918930053711</v>
      </c>
      <c r="E612" s="2">
        <v>52.877777099609375</v>
      </c>
      <c r="F612" s="6">
        <v>95.4636001586914</v>
      </c>
      <c r="I612" s="2">
        <v>52.877777099609375</v>
      </c>
      <c r="J612" s="7">
        <v>-0.064427778124809265</v>
      </c>
    </row>
    <row r="613">
      <c r="A613" s="2">
        <v>52.682350158691406</v>
      </c>
      <c r="B613" s="6">
        <v>95.224884033203125</v>
      </c>
      <c r="E613" s="2">
        <v>52.9317626953125</v>
      </c>
      <c r="F613" s="6">
        <v>95.473060607910156</v>
      </c>
      <c r="I613" s="2">
        <v>52.9317626953125</v>
      </c>
      <c r="J613" s="7">
        <v>-0.063950389623641968</v>
      </c>
    </row>
    <row r="614">
      <c r="A614" s="2">
        <v>52.696647644042969</v>
      </c>
      <c r="B614" s="6">
        <v>95.470596313476563</v>
      </c>
      <c r="E614" s="2">
        <v>52.985748291015625</v>
      </c>
      <c r="F614" s="6">
        <v>95.4824447631836</v>
      </c>
      <c r="I614" s="2">
        <v>52.985748291015625</v>
      </c>
      <c r="J614" s="7">
        <v>-0.063760064542293549</v>
      </c>
    </row>
    <row r="615">
      <c r="A615" s="2">
        <v>52.790340423583984</v>
      </c>
      <c r="B615" s="6">
        <v>95.667411804199219</v>
      </c>
      <c r="E615" s="2">
        <v>53.03973388671875</v>
      </c>
      <c r="F615" s="6">
        <v>95.4912109375</v>
      </c>
      <c r="I615" s="2">
        <v>53.03973388671875</v>
      </c>
      <c r="J615" s="7">
        <v>-0.063867121934890747</v>
      </c>
    </row>
    <row r="616">
      <c r="A616" s="2">
        <v>52.805210113525391</v>
      </c>
      <c r="B616" s="6">
        <v>95.585922241210938</v>
      </c>
      <c r="E616" s="2">
        <v>53.093723297119141</v>
      </c>
      <c r="F616" s="6">
        <v>95.498908996582031</v>
      </c>
      <c r="I616" s="2">
        <v>53.093723297119141</v>
      </c>
      <c r="J616" s="7">
        <v>-0.064278796315193176</v>
      </c>
    </row>
    <row r="617">
      <c r="A617" s="2">
        <v>52.902225494384766</v>
      </c>
      <c r="B617" s="6">
        <v>95.4081802368164</v>
      </c>
      <c r="E617" s="2">
        <v>53.147708892822266</v>
      </c>
      <c r="F617" s="6">
        <v>95.505256652832031</v>
      </c>
      <c r="I617" s="2">
        <v>53.147708892822266</v>
      </c>
      <c r="J617" s="7">
        <v>-0.065000548958778381</v>
      </c>
    </row>
    <row r="618">
      <c r="A618" s="2">
        <v>52.917400360107422</v>
      </c>
      <c r="B618" s="6">
        <v>95.454925537109375</v>
      </c>
      <c r="E618" s="2">
        <v>53.201694488525391</v>
      </c>
      <c r="F618" s="6">
        <v>95.509971618652344</v>
      </c>
      <c r="I618" s="2">
        <v>53.201694488525391</v>
      </c>
      <c r="J618" s="7">
        <v>-0.066036835312843323</v>
      </c>
    </row>
    <row r="619">
      <c r="A619" s="2">
        <v>53.011054992675781</v>
      </c>
      <c r="B619" s="6">
        <v>95.34112548828125</v>
      </c>
      <c r="E619" s="2">
        <v>53.255683898925781</v>
      </c>
      <c r="F619" s="6">
        <v>95.512687683105469</v>
      </c>
      <c r="I619" s="2">
        <v>53.255683898925781</v>
      </c>
      <c r="J619" s="7">
        <v>-0.06739053875207901</v>
      </c>
    </row>
    <row r="620">
      <c r="A620" s="2">
        <v>53.025722503662109</v>
      </c>
      <c r="B620" s="6">
        <v>95.229537963867188</v>
      </c>
      <c r="E620" s="2">
        <v>53.309669494628906</v>
      </c>
      <c r="F620" s="6">
        <v>95.513145446777344</v>
      </c>
      <c r="I620" s="2">
        <v>53.309669494628906</v>
      </c>
      <c r="J620" s="7">
        <v>-0.069061189889907837</v>
      </c>
    </row>
    <row r="621">
      <c r="A621" s="2">
        <v>53.121128082275391</v>
      </c>
      <c r="B621" s="6">
        <v>95.605232238769531</v>
      </c>
      <c r="E621" s="2">
        <v>53.363655090332031</v>
      </c>
      <c r="F621" s="6">
        <v>95.511459350585938</v>
      </c>
      <c r="I621" s="2">
        <v>53.363655090332031</v>
      </c>
      <c r="J621" s="7">
        <v>-0.071044161915779114</v>
      </c>
    </row>
    <row r="622">
      <c r="A622" s="2">
        <v>53.1359748840332</v>
      </c>
      <c r="B622" s="6">
        <v>95.423370361328125</v>
      </c>
      <c r="E622" s="2">
        <v>53.417640686035156</v>
      </c>
      <c r="F622" s="6">
        <v>95.508087158203125</v>
      </c>
      <c r="I622" s="2">
        <v>53.417640686035156</v>
      </c>
      <c r="J622" s="7">
        <v>-0.073329858481884</v>
      </c>
    </row>
    <row r="623">
      <c r="A623" s="2">
        <v>53.228961944580078</v>
      </c>
      <c r="B623" s="6">
        <v>95.533126831054688</v>
      </c>
      <c r="E623" s="2">
        <v>53.471630096435547</v>
      </c>
      <c r="F623" s="6">
        <v>95.5036849975586</v>
      </c>
      <c r="I623" s="2">
        <v>53.471630096435547</v>
      </c>
      <c r="J623" s="7">
        <v>-0.075904689729213715</v>
      </c>
    </row>
    <row r="624">
      <c r="A624" s="2">
        <v>53.24383544921875</v>
      </c>
      <c r="B624" s="6">
        <v>95.537384033203125</v>
      </c>
      <c r="E624" s="2">
        <v>53.525615692138672</v>
      </c>
      <c r="F624" s="6">
        <v>95.498970031738281</v>
      </c>
      <c r="I624" s="2">
        <v>53.525615692138672</v>
      </c>
      <c r="J624" s="7">
        <v>-0.078751914203166962</v>
      </c>
    </row>
    <row r="625">
      <c r="A625" s="2">
        <v>53.338775634765625</v>
      </c>
      <c r="B625" s="6">
        <v>95.654281616210938</v>
      </c>
      <c r="E625" s="2">
        <v>53.5796012878418</v>
      </c>
      <c r="F625" s="6">
        <v>95.494255065917969</v>
      </c>
      <c r="I625" s="2">
        <v>53.5796012878418</v>
      </c>
      <c r="J625" s="7">
        <v>-0.08185373991727829</v>
      </c>
    </row>
    <row r="626">
      <c r="A626" s="2">
        <v>53.353450775146484</v>
      </c>
      <c r="B626" s="6">
        <v>95.723701477050781</v>
      </c>
      <c r="E626" s="2">
        <v>53.633586883544922</v>
      </c>
      <c r="F626" s="6">
        <v>95.489410400390625</v>
      </c>
      <c r="I626" s="2">
        <v>53.633586883544922</v>
      </c>
      <c r="J626" s="7">
        <v>-0.085191182792186737</v>
      </c>
    </row>
    <row r="627">
      <c r="A627" s="2">
        <v>53.449497222900391</v>
      </c>
      <c r="B627" s="6">
        <v>95.7694091796875</v>
      </c>
      <c r="E627" s="2">
        <v>53.687576293945313</v>
      </c>
      <c r="F627" s="6">
        <v>95.4842758178711</v>
      </c>
      <c r="I627" s="2">
        <v>53.687576293945313</v>
      </c>
      <c r="J627" s="7">
        <v>-0.088744744658470154</v>
      </c>
    </row>
    <row r="628">
      <c r="A628" s="2">
        <v>53.464237213134766</v>
      </c>
      <c r="B628" s="6">
        <v>95.410430908203125</v>
      </c>
      <c r="E628" s="2">
        <v>53.741561889648438</v>
      </c>
      <c r="F628" s="6">
        <v>95.478790283203125</v>
      </c>
      <c r="I628" s="2">
        <v>53.741561889648438</v>
      </c>
      <c r="J628" s="7">
        <v>-0.092493422329425812</v>
      </c>
    </row>
    <row r="629">
      <c r="A629" s="2">
        <v>53.558872222900391</v>
      </c>
      <c r="B629" s="6">
        <v>95.621147155761719</v>
      </c>
      <c r="E629" s="2">
        <v>53.795547485351563</v>
      </c>
      <c r="F629" s="6">
        <v>95.473060607910156</v>
      </c>
      <c r="I629" s="2">
        <v>53.795547485351563</v>
      </c>
      <c r="J629" s="7">
        <v>-0.0964159220457077</v>
      </c>
    </row>
    <row r="630">
      <c r="A630" s="2">
        <v>53.574031829833984</v>
      </c>
      <c r="B630" s="6">
        <v>95.639358520507813</v>
      </c>
      <c r="E630" s="2">
        <v>53.849533081054688</v>
      </c>
      <c r="F630" s="6">
        <v>95.467391967773438</v>
      </c>
      <c r="I630" s="2">
        <v>53.849533081054688</v>
      </c>
      <c r="J630" s="7">
        <v>-0.10048964619636536</v>
      </c>
    </row>
    <row r="631">
      <c r="A631" s="2">
        <v>53.6662712097168</v>
      </c>
      <c r="B631" s="6">
        <v>95.644035339355469</v>
      </c>
      <c r="E631" s="2">
        <v>53.903522491455078</v>
      </c>
      <c r="F631" s="6">
        <v>95.46209716796875</v>
      </c>
      <c r="I631" s="2">
        <v>53.903522491455078</v>
      </c>
      <c r="J631" s="7">
        <v>-0.10469099134206772</v>
      </c>
    </row>
    <row r="632">
      <c r="A632" s="2">
        <v>53.681186676025391</v>
      </c>
      <c r="B632" s="6">
        <v>95.4656982421875</v>
      </c>
      <c r="E632" s="2">
        <v>53.9575080871582</v>
      </c>
      <c r="F632" s="6">
        <v>95.45721435546875</v>
      </c>
      <c r="I632" s="2">
        <v>53.9575080871582</v>
      </c>
      <c r="J632" s="7">
        <v>-0.10899369418621063</v>
      </c>
    </row>
    <row r="633">
      <c r="A633" s="2">
        <v>53.777595520019531</v>
      </c>
      <c r="B633" s="6">
        <v>95.395248413085938</v>
      </c>
      <c r="E633" s="2">
        <v>54.011493682861328</v>
      </c>
      <c r="F633" s="6">
        <v>95.4525375366211</v>
      </c>
      <c r="I633" s="2">
        <v>54.011493682861328</v>
      </c>
      <c r="J633" s="7">
        <v>-0.11337009817361832</v>
      </c>
    </row>
    <row r="634">
      <c r="A634" s="2">
        <v>53.792015075683594</v>
      </c>
      <c r="B634" s="6">
        <v>95.331253051757813</v>
      </c>
      <c r="E634" s="2">
        <v>54.065483093261719</v>
      </c>
      <c r="F634" s="6">
        <v>95.447700500488281</v>
      </c>
      <c r="I634" s="2">
        <v>54.065483093261719</v>
      </c>
      <c r="J634" s="7">
        <v>-0.11779061704874039</v>
      </c>
    </row>
    <row r="635">
      <c r="A635" s="2">
        <v>53.888332366943359</v>
      </c>
      <c r="B635" s="6">
        <v>95.5763168334961</v>
      </c>
      <c r="E635" s="2">
        <v>54.119468688964844</v>
      </c>
      <c r="F635" s="6">
        <v>95.442268371582031</v>
      </c>
      <c r="I635" s="2">
        <v>54.119468688964844</v>
      </c>
      <c r="J635" s="7">
        <v>-0.12222295999526978</v>
      </c>
    </row>
    <row r="636">
      <c r="A636" s="2">
        <v>53.903121948242188</v>
      </c>
      <c r="B636" s="6">
        <v>95.245841979980469</v>
      </c>
      <c r="E636" s="2">
        <v>54.173454284667969</v>
      </c>
      <c r="F636" s="6">
        <v>95.4357681274414</v>
      </c>
      <c r="I636" s="2">
        <v>54.173454284667969</v>
      </c>
      <c r="J636" s="7">
        <v>-0.12663410604000092</v>
      </c>
    </row>
    <row r="637">
      <c r="A637" s="2">
        <v>53.996601104736328</v>
      </c>
      <c r="B637" s="6">
        <v>95.537025451660156</v>
      </c>
      <c r="E637" s="2">
        <v>54.227439880371094</v>
      </c>
      <c r="F637" s="6">
        <v>95.428070068359375</v>
      </c>
      <c r="I637" s="2">
        <v>54.227439880371094</v>
      </c>
      <c r="J637" s="7">
        <v>-0.13098980486392975</v>
      </c>
    </row>
    <row r="638">
      <c r="A638" s="2">
        <v>54.012031555175781</v>
      </c>
      <c r="B638" s="6">
        <v>95.366729736328125</v>
      </c>
      <c r="E638" s="2">
        <v>54.281429290771484</v>
      </c>
      <c r="F638" s="6">
        <v>95.419464111328125</v>
      </c>
      <c r="I638" s="2">
        <v>54.281429290771484</v>
      </c>
      <c r="J638" s="7">
        <v>-0.13525527715682983</v>
      </c>
    </row>
    <row r="639">
      <c r="A639" s="2">
        <v>54.1066780090332</v>
      </c>
      <c r="B639" s="6">
        <v>95.208740234375</v>
      </c>
      <c r="E639" s="2">
        <v>54.335414886474609</v>
      </c>
      <c r="F639" s="6">
        <v>95.410507202148438</v>
      </c>
      <c r="I639" s="2">
        <v>54.335414886474609</v>
      </c>
      <c r="J639" s="7">
        <v>-0.13939391076564789</v>
      </c>
    </row>
    <row r="640">
      <c r="A640" s="2">
        <v>54.121101379394531</v>
      </c>
      <c r="B640" s="6">
        <v>95.365119934082031</v>
      </c>
      <c r="E640" s="2">
        <v>54.389400482177734</v>
      </c>
      <c r="F640" s="6">
        <v>95.4014663696289</v>
      </c>
      <c r="I640" s="2">
        <v>54.389400482177734</v>
      </c>
      <c r="J640" s="7">
        <v>-0.14336991310119629</v>
      </c>
    </row>
    <row r="641">
      <c r="A641" s="2">
        <v>54.216350555419922</v>
      </c>
      <c r="B641" s="6">
        <v>95.353057861328125</v>
      </c>
      <c r="E641" s="2">
        <v>54.443386077880859</v>
      </c>
      <c r="F641" s="6">
        <v>95.392143249511719</v>
      </c>
      <c r="I641" s="2">
        <v>54.443386077880859</v>
      </c>
      <c r="J641" s="7">
        <v>-0.1471482515335083</v>
      </c>
    </row>
    <row r="642">
      <c r="A642" s="2">
        <v>54.231060028076172</v>
      </c>
      <c r="B642" s="6">
        <v>95.593292236328125</v>
      </c>
      <c r="E642" s="2">
        <v>54.49737548828125</v>
      </c>
      <c r="F642" s="6">
        <v>95.382087707519531</v>
      </c>
      <c r="I642" s="2">
        <v>54.49737548828125</v>
      </c>
      <c r="J642" s="7">
        <v>-0.15069642663002014</v>
      </c>
    </row>
    <row r="643">
      <c r="A643" s="2">
        <v>54.326267242431641</v>
      </c>
      <c r="B643" s="6">
        <v>95.569541931152344</v>
      </c>
      <c r="E643" s="2">
        <v>54.551361083984375</v>
      </c>
      <c r="F643" s="6">
        <v>95.371131896972656</v>
      </c>
      <c r="I643" s="2">
        <v>54.551361083984375</v>
      </c>
      <c r="J643" s="7">
        <v>-0.15398488938808441</v>
      </c>
    </row>
    <row r="644">
      <c r="A644" s="2">
        <v>54.341457366943359</v>
      </c>
      <c r="B644" s="6">
        <v>95.430580139160156</v>
      </c>
      <c r="E644" s="2">
        <v>54.6053466796875</v>
      </c>
      <c r="F644" s="6">
        <v>95.359237670898438</v>
      </c>
      <c r="I644" s="2">
        <v>54.6053466796875</v>
      </c>
      <c r="J644" s="7">
        <v>-0.15698829293251038</v>
      </c>
    </row>
    <row r="645">
      <c r="A645" s="2">
        <v>54.433998107910156</v>
      </c>
      <c r="B645" s="6">
        <v>95.6051025390625</v>
      </c>
      <c r="E645" s="2">
        <v>54.659332275390625</v>
      </c>
      <c r="F645" s="6">
        <v>95.346466064453125</v>
      </c>
      <c r="I645" s="2">
        <v>54.659332275390625</v>
      </c>
      <c r="J645" s="7">
        <v>-0.15968374907970428</v>
      </c>
    </row>
    <row r="646">
      <c r="A646" s="2">
        <v>54.4490852355957</v>
      </c>
      <c r="B646" s="6">
        <v>95.522674560546875</v>
      </c>
      <c r="E646" s="2">
        <v>54.713321685791016</v>
      </c>
      <c r="F646" s="6">
        <v>95.332839965820313</v>
      </c>
      <c r="I646" s="2">
        <v>54.713321685791016</v>
      </c>
      <c r="J646" s="7">
        <v>-0.16205064952373505</v>
      </c>
    </row>
    <row r="647">
      <c r="A647" s="2">
        <v>54.545356750488281</v>
      </c>
      <c r="B647" s="6">
        <v>95.608116149902344</v>
      </c>
      <c r="E647" s="2">
        <v>54.767307281494141</v>
      </c>
      <c r="F647" s="6">
        <v>95.318511962890625</v>
      </c>
      <c r="I647" s="2">
        <v>54.767307281494141</v>
      </c>
      <c r="J647" s="7">
        <v>-0.16407027840614319</v>
      </c>
    </row>
    <row r="648">
      <c r="A648" s="2">
        <v>54.559860229492188</v>
      </c>
      <c r="B648" s="6">
        <v>95.416976928710938</v>
      </c>
      <c r="E648" s="2">
        <v>54.821292877197266</v>
      </c>
      <c r="F648" s="6">
        <v>95.3035888671875</v>
      </c>
      <c r="I648" s="2">
        <v>54.821292877197266</v>
      </c>
      <c r="J648" s="7">
        <v>-0.16572815179824829</v>
      </c>
    </row>
    <row r="649">
      <c r="A649" s="2">
        <v>54.653499603271484</v>
      </c>
      <c r="B649" s="6">
        <v>95.519973754882813</v>
      </c>
      <c r="E649" s="2">
        <v>54.875282287597656</v>
      </c>
      <c r="F649" s="6">
        <v>95.288253784179688</v>
      </c>
      <c r="I649" s="2">
        <v>54.875282287597656</v>
      </c>
      <c r="J649" s="7">
        <v>-0.167014479637146</v>
      </c>
    </row>
    <row r="650">
      <c r="A650" s="2">
        <v>54.668277740478516</v>
      </c>
      <c r="B650" s="6">
        <v>95.290023803710938</v>
      </c>
      <c r="E650" s="2">
        <v>54.929267883300781</v>
      </c>
      <c r="F650" s="6">
        <v>95.272979736328125</v>
      </c>
      <c r="I650" s="2">
        <v>54.929267883300781</v>
      </c>
      <c r="J650" s="7">
        <v>-0.16792358458042145</v>
      </c>
    </row>
    <row r="651">
      <c r="A651" s="2">
        <v>54.763580322265625</v>
      </c>
      <c r="B651" s="6">
        <v>95.098464965820313</v>
      </c>
      <c r="E651" s="2">
        <v>54.983253479003906</v>
      </c>
      <c r="F651" s="6">
        <v>95.25811767578125</v>
      </c>
      <c r="I651" s="2">
        <v>54.983253479003906</v>
      </c>
      <c r="J651" s="7">
        <v>-0.16845320165157318</v>
      </c>
    </row>
    <row r="652">
      <c r="A652" s="2">
        <v>54.778266906738281</v>
      </c>
      <c r="B652" s="6">
        <v>95.302131652832031</v>
      </c>
      <c r="E652" s="2">
        <v>55.037239074707031</v>
      </c>
      <c r="F652" s="6">
        <v>95.243782043457031</v>
      </c>
      <c r="I652" s="2">
        <v>55.037239074707031</v>
      </c>
      <c r="J652" s="7">
        <v>-0.16860289871692657</v>
      </c>
    </row>
    <row r="653">
      <c r="A653" s="2">
        <v>54.872116088867188</v>
      </c>
      <c r="B653" s="6">
        <v>95.000198364257813</v>
      </c>
      <c r="E653" s="2">
        <v>55.091228485107422</v>
      </c>
      <c r="F653" s="6">
        <v>95.229682922363281</v>
      </c>
      <c r="I653" s="2">
        <v>55.091228485107422</v>
      </c>
      <c r="J653" s="7">
        <v>-0.16837368905544281</v>
      </c>
    </row>
    <row r="654">
      <c r="A654" s="2">
        <v>54.886665344238281</v>
      </c>
      <c r="B654" s="6">
        <v>95.207229614257813</v>
      </c>
      <c r="E654" s="2">
        <v>55.145214080810547</v>
      </c>
      <c r="F654" s="6">
        <v>95.215362548828125</v>
      </c>
      <c r="I654" s="2">
        <v>55.145214080810547</v>
      </c>
      <c r="J654" s="7">
        <v>-0.16776849329471588</v>
      </c>
    </row>
    <row r="655">
      <c r="A655" s="2">
        <v>54.983306884765625</v>
      </c>
      <c r="B655" s="6">
        <v>95.285804748535156</v>
      </c>
      <c r="E655" s="2">
        <v>55.199199676513672</v>
      </c>
      <c r="F655" s="6">
        <v>95.200798034667969</v>
      </c>
      <c r="I655" s="2">
        <v>55.199199676513672</v>
      </c>
      <c r="J655" s="7">
        <v>-0.16679288446903229</v>
      </c>
    </row>
    <row r="656">
      <c r="A656" s="2">
        <v>54.998355865478516</v>
      </c>
      <c r="B656" s="6">
        <v>95.147621154785156</v>
      </c>
      <c r="E656" s="2">
        <v>55.2531852722168</v>
      </c>
      <c r="F656" s="6">
        <v>95.186149597167969</v>
      </c>
      <c r="I656" s="2">
        <v>55.2531852722168</v>
      </c>
      <c r="J656" s="7">
        <v>-0.16545543074607849</v>
      </c>
    </row>
    <row r="657">
      <c r="A657" s="2">
        <v>55.092594146728516</v>
      </c>
      <c r="B657" s="6">
        <v>95.236213684082031</v>
      </c>
      <c r="E657" s="2">
        <v>55.307174682617188</v>
      </c>
      <c r="F657" s="6">
        <v>95.171394348144531</v>
      </c>
      <c r="I657" s="2">
        <v>55.307174682617188</v>
      </c>
      <c r="J657" s="7">
        <v>-0.16376760601997375</v>
      </c>
    </row>
    <row r="658">
      <c r="A658" s="2">
        <v>55.107814788818359</v>
      </c>
      <c r="B658" s="6">
        <v>95.30609130859375</v>
      </c>
      <c r="E658" s="2">
        <v>55.361160278320313</v>
      </c>
      <c r="F658" s="6">
        <v>95.156455993652344</v>
      </c>
      <c r="I658" s="2">
        <v>55.361160278320313</v>
      </c>
      <c r="J658" s="7">
        <v>-0.16174499690532684</v>
      </c>
    </row>
    <row r="659">
      <c r="A659" s="2">
        <v>55.202415466308594</v>
      </c>
      <c r="B659" s="6">
        <v>95.035415649414063</v>
      </c>
      <c r="E659" s="2">
        <v>55.415145874023438</v>
      </c>
      <c r="F659" s="6">
        <v>95.141197204589844</v>
      </c>
      <c r="I659" s="2">
        <v>55.415145874023438</v>
      </c>
      <c r="J659" s="7">
        <v>-0.15940697491168976</v>
      </c>
    </row>
    <row r="660">
      <c r="A660" s="2">
        <v>55.217609405517578</v>
      </c>
      <c r="B660" s="6">
        <v>95.2834243774414</v>
      </c>
      <c r="E660" s="2">
        <v>55.469131469726563</v>
      </c>
      <c r="F660" s="6">
        <v>95.125473022460938</v>
      </c>
      <c r="I660" s="2">
        <v>55.469131469726563</v>
      </c>
      <c r="J660" s="7">
        <v>-0.15677636861801147</v>
      </c>
    </row>
    <row r="661">
      <c r="A661" s="2">
        <v>55.312965393066406</v>
      </c>
      <c r="B661" s="6">
        <v>95.223236083984375</v>
      </c>
      <c r="E661" s="2">
        <v>55.523120880126953</v>
      </c>
      <c r="F661" s="6">
        <v>95.109344482421875</v>
      </c>
      <c r="I661" s="2">
        <v>55.523120880126953</v>
      </c>
      <c r="J661" s="7">
        <v>-0.15387849509716034</v>
      </c>
    </row>
    <row r="662">
      <c r="A662" s="2">
        <v>55.327407836914063</v>
      </c>
      <c r="B662" s="6">
        <v>95.308662414550781</v>
      </c>
      <c r="E662" s="2">
        <v>55.577106475830078</v>
      </c>
      <c r="F662" s="6">
        <v>95.0931625366211</v>
      </c>
      <c r="I662" s="2">
        <v>55.577106475830078</v>
      </c>
      <c r="J662" s="7">
        <v>-0.15074096620082855</v>
      </c>
    </row>
    <row r="663">
      <c r="A663" s="2">
        <v>55.419364929199219</v>
      </c>
      <c r="B663" s="6">
        <v>95.298271179199219</v>
      </c>
      <c r="E663" s="2">
        <v>55.6310920715332</v>
      </c>
      <c r="F663" s="6">
        <v>95.077392578125</v>
      </c>
      <c r="I663" s="2">
        <v>55.6310920715332</v>
      </c>
      <c r="J663" s="7">
        <v>-0.14739133417606354</v>
      </c>
    </row>
    <row r="664">
      <c r="A664" s="2">
        <v>55.434097290039063</v>
      </c>
      <c r="B664" s="6">
        <v>95.309638977050781</v>
      </c>
      <c r="E664" s="2">
        <v>55.685081481933594</v>
      </c>
      <c r="F664" s="6">
        <v>95.062347412109375</v>
      </c>
      <c r="I664" s="2">
        <v>55.685081481933594</v>
      </c>
      <c r="J664" s="7">
        <v>-0.1438567042350769</v>
      </c>
    </row>
    <row r="665">
      <c r="A665" s="2">
        <v>55.529247283935547</v>
      </c>
      <c r="B665" s="6">
        <v>95.234619140625</v>
      </c>
      <c r="E665" s="2">
        <v>55.739067077636719</v>
      </c>
      <c r="F665" s="6">
        <v>95.047744750976563</v>
      </c>
      <c r="I665" s="2">
        <v>55.739067077636719</v>
      </c>
      <c r="J665" s="7">
        <v>-0.14016351103782654</v>
      </c>
    </row>
    <row r="666">
      <c r="A666" s="2">
        <v>55.5438232421875</v>
      </c>
      <c r="B666" s="6">
        <v>95.0922622680664</v>
      </c>
      <c r="E666" s="2">
        <v>55.793052673339844</v>
      </c>
      <c r="F666" s="6">
        <v>95.032867431640625</v>
      </c>
      <c r="I666" s="2">
        <v>55.793052673339844</v>
      </c>
      <c r="J666" s="7">
        <v>-0.13633556663990021</v>
      </c>
    </row>
    <row r="667">
      <c r="A667" s="2">
        <v>55.640296936035156</v>
      </c>
      <c r="B667" s="6">
        <v>95.212608337402344</v>
      </c>
      <c r="E667" s="2">
        <v>55.847038269042969</v>
      </c>
      <c r="F667" s="6">
        <v>95.017562866210938</v>
      </c>
      <c r="I667" s="2">
        <v>55.847038269042969</v>
      </c>
      <c r="J667" s="7">
        <v>-0.13239471614360809</v>
      </c>
    </row>
    <row r="668">
      <c r="A668" s="2">
        <v>55.654815673828125</v>
      </c>
      <c r="B668" s="6">
        <v>95.050079345703125</v>
      </c>
      <c r="E668" s="2">
        <v>55.901027679443359</v>
      </c>
      <c r="F668" s="6">
        <v>95.00244140625</v>
      </c>
      <c r="I668" s="2">
        <v>55.901027679443359</v>
      </c>
      <c r="J668" s="7">
        <v>-0.12836100161075592</v>
      </c>
    </row>
    <row r="669">
      <c r="A669" s="2">
        <v>55.7510986328125</v>
      </c>
      <c r="B669" s="6">
        <v>94.931434631347656</v>
      </c>
      <c r="E669" s="2">
        <v>55.955013275146484</v>
      </c>
      <c r="F669" s="6">
        <v>94.9883804321289</v>
      </c>
      <c r="I669" s="2">
        <v>55.955013275146484</v>
      </c>
      <c r="J669" s="7">
        <v>-0.12425442785024643</v>
      </c>
    </row>
    <row r="670">
      <c r="A670" s="2">
        <v>55.766132354736328</v>
      </c>
      <c r="B670" s="6">
        <v>95.017593383789063</v>
      </c>
      <c r="E670" s="2">
        <v>56.008998870849609</v>
      </c>
      <c r="F670" s="6">
        <v>94.976387023925781</v>
      </c>
      <c r="I670" s="2">
        <v>56.008998870849609</v>
      </c>
      <c r="J670" s="7">
        <v>-0.12009347975254059</v>
      </c>
    </row>
    <row r="671">
      <c r="A671" s="2">
        <v>55.859451293945313</v>
      </c>
      <c r="B671" s="6">
        <v>94.603218078613281</v>
      </c>
      <c r="E671" s="2">
        <v>56.062984466552734</v>
      </c>
      <c r="F671" s="6">
        <v>94.9668960571289</v>
      </c>
      <c r="I671" s="2">
        <v>56.062984466552734</v>
      </c>
      <c r="J671" s="7">
        <v>-0.11589678376913071</v>
      </c>
    </row>
    <row r="672">
      <c r="A672" s="2">
        <v>55.873893737792969</v>
      </c>
      <c r="B672" s="6">
        <v>94.9403076171875</v>
      </c>
      <c r="E672" s="2">
        <v>56.116973876953125</v>
      </c>
      <c r="F672" s="6">
        <v>94.959518432617188</v>
      </c>
      <c r="I672" s="2">
        <v>56.116973876953125</v>
      </c>
      <c r="J672" s="7">
        <v>-0.11168289929628372</v>
      </c>
    </row>
    <row r="673">
      <c r="A673" s="2">
        <v>55.968345642089844</v>
      </c>
      <c r="B673" s="6">
        <v>95.0051498413086</v>
      </c>
      <c r="E673" s="2">
        <v>56.17095947265625</v>
      </c>
      <c r="F673" s="6">
        <v>94.953620910644531</v>
      </c>
      <c r="I673" s="2">
        <v>56.17095947265625</v>
      </c>
      <c r="J673" s="7">
        <v>-0.10747182369232178</v>
      </c>
    </row>
    <row r="674">
      <c r="A674" s="2">
        <v>55.983230590820313</v>
      </c>
      <c r="B674" s="6">
        <v>94.685707092285156</v>
      </c>
      <c r="E674" s="2">
        <v>56.224945068359375</v>
      </c>
      <c r="F674" s="6">
        <v>94.948318481445313</v>
      </c>
      <c r="I674" s="2">
        <v>56.224945068359375</v>
      </c>
      <c r="J674" s="7">
        <v>-0.10328418016433716</v>
      </c>
    </row>
    <row r="675">
      <c r="A675" s="2">
        <v>56.077930450439453</v>
      </c>
      <c r="B675" s="6">
        <v>95.0428466796875</v>
      </c>
      <c r="E675" s="2">
        <v>56.2789306640625</v>
      </c>
      <c r="F675" s="6">
        <v>94.942832946777344</v>
      </c>
      <c r="I675" s="2">
        <v>56.2789306640625</v>
      </c>
      <c r="J675" s="7">
        <v>-0.099142789840698242</v>
      </c>
    </row>
    <row r="676">
      <c r="A676" s="2">
        <v>56.092857360839844</v>
      </c>
      <c r="B676" s="6">
        <v>94.8941650390625</v>
      </c>
      <c r="E676" s="2">
        <v>56.332920074462891</v>
      </c>
      <c r="F676" s="6">
        <v>94.93682861328125</v>
      </c>
      <c r="I676" s="2">
        <v>56.332920074462891</v>
      </c>
      <c r="J676" s="7">
        <v>-0.095071502029895782</v>
      </c>
    </row>
    <row r="677">
      <c r="A677" s="2">
        <v>56.187141418457031</v>
      </c>
      <c r="B677" s="6">
        <v>94.944023132324219</v>
      </c>
      <c r="E677" s="2">
        <v>56.386905670166016</v>
      </c>
      <c r="F677" s="6">
        <v>94.930625915527344</v>
      </c>
      <c r="I677" s="2">
        <v>56.386905670166016</v>
      </c>
      <c r="J677" s="7">
        <v>-0.091095849871635437</v>
      </c>
    </row>
    <row r="678">
      <c r="A678" s="2">
        <v>56.2018928527832</v>
      </c>
      <c r="B678" s="6">
        <v>95.034584045410156</v>
      </c>
      <c r="E678" s="2">
        <v>56.440891265869141</v>
      </c>
      <c r="F678" s="6">
        <v>94.924629211425781</v>
      </c>
      <c r="I678" s="2">
        <v>56.440891265869141</v>
      </c>
      <c r="J678" s="7">
        <v>-0.087240941822528839</v>
      </c>
    </row>
    <row r="679">
      <c r="A679" s="2">
        <v>56.297988891601563</v>
      </c>
      <c r="B679" s="6">
        <v>95.01654052734375</v>
      </c>
      <c r="E679" s="2">
        <v>56.494880676269531</v>
      </c>
      <c r="F679" s="6">
        <v>94.919204711914063</v>
      </c>
      <c r="I679" s="2">
        <v>56.494880676269531</v>
      </c>
      <c r="J679" s="7">
        <v>-0.083531677722930908</v>
      </c>
    </row>
    <row r="680">
      <c r="A680" s="2">
        <v>56.313613891601563</v>
      </c>
      <c r="B680" s="6">
        <v>95.023345947265625</v>
      </c>
      <c r="E680" s="2">
        <v>56.548866271972656</v>
      </c>
      <c r="F680" s="6">
        <v>94.914924621582031</v>
      </c>
      <c r="I680" s="2">
        <v>56.548866271972656</v>
      </c>
      <c r="J680" s="7">
        <v>-0.0799931138753891</v>
      </c>
    </row>
    <row r="681">
      <c r="A681" s="2">
        <v>56.406326293945313</v>
      </c>
      <c r="B681" s="6">
        <v>95.136177062988281</v>
      </c>
      <c r="E681" s="2">
        <v>56.602851867675781</v>
      </c>
      <c r="F681" s="6">
        <v>94.912391662597656</v>
      </c>
      <c r="I681" s="2">
        <v>56.602851867675781</v>
      </c>
      <c r="J681" s="7">
        <v>-0.076648861169815063</v>
      </c>
    </row>
    <row r="682">
      <c r="A682" s="2">
        <v>56.421199798583984</v>
      </c>
      <c r="B682" s="6">
        <v>94.72509765625</v>
      </c>
      <c r="E682" s="2">
        <v>56.656837463378906</v>
      </c>
      <c r="F682" s="6">
        <v>94.912055969238281</v>
      </c>
      <c r="I682" s="2">
        <v>56.656837463378906</v>
      </c>
      <c r="J682" s="7">
        <v>-0.07352185994386673</v>
      </c>
    </row>
    <row r="683">
      <c r="A683" s="2">
        <v>56.517658233642578</v>
      </c>
      <c r="B683" s="6">
        <v>94.696487426757813</v>
      </c>
      <c r="E683" s="2">
        <v>56.7108268737793</v>
      </c>
      <c r="F683" s="6">
        <v>94.914291381835938</v>
      </c>
      <c r="I683" s="2">
        <v>56.7108268737793</v>
      </c>
      <c r="J683" s="7">
        <v>-0.070633940398693085</v>
      </c>
    </row>
    <row r="684">
      <c r="A684" s="2">
        <v>56.533256530761719</v>
      </c>
      <c r="B684" s="6">
        <v>95.0182876586914</v>
      </c>
      <c r="E684" s="2">
        <v>56.764812469482422</v>
      </c>
      <c r="F684" s="6">
        <v>94.918891906738281</v>
      </c>
      <c r="I684" s="2">
        <v>56.764812469482422</v>
      </c>
      <c r="J684" s="7">
        <v>-0.0680067166686058</v>
      </c>
    </row>
    <row r="685">
      <c r="A685" s="2">
        <v>56.626132965087891</v>
      </c>
      <c r="B685" s="6">
        <v>95.291099548339844</v>
      </c>
      <c r="E685" s="2">
        <v>56.818798065185547</v>
      </c>
      <c r="F685" s="6">
        <v>94.925384521484375</v>
      </c>
      <c r="I685" s="2">
        <v>56.818798065185547</v>
      </c>
      <c r="J685" s="7">
        <v>-0.065659843385219574</v>
      </c>
    </row>
    <row r="686">
      <c r="A686" s="2">
        <v>56.6405029296875</v>
      </c>
      <c r="B686" s="6">
        <v>94.970466613769531</v>
      </c>
      <c r="E686" s="2">
        <v>56.872783660888672</v>
      </c>
      <c r="F686" s="6">
        <v>94.933418273925781</v>
      </c>
      <c r="I686" s="2">
        <v>56.872783660888672</v>
      </c>
      <c r="J686" s="7">
        <v>-0.063611268997192383</v>
      </c>
    </row>
    <row r="687">
      <c r="A687" s="2">
        <v>56.736473083496094</v>
      </c>
      <c r="B687" s="6">
        <v>95.289375305175781</v>
      </c>
      <c r="E687" s="2">
        <v>56.926773071289063</v>
      </c>
      <c r="F687" s="6">
        <v>94.942611694335938</v>
      </c>
      <c r="I687" s="2">
        <v>56.926773071289063</v>
      </c>
      <c r="J687" s="7">
        <v>-0.061876349151134491</v>
      </c>
    </row>
    <row r="688">
      <c r="A688" s="2">
        <v>56.751148223876953</v>
      </c>
      <c r="B688" s="6">
        <v>94.812309265136719</v>
      </c>
      <c r="E688" s="2">
        <v>56.980758666992188</v>
      </c>
      <c r="F688" s="6">
        <v>94.952545166015625</v>
      </c>
      <c r="I688" s="2">
        <v>56.980758666992188</v>
      </c>
      <c r="J688" s="7">
        <v>-0.0604676827788353</v>
      </c>
    </row>
    <row r="689">
      <c r="A689" s="2">
        <v>56.845546722412109</v>
      </c>
      <c r="B689" s="6">
        <v>94.4855728149414</v>
      </c>
      <c r="E689" s="2">
        <v>57.034744262695313</v>
      </c>
      <c r="F689" s="6">
        <v>94.96258544921875</v>
      </c>
      <c r="I689" s="2">
        <v>57.034744262695313</v>
      </c>
      <c r="J689" s="7">
        <v>-0.059394668787717819</v>
      </c>
    </row>
    <row r="690">
      <c r="A690" s="2">
        <v>56.860774993896484</v>
      </c>
      <c r="B690" s="6">
        <v>94.754707336425781</v>
      </c>
      <c r="E690" s="2">
        <v>57.088729858398438</v>
      </c>
      <c r="F690" s="6">
        <v>94.9721908569336</v>
      </c>
      <c r="I690" s="2">
        <v>57.088729858398438</v>
      </c>
      <c r="J690" s="7">
        <v>-0.058664724230766296</v>
      </c>
    </row>
    <row r="691">
      <c r="A691" s="2">
        <v>56.9563102722168</v>
      </c>
      <c r="B691" s="6">
        <v>94.459312438964844</v>
      </c>
      <c r="E691" s="2">
        <v>57.142719268798828</v>
      </c>
      <c r="F691" s="6">
        <v>94.9808120727539</v>
      </c>
      <c r="I691" s="2">
        <v>57.142719268798828</v>
      </c>
      <c r="J691" s="7">
        <v>-0.058283288031816483</v>
      </c>
    </row>
    <row r="692">
      <c r="A692" s="2">
        <v>56.970912933349609</v>
      </c>
      <c r="B692" s="6">
        <v>94.620368957519531</v>
      </c>
      <c r="E692" s="2">
        <v>57.196704864501953</v>
      </c>
      <c r="F692" s="6">
        <v>94.988143920898438</v>
      </c>
      <c r="I692" s="2">
        <v>57.196704864501953</v>
      </c>
      <c r="J692" s="7">
        <v>-0.058253627270460129</v>
      </c>
    </row>
    <row r="693">
      <c r="A693" s="2">
        <v>57.066017150878906</v>
      </c>
      <c r="B693" s="6">
        <v>94.845283508300781</v>
      </c>
      <c r="E693" s="2">
        <v>57.250690460205078</v>
      </c>
      <c r="F693" s="6">
        <v>94.994544982910156</v>
      </c>
      <c r="I693" s="2">
        <v>57.250690460205078</v>
      </c>
      <c r="J693" s="7">
        <v>-0.058576595038175583</v>
      </c>
    </row>
    <row r="694">
      <c r="A694" s="2">
        <v>57.080650329589844</v>
      </c>
      <c r="B694" s="6">
        <v>95.181808471679688</v>
      </c>
      <c r="E694" s="2">
        <v>57.304679870605469</v>
      </c>
      <c r="F694" s="6">
        <v>95.00091552734375</v>
      </c>
      <c r="I694" s="2">
        <v>57.304679870605469</v>
      </c>
      <c r="J694" s="7">
        <v>-0.059250902384519577</v>
      </c>
    </row>
    <row r="695">
      <c r="A695" s="2">
        <v>57.173679351806641</v>
      </c>
      <c r="B695" s="6">
        <v>94.930900573730469</v>
      </c>
      <c r="E695" s="2">
        <v>57.358665466308594</v>
      </c>
      <c r="F695" s="6">
        <v>95.007827758789063</v>
      </c>
      <c r="I695" s="2">
        <v>57.358665466308594</v>
      </c>
      <c r="J695" s="7">
        <v>-0.060272358357906342</v>
      </c>
    </row>
    <row r="696">
      <c r="A696" s="2">
        <v>57.188724517822266</v>
      </c>
      <c r="B696" s="6">
        <v>95.120849609375</v>
      </c>
      <c r="E696" s="2">
        <v>57.412651062011719</v>
      </c>
      <c r="F696" s="6">
        <v>95.014968872070313</v>
      </c>
      <c r="I696" s="2">
        <v>57.412651062011719</v>
      </c>
      <c r="J696" s="7">
        <v>-0.061633054167032242</v>
      </c>
    </row>
    <row r="697">
      <c r="A697" s="2">
        <v>57.285728454589844</v>
      </c>
      <c r="B697" s="6">
        <v>95.1935043334961</v>
      </c>
      <c r="E697" s="2">
        <v>57.466636657714844</v>
      </c>
      <c r="F697" s="6">
        <v>95.021331787109375</v>
      </c>
      <c r="I697" s="2">
        <v>57.466636657714844</v>
      </c>
      <c r="J697" s="7">
        <v>-0.063320375978946686</v>
      </c>
    </row>
    <row r="698">
      <c r="A698" s="2">
        <v>57.299823760986328</v>
      </c>
      <c r="B698" s="6">
        <v>95.118293762207031</v>
      </c>
      <c r="E698" s="2">
        <v>57.520626068115234</v>
      </c>
      <c r="F698" s="6">
        <v>95.026031494140625</v>
      </c>
      <c r="I698" s="2">
        <v>57.520626068115234</v>
      </c>
      <c r="J698" s="7">
        <v>-0.065316364169120789</v>
      </c>
    </row>
    <row r="699">
      <c r="A699" s="2">
        <v>57.39404296875</v>
      </c>
      <c r="B699" s="6">
        <v>95.069633483886719</v>
      </c>
      <c r="E699" s="2">
        <v>57.574611663818359</v>
      </c>
      <c r="F699" s="6">
        <v>95.028388977050781</v>
      </c>
      <c r="I699" s="2">
        <v>57.574611663818359</v>
      </c>
      <c r="J699" s="7">
        <v>-0.06759779155254364</v>
      </c>
    </row>
    <row r="700">
      <c r="A700" s="2">
        <v>57.409214019775391</v>
      </c>
      <c r="B700" s="6">
        <v>95.229461669921875</v>
      </c>
      <c r="E700" s="2">
        <v>57.628597259521484</v>
      </c>
      <c r="F700" s="6">
        <v>95.028411865234375</v>
      </c>
      <c r="I700" s="2">
        <v>57.628597259521484</v>
      </c>
      <c r="J700" s="7">
        <v>-0.070138320326805115</v>
      </c>
    </row>
    <row r="701">
      <c r="A701" s="2">
        <v>57.502620697021484</v>
      </c>
      <c r="B701" s="6">
        <v>95.116836547851563</v>
      </c>
      <c r="E701" s="2">
        <v>57.682582855224609</v>
      </c>
      <c r="F701" s="6">
        <v>95.026618957519531</v>
      </c>
      <c r="I701" s="2">
        <v>57.682582855224609</v>
      </c>
      <c r="J701" s="7">
        <v>-0.072909675538539886</v>
      </c>
    </row>
    <row r="702">
      <c r="A702" s="2">
        <v>57.517406463623047</v>
      </c>
      <c r="B702" s="6">
        <v>95.184761047363281</v>
      </c>
      <c r="E702" s="2">
        <v>57.736572265625</v>
      </c>
      <c r="F702" s="6">
        <v>95.023757934570313</v>
      </c>
      <c r="I702" s="2">
        <v>57.736572265625</v>
      </c>
      <c r="J702" s="7">
        <v>-0.075883716344833374</v>
      </c>
    </row>
    <row r="703">
      <c r="A703" s="2">
        <v>57.611862182617188</v>
      </c>
      <c r="B703" s="6">
        <v>95.124076843261719</v>
      </c>
      <c r="E703" s="2">
        <v>57.790557861328125</v>
      </c>
      <c r="F703" s="6">
        <v>95.020835876464844</v>
      </c>
      <c r="I703" s="2">
        <v>57.790557861328125</v>
      </c>
      <c r="J703" s="7">
        <v>-0.079031713306903839</v>
      </c>
    </row>
    <row r="704">
      <c r="A704" s="2">
        <v>57.62664794921875</v>
      </c>
      <c r="B704" s="6">
        <v>95.138275146484375</v>
      </c>
      <c r="E704" s="2">
        <v>57.84454345703125</v>
      </c>
      <c r="F704" s="6">
        <v>95.018630981445313</v>
      </c>
      <c r="I704" s="2">
        <v>57.84454345703125</v>
      </c>
      <c r="J704" s="7">
        <v>-0.08232521265745163</v>
      </c>
    </row>
    <row r="705">
      <c r="A705" s="2">
        <v>57.723831176757813</v>
      </c>
      <c r="B705" s="6">
        <v>95.054244995117188</v>
      </c>
      <c r="E705" s="2">
        <v>57.898532867431641</v>
      </c>
      <c r="F705" s="6">
        <v>95.017425537109375</v>
      </c>
      <c r="I705" s="2">
        <v>57.898532867431641</v>
      </c>
      <c r="J705" s="7">
        <v>-0.085735619068145752</v>
      </c>
    </row>
    <row r="706">
      <c r="A706" s="2">
        <v>57.738693237304688</v>
      </c>
      <c r="B706" s="6">
        <v>94.737998962402344</v>
      </c>
      <c r="E706" s="2">
        <v>57.952518463134766</v>
      </c>
      <c r="F706" s="6">
        <v>95.016761779785156</v>
      </c>
      <c r="I706" s="2">
        <v>57.952518463134766</v>
      </c>
      <c r="J706" s="7">
        <v>-0.089233584702014923</v>
      </c>
    </row>
    <row r="707">
      <c r="A707" s="2">
        <v>57.8327751159668</v>
      </c>
      <c r="B707" s="6">
        <v>95.1779556274414</v>
      </c>
      <c r="E707" s="2">
        <v>58.006504058837891</v>
      </c>
      <c r="F707" s="6">
        <v>95.016082763671875</v>
      </c>
      <c r="I707" s="2">
        <v>58.006504058837891</v>
      </c>
      <c r="J707" s="7">
        <v>-0.092791281640529633</v>
      </c>
    </row>
    <row r="708">
      <c r="A708" s="2">
        <v>57.847145080566406</v>
      </c>
      <c r="B708" s="6">
        <v>94.617950439453125</v>
      </c>
      <c r="E708" s="2">
        <v>58.060489654541016</v>
      </c>
      <c r="F708" s="6">
        <v>95.014778137207031</v>
      </c>
      <c r="I708" s="2">
        <v>58.060489654541016</v>
      </c>
      <c r="J708" s="7">
        <v>-0.096381731331348419</v>
      </c>
    </row>
    <row r="709">
      <c r="A709" s="2">
        <v>57.944011688232422</v>
      </c>
      <c r="B709" s="6">
        <v>94.9588394165039</v>
      </c>
      <c r="E709" s="2">
        <v>58.114479064941406</v>
      </c>
      <c r="F709" s="6">
        <v>95.012565612792969</v>
      </c>
      <c r="I709" s="2">
        <v>58.114479064941406</v>
      </c>
      <c r="J709" s="7">
        <v>-0.0999792218208313</v>
      </c>
    </row>
    <row r="710">
      <c r="A710" s="2">
        <v>57.958969116210938</v>
      </c>
      <c r="B710" s="6">
        <v>95.043937683105469</v>
      </c>
      <c r="E710" s="2">
        <v>58.168464660644531</v>
      </c>
      <c r="F710" s="6">
        <v>95.009750366210938</v>
      </c>
      <c r="I710" s="2">
        <v>58.168464660644531</v>
      </c>
      <c r="J710" s="7">
        <v>-0.1035580039024353</v>
      </c>
    </row>
    <row r="711">
      <c r="A711" s="2">
        <v>58.057815551757813</v>
      </c>
      <c r="B711" s="6">
        <v>94.845008850097656</v>
      </c>
      <c r="E711" s="2">
        <v>58.222450256347656</v>
      </c>
      <c r="F711" s="6">
        <v>95.0068130493164</v>
      </c>
      <c r="I711" s="2">
        <v>58.222450256347656</v>
      </c>
      <c r="J711" s="7">
        <v>-0.10709324479103088</v>
      </c>
    </row>
    <row r="712">
      <c r="A712" s="2">
        <v>58.073055267333984</v>
      </c>
      <c r="B712" s="6">
        <v>95.170333862304688</v>
      </c>
      <c r="E712" s="2">
        <v>58.276435852050781</v>
      </c>
      <c r="F712" s="6">
        <v>95.004302978515625</v>
      </c>
      <c r="I712" s="2">
        <v>58.276435852050781</v>
      </c>
      <c r="J712" s="7">
        <v>-0.11056011170148849</v>
      </c>
    </row>
    <row r="713">
      <c r="A713" s="2">
        <v>58.168235778808594</v>
      </c>
      <c r="B713" s="6">
        <v>94.852470397949219</v>
      </c>
      <c r="E713" s="2">
        <v>58.330425262451172</v>
      </c>
      <c r="F713" s="6">
        <v>95.002578735351563</v>
      </c>
      <c r="I713" s="2">
        <v>58.330425262451172</v>
      </c>
      <c r="J713" s="7">
        <v>-0.11393498629331589</v>
      </c>
    </row>
    <row r="714">
      <c r="A714" s="2">
        <v>58.182720184326172</v>
      </c>
      <c r="B714" s="6">
        <v>95.09564208984375</v>
      </c>
      <c r="E714" s="2">
        <v>58.3844108581543</v>
      </c>
      <c r="F714" s="6">
        <v>95.0016098022461</v>
      </c>
      <c r="I714" s="2">
        <v>58.3844108581543</v>
      </c>
      <c r="J714" s="7">
        <v>-0.11719552427530289</v>
      </c>
    </row>
    <row r="715">
      <c r="A715" s="2">
        <v>58.283576965332031</v>
      </c>
      <c r="B715" s="6">
        <v>95.165603637695313</v>
      </c>
      <c r="E715" s="2">
        <v>58.438396453857422</v>
      </c>
      <c r="F715" s="6">
        <v>95.000923156738281</v>
      </c>
      <c r="I715" s="2">
        <v>58.438396453857422</v>
      </c>
      <c r="J715" s="7">
        <v>-0.12032248079776764</v>
      </c>
    </row>
    <row r="716">
      <c r="A716" s="2">
        <v>58.298488616943359</v>
      </c>
      <c r="B716" s="6">
        <v>95.067276000976563</v>
      </c>
      <c r="E716" s="2">
        <v>58.492382049560547</v>
      </c>
      <c r="F716" s="6">
        <v>94.999580383300781</v>
      </c>
      <c r="I716" s="2">
        <v>58.492382049560547</v>
      </c>
      <c r="J716" s="7">
        <v>-0.12329816818237305</v>
      </c>
    </row>
    <row r="717">
      <c r="A717" s="2">
        <v>58.389976501464844</v>
      </c>
      <c r="B717" s="6">
        <v>95.174057006835938</v>
      </c>
      <c r="E717" s="2">
        <v>58.546371459960938</v>
      </c>
      <c r="F717" s="6">
        <v>94.9964828491211</v>
      </c>
      <c r="I717" s="2">
        <v>58.546371459960938</v>
      </c>
      <c r="J717" s="7">
        <v>-0.12610615789890289</v>
      </c>
    </row>
    <row r="718">
      <c r="A718" s="2">
        <v>58.404609680175781</v>
      </c>
      <c r="B718" s="6">
        <v>95.203384399414063</v>
      </c>
      <c r="E718" s="2">
        <v>58.600357055664063</v>
      </c>
      <c r="F718" s="6">
        <v>94.990760803222656</v>
      </c>
      <c r="I718" s="2">
        <v>58.600357055664063</v>
      </c>
      <c r="J718" s="7">
        <v>-0.12872953712940216</v>
      </c>
    </row>
    <row r="719">
      <c r="A719" s="2">
        <v>58.504646301269531</v>
      </c>
      <c r="B719" s="6">
        <v>95.24005126953125</v>
      </c>
      <c r="E719" s="2">
        <v>58.654342651367188</v>
      </c>
      <c r="F719" s="6">
        <v>94.981697082519531</v>
      </c>
      <c r="I719" s="2">
        <v>58.654342651367188</v>
      </c>
      <c r="J719" s="7">
        <v>-0.13115201890468597</v>
      </c>
    </row>
    <row r="720">
      <c r="A720" s="2">
        <v>58.519199371337891</v>
      </c>
      <c r="B720" s="6">
        <v>95.062248229980469</v>
      </c>
      <c r="E720" s="2">
        <v>58.708332061767578</v>
      </c>
      <c r="F720" s="6">
        <v>94.969146728515625</v>
      </c>
      <c r="I720" s="2">
        <v>58.708332061767578</v>
      </c>
      <c r="J720" s="7">
        <v>-0.13335762917995453</v>
      </c>
    </row>
    <row r="721">
      <c r="A721" s="2">
        <v>58.614505767822266</v>
      </c>
      <c r="B721" s="6">
        <v>95.153701782226563</v>
      </c>
      <c r="E721" s="2">
        <v>58.7623176574707</v>
      </c>
      <c r="F721" s="6">
        <v>94.953231811523438</v>
      </c>
      <c r="I721" s="2">
        <v>58.7623176574707</v>
      </c>
      <c r="J721" s="7">
        <v>-0.13533100485801697</v>
      </c>
    </row>
    <row r="722">
      <c r="A722" s="2">
        <v>58.628944396972656</v>
      </c>
      <c r="B722" s="6">
        <v>94.8258056640625</v>
      </c>
      <c r="E722" s="2">
        <v>58.816303253173828</v>
      </c>
      <c r="F722" s="6">
        <v>94.934135437011719</v>
      </c>
      <c r="I722" s="2">
        <v>58.816303253173828</v>
      </c>
      <c r="J722" s="7">
        <v>-0.13705915212631226</v>
      </c>
    </row>
    <row r="723">
      <c r="A723" s="2">
        <v>58.7237434387207</v>
      </c>
      <c r="B723" s="6">
        <v>94.795082092285156</v>
      </c>
      <c r="E723" s="2">
        <v>58.870288848876953</v>
      </c>
      <c r="F723" s="6">
        <v>94.912307739257813</v>
      </c>
      <c r="I723" s="2">
        <v>58.870288848876953</v>
      </c>
      <c r="J723" s="7">
        <v>-0.13853177428245544</v>
      </c>
    </row>
    <row r="724">
      <c r="A724" s="2">
        <v>58.738304138183594</v>
      </c>
      <c r="B724" s="6">
        <v>94.670562744140625</v>
      </c>
      <c r="E724" s="2">
        <v>58.924278259277344</v>
      </c>
      <c r="F724" s="6">
        <v>94.8884506225586</v>
      </c>
      <c r="I724" s="2">
        <v>58.924278259277344</v>
      </c>
      <c r="J724" s="7">
        <v>-0.13974225521087646</v>
      </c>
    </row>
    <row r="725">
      <c r="A725" s="2">
        <v>58.832378387451172</v>
      </c>
      <c r="B725" s="6">
        <v>94.793510437011719</v>
      </c>
      <c r="E725" s="2">
        <v>58.978263854980469</v>
      </c>
      <c r="F725" s="6">
        <v>94.863327026367188</v>
      </c>
      <c r="I725" s="2">
        <v>58.978263854980469</v>
      </c>
      <c r="J725" s="7">
        <v>-0.14068745076656342</v>
      </c>
    </row>
    <row r="726">
      <c r="A726" s="2">
        <v>58.846851348876953</v>
      </c>
      <c r="B726" s="6">
        <v>94.973236083984375</v>
      </c>
      <c r="E726" s="2">
        <v>59.032249450683594</v>
      </c>
      <c r="F726" s="6">
        <v>94.837821960449219</v>
      </c>
      <c r="I726" s="2">
        <v>59.032249450683594</v>
      </c>
      <c r="J726" s="7">
        <v>-0.14136794209480286</v>
      </c>
    </row>
    <row r="727">
      <c r="A727" s="2">
        <v>58.941978454589844</v>
      </c>
      <c r="B727" s="6">
        <v>94.850624084472656</v>
      </c>
      <c r="E727" s="2">
        <v>59.086235046386719</v>
      </c>
      <c r="F727" s="6">
        <v>94.812606811523438</v>
      </c>
      <c r="I727" s="2">
        <v>59.086235046386719</v>
      </c>
      <c r="J727" s="7">
        <v>-0.1417870819568634</v>
      </c>
    </row>
    <row r="728">
      <c r="A728" s="2">
        <v>58.956569671630859</v>
      </c>
      <c r="B728" s="6">
        <v>95.036628723144531</v>
      </c>
      <c r="E728" s="2">
        <v>59.140224456787109</v>
      </c>
      <c r="F728" s="6">
        <v>94.788284301757813</v>
      </c>
      <c r="I728" s="2">
        <v>59.140224456787109</v>
      </c>
      <c r="J728" s="7">
        <v>-0.14194996654987335</v>
      </c>
    </row>
    <row r="729">
      <c r="A729" s="2">
        <v>59.052505493164063</v>
      </c>
      <c r="B729" s="6">
        <v>94.972129821777344</v>
      </c>
      <c r="E729" s="2">
        <v>59.194210052490234</v>
      </c>
      <c r="F729" s="6">
        <v>94.765220642089844</v>
      </c>
      <c r="I729" s="2">
        <v>59.194210052490234</v>
      </c>
      <c r="J729" s="7">
        <v>-0.14186219871044159</v>
      </c>
    </row>
    <row r="730">
      <c r="A730" s="2">
        <v>59.067523956298828</v>
      </c>
      <c r="B730" s="6">
        <v>94.987739562988281</v>
      </c>
      <c r="E730" s="2">
        <v>59.248195648193359</v>
      </c>
      <c r="F730" s="6">
        <v>94.743423461914063</v>
      </c>
      <c r="I730" s="2">
        <v>59.248195648193359</v>
      </c>
      <c r="J730" s="7">
        <v>-0.14152976870536804</v>
      </c>
    </row>
    <row r="731">
      <c r="A731" s="2">
        <v>59.160202026367188</v>
      </c>
      <c r="B731" s="6">
        <v>94.908317565917969</v>
      </c>
      <c r="E731" s="2">
        <v>59.302181243896484</v>
      </c>
      <c r="F731" s="6">
        <v>94.7225112915039</v>
      </c>
      <c r="I731" s="2">
        <v>59.302181243896484</v>
      </c>
      <c r="J731" s="7">
        <v>-0.14095881581306458</v>
      </c>
    </row>
    <row r="732">
      <c r="A732" s="2">
        <v>59.175186157226563</v>
      </c>
      <c r="B732" s="6">
        <v>94.788932800292969</v>
      </c>
      <c r="E732" s="2">
        <v>59.356170654296875</v>
      </c>
      <c r="F732" s="6">
        <v>94.701972961425781</v>
      </c>
      <c r="I732" s="2">
        <v>59.356170654296875</v>
      </c>
      <c r="J732" s="7">
        <v>-0.14015603065490723</v>
      </c>
    </row>
    <row r="733">
      <c r="A733" s="2">
        <v>59.272548675537109</v>
      </c>
      <c r="B733" s="6">
        <v>94.655998229980469</v>
      </c>
      <c r="E733" s="2">
        <v>59.41015625</v>
      </c>
      <c r="F733" s="6">
        <v>94.681442260742188</v>
      </c>
      <c r="I733" s="2">
        <v>59.41015625</v>
      </c>
      <c r="J733" s="7">
        <v>-0.13912945985794067</v>
      </c>
    </row>
    <row r="734">
      <c r="A734" s="2">
        <v>59.288516998291016</v>
      </c>
      <c r="B734" s="6">
        <v>94.693977355957031</v>
      </c>
      <c r="E734" s="2">
        <v>59.464141845703125</v>
      </c>
      <c r="F734" s="6">
        <v>94.6607666015625</v>
      </c>
      <c r="I734" s="2">
        <v>59.464141845703125</v>
      </c>
      <c r="J734" s="7">
        <v>-0.13788779079914093</v>
      </c>
    </row>
    <row r="735">
      <c r="A735" s="2">
        <v>59.380592346191406</v>
      </c>
      <c r="B735" s="6">
        <v>94.594772338867188</v>
      </c>
      <c r="E735" s="2">
        <v>59.518131256103516</v>
      </c>
      <c r="F735" s="6">
        <v>94.640304565429688</v>
      </c>
      <c r="I735" s="2">
        <v>59.518131256103516</v>
      </c>
      <c r="J735" s="7">
        <v>-0.13643945753574371</v>
      </c>
    </row>
    <row r="736">
      <c r="A736" s="2">
        <v>59.397731781005859</v>
      </c>
      <c r="B736" s="6">
        <v>94.748764038085938</v>
      </c>
      <c r="E736" s="2">
        <v>59.572116851806641</v>
      </c>
      <c r="F736" s="6">
        <v>94.620758056640625</v>
      </c>
      <c r="I736" s="2">
        <v>59.572116851806641</v>
      </c>
      <c r="J736" s="7">
        <v>-0.13479238748550415</v>
      </c>
    </row>
    <row r="737">
      <c r="A737" s="2">
        <v>59.490688323974609</v>
      </c>
      <c r="B737" s="6">
        <v>94.66015625</v>
      </c>
      <c r="E737" s="2">
        <v>59.626102447509766</v>
      </c>
      <c r="F737" s="6">
        <v>94.603034973144531</v>
      </c>
      <c r="I737" s="2">
        <v>59.626102447509766</v>
      </c>
      <c r="J737" s="7">
        <v>-0.13295333087444305</v>
      </c>
    </row>
    <row r="738">
      <c r="A738" s="2">
        <v>59.507164001464844</v>
      </c>
      <c r="B738" s="6">
        <v>94.670578002929688</v>
      </c>
      <c r="E738" s="2">
        <v>59.680088043212891</v>
      </c>
      <c r="F738" s="6">
        <v>94.5879135131836</v>
      </c>
      <c r="I738" s="2">
        <v>59.680088043212891</v>
      </c>
      <c r="J738" s="7">
        <v>-0.13092830777168274</v>
      </c>
    </row>
    <row r="739">
      <c r="A739" s="2">
        <v>59.605419158935547</v>
      </c>
      <c r="B739" s="6">
        <v>94.459190368652344</v>
      </c>
      <c r="E739" s="2">
        <v>59.734077453613281</v>
      </c>
      <c r="F739" s="6">
        <v>94.57574462890625</v>
      </c>
      <c r="I739" s="2">
        <v>59.734077453613281</v>
      </c>
      <c r="J739" s="7">
        <v>-0.12872275710105896</v>
      </c>
    </row>
    <row r="740">
      <c r="A740" s="2">
        <v>59.6227912902832</v>
      </c>
      <c r="B740" s="6">
        <v>94.478965759277344</v>
      </c>
      <c r="E740" s="2">
        <v>59.788063049316406</v>
      </c>
      <c r="F740" s="6">
        <v>94.566558837890625</v>
      </c>
      <c r="I740" s="2">
        <v>59.788063049316406</v>
      </c>
      <c r="J740" s="7">
        <v>-0.12634257972240448</v>
      </c>
    </row>
    <row r="741">
      <c r="A741" s="2">
        <v>59.713554382324219</v>
      </c>
      <c r="B741" s="6">
        <v>94.456459045410156</v>
      </c>
      <c r="E741" s="2">
        <v>59.842048645019531</v>
      </c>
      <c r="F741" s="6">
        <v>94.5597915649414</v>
      </c>
      <c r="I741" s="2">
        <v>59.842048645019531</v>
      </c>
      <c r="J741" s="7">
        <v>-0.12379316240549088</v>
      </c>
    </row>
    <row r="742">
      <c r="A742" s="2">
        <v>59.731170654296875</v>
      </c>
      <c r="B742" s="6">
        <v>94.401992797851563</v>
      </c>
      <c r="E742" s="2">
        <v>59.896034240722656</v>
      </c>
      <c r="F742" s="6">
        <v>94.554412841796875</v>
      </c>
      <c r="I742" s="2">
        <v>59.896034240722656</v>
      </c>
      <c r="J742" s="7">
        <v>-0.12108032405376434</v>
      </c>
    </row>
    <row r="743">
      <c r="A743" s="2">
        <v>59.827075958251953</v>
      </c>
      <c r="B743" s="6">
        <v>94.534591674804688</v>
      </c>
      <c r="E743" s="2">
        <v>59.950023651123047</v>
      </c>
      <c r="F743" s="6">
        <v>94.5495376586914</v>
      </c>
      <c r="I743" s="2">
        <v>59.950023651123047</v>
      </c>
      <c r="J743" s="7">
        <v>-0.11821044981479645</v>
      </c>
    </row>
    <row r="744">
      <c r="A744" s="2">
        <v>59.843746185302734</v>
      </c>
      <c r="B744" s="6">
        <v>94.597160339355469</v>
      </c>
      <c r="E744" s="2">
        <v>60.004009246826172</v>
      </c>
      <c r="F744" s="6">
        <v>94.5447769165039</v>
      </c>
      <c r="I744" s="2">
        <v>60.004009246826172</v>
      </c>
      <c r="J744" s="7">
        <v>-0.11519283801317215</v>
      </c>
    </row>
    <row r="745">
      <c r="A745" s="2">
        <v>59.936733245849609</v>
      </c>
      <c r="B745" s="6">
        <v>94.406936645507813</v>
      </c>
      <c r="E745" s="2">
        <v>60.0579948425293</v>
      </c>
      <c r="F745" s="6">
        <v>94.540359497070313</v>
      </c>
      <c r="I745" s="2">
        <v>60.0579948425293</v>
      </c>
      <c r="J745" s="7">
        <v>-0.11204032599925995</v>
      </c>
    </row>
    <row r="746">
      <c r="A746" s="2">
        <v>59.953891754150391</v>
      </c>
      <c r="B746" s="6">
        <v>94.618118286132813</v>
      </c>
      <c r="E746" s="2">
        <v>60.111980438232422</v>
      </c>
      <c r="F746" s="6">
        <v>94.537002563476563</v>
      </c>
      <c r="I746" s="2">
        <v>60.111980438232422</v>
      </c>
      <c r="J746" s="7">
        <v>-0.10877034068107605</v>
      </c>
    </row>
    <row r="747">
      <c r="A747" s="2">
        <v>60.049713134765625</v>
      </c>
      <c r="B747" s="6">
        <v>94.449378967285156</v>
      </c>
      <c r="E747" s="2">
        <v>60.165969848632813</v>
      </c>
      <c r="F747" s="6">
        <v>94.535049438476563</v>
      </c>
      <c r="I747" s="2">
        <v>60.165969848632813</v>
      </c>
      <c r="J747" s="7">
        <v>-0.10540393739938736</v>
      </c>
    </row>
    <row r="748">
      <c r="A748" s="2">
        <v>60.066825866699219</v>
      </c>
      <c r="B748" s="6">
        <v>94.664482116699219</v>
      </c>
      <c r="E748" s="2">
        <v>60.219955444335938</v>
      </c>
      <c r="F748" s="6">
        <v>94.534461975097656</v>
      </c>
      <c r="I748" s="2">
        <v>60.219955444335938</v>
      </c>
      <c r="J748" s="7">
        <v>-0.10196579992771149</v>
      </c>
    </row>
    <row r="749">
      <c r="A749" s="2">
        <v>60.161571502685547</v>
      </c>
      <c r="B749" s="6">
        <v>94.483467102050781</v>
      </c>
      <c r="E749" s="2">
        <v>60.273941040039063</v>
      </c>
      <c r="F749" s="6">
        <v>94.534759521484375</v>
      </c>
      <c r="I749" s="2">
        <v>60.273941040039063</v>
      </c>
      <c r="J749" s="7">
        <v>-0.098480924963951111</v>
      </c>
    </row>
    <row r="750">
      <c r="A750" s="2">
        <v>60.177978515625</v>
      </c>
      <c r="B750" s="6">
        <v>94.634613037109375</v>
      </c>
      <c r="E750" s="2">
        <v>60.327930450439453</v>
      </c>
      <c r="F750" s="6">
        <v>94.535400390625</v>
      </c>
      <c r="I750" s="2">
        <v>60.327930450439453</v>
      </c>
      <c r="J750" s="7">
        <v>-0.094973929226398468</v>
      </c>
    </row>
    <row r="751">
      <c r="A751" s="2">
        <v>60.271026611328125</v>
      </c>
      <c r="B751" s="6">
        <v>94.516281127929688</v>
      </c>
      <c r="E751" s="2">
        <v>60.381916046142578</v>
      </c>
      <c r="F751" s="6">
        <v>94.536262512207031</v>
      </c>
      <c r="I751" s="2">
        <v>60.381916046142578</v>
      </c>
      <c r="J751" s="7">
        <v>-0.091469600796699524</v>
      </c>
    </row>
    <row r="752">
      <c r="A752" s="2">
        <v>60.287837982177734</v>
      </c>
      <c r="B752" s="6">
        <v>94.685073852539063</v>
      </c>
      <c r="E752" s="2">
        <v>60.4359016418457</v>
      </c>
      <c r="F752" s="6">
        <v>94.537673950195313</v>
      </c>
      <c r="I752" s="2">
        <v>60.4359016418457</v>
      </c>
      <c r="J752" s="7">
        <v>-0.087991759181022644</v>
      </c>
    </row>
    <row r="753">
      <c r="A753" s="2">
        <v>60.38238525390625</v>
      </c>
      <c r="B753" s="6">
        <v>94.647819519042969</v>
      </c>
      <c r="E753" s="2">
        <v>60.489887237548828</v>
      </c>
      <c r="F753" s="6">
        <v>94.540084838867188</v>
      </c>
      <c r="I753" s="2">
        <v>60.489887237548828</v>
      </c>
      <c r="J753" s="7">
        <v>-0.084564626216888428</v>
      </c>
    </row>
    <row r="754">
      <c r="A754" s="2">
        <v>60.399742126464844</v>
      </c>
      <c r="B754" s="6">
        <v>94.558052062988281</v>
      </c>
      <c r="E754" s="2">
        <v>60.543876647949219</v>
      </c>
      <c r="F754" s="6">
        <v>94.5438232421875</v>
      </c>
      <c r="I754" s="2">
        <v>60.543876647949219</v>
      </c>
      <c r="J754" s="7">
        <v>-0.081212982535362244</v>
      </c>
    </row>
    <row r="755">
      <c r="A755" s="2">
        <v>60.494930267333984</v>
      </c>
      <c r="B755" s="6">
        <v>94.604286193847656</v>
      </c>
      <c r="E755" s="2">
        <v>60.597862243652344</v>
      </c>
      <c r="F755" s="6">
        <v>94.54864501953125</v>
      </c>
      <c r="I755" s="2">
        <v>60.597862243652344</v>
      </c>
      <c r="J755" s="7">
        <v>-0.0779634639620781</v>
      </c>
    </row>
    <row r="756">
      <c r="A756" s="2">
        <v>60.512855529785156</v>
      </c>
      <c r="B756" s="6">
        <v>94.544464111328125</v>
      </c>
      <c r="E756" s="2">
        <v>60.651847839355469</v>
      </c>
      <c r="F756" s="6">
        <v>94.554145812988281</v>
      </c>
      <c r="I756" s="2">
        <v>60.651847839355469</v>
      </c>
      <c r="J756" s="7">
        <v>-0.074842706322669983</v>
      </c>
    </row>
    <row r="757">
      <c r="A757" s="2">
        <v>60.609477996826172</v>
      </c>
      <c r="B757" s="6">
        <v>94.181198120117188</v>
      </c>
      <c r="E757" s="2">
        <v>60.705833435058594</v>
      </c>
      <c r="F757" s="6">
        <v>94.55999755859375</v>
      </c>
      <c r="I757" s="2">
        <v>60.705833435058594</v>
      </c>
      <c r="J757" s="7">
        <v>-0.071878142654895782</v>
      </c>
    </row>
    <row r="758">
      <c r="A758" s="2">
        <v>60.62469482421875</v>
      </c>
      <c r="B758" s="6">
        <v>94.354545593261719</v>
      </c>
      <c r="E758" s="2">
        <v>60.759822845458984</v>
      </c>
      <c r="F758" s="6">
        <v>94.566108703613281</v>
      </c>
      <c r="I758" s="2">
        <v>60.759822845458984</v>
      </c>
      <c r="J758" s="7">
        <v>-0.069097273051738739</v>
      </c>
    </row>
    <row r="759">
      <c r="A759" s="2">
        <v>60.716796875</v>
      </c>
      <c r="B759" s="6">
        <v>94.507881164550781</v>
      </c>
      <c r="E759" s="2">
        <v>60.813808441162109</v>
      </c>
      <c r="F759" s="6">
        <v>94.57232666015625</v>
      </c>
      <c r="I759" s="2">
        <v>60.813808441162109</v>
      </c>
      <c r="J759" s="7">
        <v>-0.0665280669927597</v>
      </c>
    </row>
    <row r="760">
      <c r="A760" s="2">
        <v>60.734325408935547</v>
      </c>
      <c r="B760" s="6">
        <v>94.403068542480469</v>
      </c>
      <c r="E760" s="2">
        <v>60.867794036865234</v>
      </c>
      <c r="F760" s="6">
        <v>94.578498840332031</v>
      </c>
      <c r="I760" s="2">
        <v>60.867794036865234</v>
      </c>
      <c r="J760" s="7">
        <v>-0.064197085797786713</v>
      </c>
    </row>
    <row r="761">
      <c r="A761" s="2">
        <v>60.829971313476563</v>
      </c>
      <c r="B761" s="6">
        <v>94.901443481445313</v>
      </c>
      <c r="E761" s="2">
        <v>60.921779632568359</v>
      </c>
      <c r="F761" s="6">
        <v>94.58447265625</v>
      </c>
      <c r="I761" s="2">
        <v>60.921779632568359</v>
      </c>
      <c r="J761" s="7">
        <v>-0.062129989266395569</v>
      </c>
    </row>
    <row r="762">
      <c r="A762" s="2">
        <v>60.847557067871094</v>
      </c>
      <c r="B762" s="6">
        <v>94.460762023925781</v>
      </c>
      <c r="E762" s="2">
        <v>60.97576904296875</v>
      </c>
      <c r="F762" s="6">
        <v>94.590248107910156</v>
      </c>
      <c r="I762" s="2">
        <v>60.97576904296875</v>
      </c>
      <c r="J762" s="7">
        <v>-0.060350537300109863</v>
      </c>
    </row>
    <row r="763">
      <c r="A763" s="2">
        <v>60.943531036376953</v>
      </c>
      <c r="B763" s="6">
        <v>94.550491333007813</v>
      </c>
      <c r="E763" s="2">
        <v>61.029754638671875</v>
      </c>
      <c r="F763" s="6">
        <v>94.5958480834961</v>
      </c>
      <c r="I763" s="2">
        <v>61.029754638671875</v>
      </c>
      <c r="J763" s="7">
        <v>-0.058880452066659927</v>
      </c>
    </row>
    <row r="764">
      <c r="A764" s="2">
        <v>60.959220886230469</v>
      </c>
      <c r="B764" s="6">
        <v>94.4969253540039</v>
      </c>
      <c r="E764" s="2">
        <v>61.083740234375</v>
      </c>
      <c r="F764" s="6">
        <v>94.601264953613281</v>
      </c>
      <c r="I764" s="2">
        <v>61.083740234375</v>
      </c>
      <c r="J764" s="7">
        <v>-0.057738073170185089</v>
      </c>
    </row>
    <row r="765">
      <c r="A765" s="2">
        <v>61.055923461914063</v>
      </c>
      <c r="B765" s="6">
        <v>94.47198486328125</v>
      </c>
      <c r="E765" s="2">
        <v>61.137729644775391</v>
      </c>
      <c r="F765" s="6">
        <v>94.606475830078125</v>
      </c>
      <c r="I765" s="2">
        <v>61.137729644775391</v>
      </c>
      <c r="J765" s="7">
        <v>-0.056938324123620987</v>
      </c>
    </row>
    <row r="766">
      <c r="A766" s="2">
        <v>61.074325561523438</v>
      </c>
      <c r="B766" s="6">
        <v>94.722053527832031</v>
      </c>
      <c r="E766" s="2">
        <v>61.191715240478516</v>
      </c>
      <c r="F766" s="6">
        <v>94.611190795898438</v>
      </c>
      <c r="I766" s="2">
        <v>61.191715240478516</v>
      </c>
      <c r="J766" s="7">
        <v>-0.056492168456315994</v>
      </c>
    </row>
    <row r="767">
      <c r="A767" s="2">
        <v>61.1672477722168</v>
      </c>
      <c r="B767" s="6">
        <v>94.850082397460938</v>
      </c>
      <c r="E767" s="2">
        <v>61.245700836181641</v>
      </c>
      <c r="F767" s="6">
        <v>94.614982604980469</v>
      </c>
      <c r="I767" s="2">
        <v>61.245700836181641</v>
      </c>
      <c r="J767" s="7">
        <v>-0.056405592709779739</v>
      </c>
    </row>
    <row r="768">
      <c r="A768" s="2">
        <v>61.185638427734375</v>
      </c>
      <c r="B768" s="6">
        <v>94.802093505859375</v>
      </c>
      <c r="E768" s="2">
        <v>61.299686431884766</v>
      </c>
      <c r="F768" s="6">
        <v>94.6174087524414</v>
      </c>
      <c r="I768" s="2">
        <v>61.299686431884766</v>
      </c>
      <c r="J768" s="7">
        <v>-0.056679908186197281</v>
      </c>
    </row>
    <row r="769">
      <c r="A769" s="2">
        <v>61.281013488769531</v>
      </c>
      <c r="B769" s="6">
        <v>94.906013488769531</v>
      </c>
      <c r="E769" s="2">
        <v>61.353675842285156</v>
      </c>
      <c r="F769" s="6">
        <v>94.618217468261719</v>
      </c>
      <c r="I769" s="2">
        <v>61.353675842285156</v>
      </c>
      <c r="J769" s="7">
        <v>-0.057311095297336578</v>
      </c>
    </row>
    <row r="770">
      <c r="A770" s="2">
        <v>61.29730224609375</v>
      </c>
      <c r="B770" s="6">
        <v>94.431365966796875</v>
      </c>
      <c r="E770" s="2">
        <v>61.407661437988281</v>
      </c>
      <c r="F770" s="6">
        <v>94.617744445800781</v>
      </c>
      <c r="I770" s="2">
        <v>61.407661437988281</v>
      </c>
      <c r="J770" s="7">
        <v>-0.058289483189582825</v>
      </c>
    </row>
    <row r="771">
      <c r="A771" s="2">
        <v>61.3905143737793</v>
      </c>
      <c r="B771" s="6">
        <v>94.848197937011719</v>
      </c>
      <c r="E771" s="2">
        <v>61.461647033691406</v>
      </c>
      <c r="F771" s="6">
        <v>94.616546630859375</v>
      </c>
      <c r="I771" s="2">
        <v>61.461647033691406</v>
      </c>
      <c r="J771" s="7">
        <v>-0.059600390493869781</v>
      </c>
    </row>
    <row r="772">
      <c r="A772" s="2">
        <v>61.407669067382813</v>
      </c>
      <c r="B772" s="6">
        <v>94.642501831054688</v>
      </c>
      <c r="E772" s="2">
        <v>61.515632629394531</v>
      </c>
      <c r="F772" s="6">
        <v>94.615020751953125</v>
      </c>
      <c r="I772" s="2">
        <v>61.515632629394531</v>
      </c>
      <c r="J772" s="7">
        <v>-0.06122424453496933</v>
      </c>
    </row>
    <row r="773">
      <c r="A773" s="2">
        <v>61.502460479736328</v>
      </c>
      <c r="B773" s="6">
        <v>94.673881530761719</v>
      </c>
      <c r="E773" s="2">
        <v>61.569622039794922</v>
      </c>
      <c r="F773" s="6">
        <v>94.61334228515625</v>
      </c>
      <c r="I773" s="2">
        <v>61.569622039794922</v>
      </c>
      <c r="J773" s="7">
        <v>-0.063135936856269836</v>
      </c>
    </row>
    <row r="774">
      <c r="A774" s="2">
        <v>61.518497467041016</v>
      </c>
      <c r="B774" s="6">
        <v>94.564659118652344</v>
      </c>
      <c r="E774" s="2">
        <v>61.623607635498047</v>
      </c>
      <c r="F774" s="6">
        <v>94.611488342285156</v>
      </c>
      <c r="I774" s="2">
        <v>61.623607635498047</v>
      </c>
      <c r="J774" s="7">
        <v>-0.065306864678859711</v>
      </c>
    </row>
    <row r="775">
      <c r="A775" s="2">
        <v>61.613796234130859</v>
      </c>
      <c r="B775" s="6">
        <v>94.439491271972656</v>
      </c>
      <c r="E775" s="2">
        <v>61.677593231201172</v>
      </c>
      <c r="F775" s="6">
        <v>94.609291076660156</v>
      </c>
      <c r="I775" s="2">
        <v>61.677593231201172</v>
      </c>
      <c r="J775" s="7">
        <v>-0.06770547479391098</v>
      </c>
    </row>
    <row r="776">
      <c r="A776" s="2">
        <v>61.628852844238281</v>
      </c>
      <c r="B776" s="6">
        <v>94.646713256835938</v>
      </c>
      <c r="E776" s="2">
        <v>61.7315788269043</v>
      </c>
      <c r="F776" s="6">
        <v>94.607086181640625</v>
      </c>
      <c r="I776" s="2">
        <v>61.7315788269043</v>
      </c>
      <c r="J776" s="7">
        <v>-0.070299819111824036</v>
      </c>
    </row>
    <row r="777">
      <c r="A777" s="2">
        <v>61.723838806152344</v>
      </c>
      <c r="B777" s="6">
        <v>94.522621154785156</v>
      </c>
      <c r="E777" s="2">
        <v>61.785568237304688</v>
      </c>
      <c r="F777" s="6">
        <v>94.60540771484375</v>
      </c>
      <c r="I777" s="2">
        <v>61.785568237304688</v>
      </c>
      <c r="J777" s="7">
        <v>-0.0730586051940918</v>
      </c>
    </row>
    <row r="778">
      <c r="A778" s="2">
        <v>61.738353729248047</v>
      </c>
      <c r="B778" s="6">
        <v>94.522201538085938</v>
      </c>
      <c r="E778" s="2">
        <v>61.839553833007813</v>
      </c>
      <c r="F778" s="6">
        <v>94.6046371459961</v>
      </c>
      <c r="I778" s="2">
        <v>61.839553833007813</v>
      </c>
      <c r="J778" s="7">
        <v>-0.075951091945171356</v>
      </c>
    </row>
    <row r="779">
      <c r="A779" s="2">
        <v>61.831703186035156</v>
      </c>
      <c r="B779" s="6">
        <v>94.545417785644531</v>
      </c>
      <c r="E779" s="2">
        <v>61.893539428710938</v>
      </c>
      <c r="F779" s="6">
        <v>94.604873657226563</v>
      </c>
      <c r="I779" s="2">
        <v>61.893539428710938</v>
      </c>
      <c r="J779" s="7">
        <v>-0.0789485052227974</v>
      </c>
    </row>
    <row r="780">
      <c r="A780" s="2">
        <v>61.846683502197266</v>
      </c>
      <c r="B780" s="6">
        <v>94.608001708984375</v>
      </c>
      <c r="E780" s="2">
        <v>61.947528839111328</v>
      </c>
      <c r="F780" s="6">
        <v>94.605560302734375</v>
      </c>
      <c r="I780" s="2">
        <v>61.947528839111328</v>
      </c>
      <c r="J780" s="7">
        <v>-0.082022972404956818</v>
      </c>
    </row>
    <row r="781">
      <c r="A781" s="2">
        <v>61.941982269287109</v>
      </c>
      <c r="B781" s="6">
        <v>94.603485107421875</v>
      </c>
      <c r="E781" s="2">
        <v>62.001514434814453</v>
      </c>
      <c r="F781" s="6">
        <v>94.605751037597656</v>
      </c>
      <c r="I781" s="2">
        <v>62.001514434814453</v>
      </c>
      <c r="J781" s="7">
        <v>-0.085146903991699219</v>
      </c>
    </row>
    <row r="782">
      <c r="A782" s="2">
        <v>61.956508636474609</v>
      </c>
      <c r="B782" s="6">
        <v>94.560699462890625</v>
      </c>
      <c r="E782" s="2">
        <v>62.055500030517578</v>
      </c>
      <c r="F782" s="6">
        <v>94.604606628417969</v>
      </c>
      <c r="I782" s="2">
        <v>62.055500030517578</v>
      </c>
      <c r="J782" s="7">
        <v>-0.088294044137001038</v>
      </c>
    </row>
    <row r="783">
      <c r="A783" s="2">
        <v>62.05352783203125</v>
      </c>
      <c r="B783" s="6">
        <v>94.57452392578125</v>
      </c>
      <c r="E783" s="2">
        <v>62.1094856262207</v>
      </c>
      <c r="F783" s="6">
        <v>94.601654052734375</v>
      </c>
      <c r="I783" s="2">
        <v>62.1094856262207</v>
      </c>
      <c r="J783" s="7">
        <v>-0.091439276933670044</v>
      </c>
    </row>
    <row r="784">
      <c r="A784" s="2">
        <v>62.06781005859375</v>
      </c>
      <c r="B784" s="6">
        <v>94.84423828125</v>
      </c>
      <c r="E784" s="2">
        <v>62.163475036621094</v>
      </c>
      <c r="F784" s="6">
        <v>94.5970687866211</v>
      </c>
      <c r="I784" s="2">
        <v>62.163475036621094</v>
      </c>
      <c r="J784" s="7">
        <v>-0.094558827579021454</v>
      </c>
    </row>
    <row r="785">
      <c r="A785" s="2">
        <v>62.161125183105469</v>
      </c>
      <c r="B785" s="6">
        <v>94.532951354980469</v>
      </c>
      <c r="E785" s="2">
        <v>62.217460632324219</v>
      </c>
      <c r="F785" s="6">
        <v>94.590995788574219</v>
      </c>
      <c r="I785" s="2">
        <v>62.217460632324219</v>
      </c>
      <c r="J785" s="7">
        <v>-0.097628973424434662</v>
      </c>
    </row>
    <row r="786">
      <c r="A786" s="2">
        <v>62.175662994384766</v>
      </c>
      <c r="B786" s="6">
        <v>94.708358764648438</v>
      </c>
      <c r="E786" s="2">
        <v>62.271446228027344</v>
      </c>
      <c r="F786" s="6">
        <v>94.5838394165039</v>
      </c>
      <c r="I786" s="2">
        <v>62.271446228027344</v>
      </c>
      <c r="J786" s="7">
        <v>-0.10062707215547562</v>
      </c>
    </row>
    <row r="787">
      <c r="A787" s="2">
        <v>62.270683288574219</v>
      </c>
      <c r="B787" s="6">
        <v>94.684127807617188</v>
      </c>
      <c r="E787" s="2">
        <v>62.325431823730469</v>
      </c>
      <c r="F787" s="6">
        <v>94.576095581054688</v>
      </c>
      <c r="I787" s="2">
        <v>62.325431823730469</v>
      </c>
      <c r="J787" s="7">
        <v>-0.10353013873100281</v>
      </c>
    </row>
    <row r="788">
      <c r="A788" s="2">
        <v>62.285892486572266</v>
      </c>
      <c r="B788" s="6">
        <v>94.751045227050781</v>
      </c>
      <c r="E788" s="2">
        <v>62.379421234130859</v>
      </c>
      <c r="F788" s="6">
        <v>94.568145751953125</v>
      </c>
      <c r="I788" s="2">
        <v>62.379421234130859</v>
      </c>
      <c r="J788" s="7">
        <v>-0.10631559789180756</v>
      </c>
    </row>
    <row r="789">
      <c r="A789" s="2">
        <v>62.380886077880859</v>
      </c>
      <c r="B789" s="6">
        <v>94.6373291015625</v>
      </c>
      <c r="E789" s="2">
        <v>62.433406829833984</v>
      </c>
      <c r="F789" s="6">
        <v>94.560165405273438</v>
      </c>
      <c r="I789" s="2">
        <v>62.433406829833984</v>
      </c>
      <c r="J789" s="7">
        <v>-0.10895930230617523</v>
      </c>
    </row>
    <row r="790">
      <c r="A790" s="2">
        <v>62.395736694335938</v>
      </c>
      <c r="B790" s="6">
        <v>94.598884582519531</v>
      </c>
      <c r="E790" s="2">
        <v>62.487392425537109</v>
      </c>
      <c r="F790" s="6">
        <v>94.552032470703125</v>
      </c>
      <c r="I790" s="2">
        <v>62.487392425537109</v>
      </c>
      <c r="J790" s="7">
        <v>-0.11143851280212402</v>
      </c>
    </row>
    <row r="791">
      <c r="A791" s="2">
        <v>62.489471435546875</v>
      </c>
      <c r="B791" s="6">
        <v>94.7269058227539</v>
      </c>
      <c r="E791" s="2">
        <v>62.541378021240234</v>
      </c>
      <c r="F791" s="6">
        <v>94.543380737304688</v>
      </c>
      <c r="I791" s="2">
        <v>62.541378021240234</v>
      </c>
      <c r="J791" s="7">
        <v>-0.113730788230896</v>
      </c>
    </row>
    <row r="792">
      <c r="A792" s="2">
        <v>62.506366729736328</v>
      </c>
      <c r="B792" s="6">
        <v>94.43133544921875</v>
      </c>
      <c r="E792" s="2">
        <v>62.595367431640625</v>
      </c>
      <c r="F792" s="6">
        <v>94.5335693359375</v>
      </c>
      <c r="I792" s="2">
        <v>62.595367431640625</v>
      </c>
      <c r="J792" s="7">
        <v>-0.1158144623041153</v>
      </c>
    </row>
    <row r="793">
      <c r="A793" s="2">
        <v>62.5975341796875</v>
      </c>
      <c r="B793" s="6">
        <v>94.547439575195313</v>
      </c>
      <c r="E793" s="2">
        <v>62.64935302734375</v>
      </c>
      <c r="F793" s="6">
        <v>94.521980285644531</v>
      </c>
      <c r="I793" s="2">
        <v>62.64935302734375</v>
      </c>
      <c r="J793" s="7">
        <v>-0.11766752600669861</v>
      </c>
    </row>
    <row r="794">
      <c r="A794" s="2">
        <v>62.612701416015625</v>
      </c>
      <c r="B794" s="6">
        <v>94.457588195800781</v>
      </c>
      <c r="E794" s="2">
        <v>62.703338623046875</v>
      </c>
      <c r="F794" s="6">
        <v>94.508338928222656</v>
      </c>
      <c r="I794" s="2">
        <v>62.703338623046875</v>
      </c>
      <c r="J794" s="7">
        <v>-0.11926748603582382</v>
      </c>
    </row>
    <row r="795">
      <c r="A795" s="2">
        <v>62.7099494934082</v>
      </c>
      <c r="B795" s="6">
        <v>94.302169799804688</v>
      </c>
      <c r="E795" s="2">
        <v>62.757328033447266</v>
      </c>
      <c r="F795" s="6">
        <v>94.4925308227539</v>
      </c>
      <c r="I795" s="2">
        <v>62.757328033447266</v>
      </c>
      <c r="J795" s="7">
        <v>-0.12059143930673599</v>
      </c>
    </row>
    <row r="796">
      <c r="A796" s="2">
        <v>62.724861145019531</v>
      </c>
      <c r="B796" s="6">
        <v>94.375823974609375</v>
      </c>
      <c r="E796" s="2">
        <v>62.811313629150391</v>
      </c>
      <c r="F796" s="6">
        <v>94.474861145019531</v>
      </c>
      <c r="I796" s="2">
        <v>62.811313629150391</v>
      </c>
      <c r="J796" s="7">
        <v>-0.12161421775817871</v>
      </c>
    </row>
    <row r="797">
      <c r="A797" s="2">
        <v>62.817714691162109</v>
      </c>
      <c r="B797" s="6">
        <v>94.362739562988281</v>
      </c>
      <c r="E797" s="2">
        <v>62.865299224853516</v>
      </c>
      <c r="F797" s="6">
        <v>94.456138610839844</v>
      </c>
      <c r="I797" s="2">
        <v>62.865299224853516</v>
      </c>
      <c r="J797" s="7">
        <v>-0.12231196463108063</v>
      </c>
    </row>
    <row r="798">
      <c r="A798" s="2">
        <v>62.832382202148438</v>
      </c>
      <c r="B798" s="6">
        <v>94.459762573242188</v>
      </c>
      <c r="E798" s="2">
        <v>62.919284820556641</v>
      </c>
      <c r="F798" s="6">
        <v>94.4373779296875</v>
      </c>
      <c r="I798" s="2">
        <v>62.919284820556641</v>
      </c>
      <c r="J798" s="7">
        <v>-0.12266173213720322</v>
      </c>
    </row>
    <row r="799">
      <c r="A799" s="2">
        <v>62.9270133972168</v>
      </c>
      <c r="B799" s="6">
        <v>94.39154052734375</v>
      </c>
      <c r="E799" s="2">
        <v>62.973274230957031</v>
      </c>
      <c r="F799" s="6">
        <v>94.419281005859375</v>
      </c>
      <c r="I799" s="2">
        <v>62.973274230957031</v>
      </c>
      <c r="J799" s="7">
        <v>-0.12264227867126465</v>
      </c>
    </row>
    <row r="800">
      <c r="A800" s="2">
        <v>62.941669464111328</v>
      </c>
      <c r="B800" s="6">
        <v>94.544036865234375</v>
      </c>
      <c r="E800" s="2">
        <v>63.027259826660156</v>
      </c>
      <c r="F800" s="6">
        <v>94.402046203613281</v>
      </c>
      <c r="I800" s="2">
        <v>63.027259826660156</v>
      </c>
      <c r="J800" s="7">
        <v>-0.12223394960165024</v>
      </c>
    </row>
    <row r="801">
      <c r="A801" s="2">
        <v>63.037807464599609</v>
      </c>
      <c r="B801" s="6">
        <v>94.6402816772461</v>
      </c>
      <c r="E801" s="2">
        <v>63.081245422363281</v>
      </c>
      <c r="F801" s="6">
        <v>94.385574340820313</v>
      </c>
      <c r="I801" s="2">
        <v>63.081245422363281</v>
      </c>
      <c r="J801" s="7">
        <v>-0.12141828238964081</v>
      </c>
    </row>
    <row r="802">
      <c r="A802" s="2">
        <v>63.052406311035156</v>
      </c>
      <c r="B802" s="6">
        <v>94.410194396972656</v>
      </c>
      <c r="E802" s="2">
        <v>63.135231018066406</v>
      </c>
      <c r="F802" s="6">
        <v>94.369842529296875</v>
      </c>
      <c r="I802" s="2">
        <v>63.135231018066406</v>
      </c>
      <c r="J802" s="7">
        <v>-0.120177261531353</v>
      </c>
    </row>
    <row r="803">
      <c r="A803" s="2">
        <v>63.146938323974609</v>
      </c>
      <c r="B803" s="6">
        <v>94.525100708007813</v>
      </c>
      <c r="E803" s="2">
        <v>63.1892204284668</v>
      </c>
      <c r="F803" s="6">
        <v>94.354812622070313</v>
      </c>
      <c r="I803" s="2">
        <v>63.1892204284668</v>
      </c>
      <c r="J803" s="7">
        <v>-0.11849489063024521</v>
      </c>
    </row>
    <row r="804">
      <c r="A804" s="2">
        <v>63.161788940429688</v>
      </c>
      <c r="B804" s="6">
        <v>94.355804443359375</v>
      </c>
      <c r="E804" s="2">
        <v>63.243206024169922</v>
      </c>
      <c r="F804" s="6">
        <v>94.340614318847656</v>
      </c>
      <c r="I804" s="2">
        <v>63.243206024169922</v>
      </c>
      <c r="J804" s="7">
        <v>-0.11635514348745346</v>
      </c>
    </row>
    <row r="805">
      <c r="A805" s="2">
        <v>63.256149291992188</v>
      </c>
      <c r="B805" s="6">
        <v>94.439125061035156</v>
      </c>
      <c r="E805" s="2">
        <v>63.297191619873047</v>
      </c>
      <c r="F805" s="6">
        <v>94.327163696289063</v>
      </c>
      <c r="I805" s="2">
        <v>63.297191619873047</v>
      </c>
      <c r="J805" s="7">
        <v>-0.11374393105506897</v>
      </c>
    </row>
    <row r="806">
      <c r="A806" s="2">
        <v>63.273757934570313</v>
      </c>
      <c r="B806" s="6">
        <v>94.178970336914063</v>
      </c>
      <c r="E806" s="2">
        <v>63.351177215576172</v>
      </c>
      <c r="F806" s="6">
        <v>94.314117431640625</v>
      </c>
      <c r="I806" s="2">
        <v>63.351177215576172</v>
      </c>
      <c r="J806" s="7">
        <v>-0.11064872145652771</v>
      </c>
    </row>
    <row r="807">
      <c r="A807" s="2">
        <v>63.369602203369141</v>
      </c>
      <c r="B807" s="6">
        <v>94.13360595703125</v>
      </c>
      <c r="E807" s="2">
        <v>63.405166625976563</v>
      </c>
      <c r="F807" s="6">
        <v>94.301254272460938</v>
      </c>
      <c r="I807" s="2">
        <v>63.405166625976563</v>
      </c>
      <c r="J807" s="7">
        <v>-0.10705915838479996</v>
      </c>
    </row>
    <row r="808">
      <c r="A808" s="2">
        <v>63.384193420410156</v>
      </c>
      <c r="B808" s="6">
        <v>94.479629516601563</v>
      </c>
      <c r="E808" s="2">
        <v>63.459152221679688</v>
      </c>
      <c r="F808" s="6">
        <v>94.288421630859375</v>
      </c>
      <c r="I808" s="2">
        <v>63.459152221679688</v>
      </c>
      <c r="J808" s="7">
        <v>-0.10296878218650818</v>
      </c>
    </row>
    <row r="809">
      <c r="A809" s="2">
        <v>63.480297088623047</v>
      </c>
      <c r="B809" s="6">
        <v>94.0272216796875</v>
      </c>
      <c r="E809" s="2">
        <v>63.513137817382813</v>
      </c>
      <c r="F809" s="6">
        <v>94.275711059570313</v>
      </c>
      <c r="I809" s="2">
        <v>63.513137817382813</v>
      </c>
      <c r="J809" s="7">
        <v>-0.098373554646968842</v>
      </c>
    </row>
    <row r="810">
      <c r="A810" s="2">
        <v>63.495063781738281</v>
      </c>
      <c r="B810" s="6">
        <v>94.1512680053711</v>
      </c>
      <c r="E810" s="2">
        <v>63.5671272277832</v>
      </c>
      <c r="F810" s="6">
        <v>94.263442993164063</v>
      </c>
      <c r="I810" s="2">
        <v>63.5671272277832</v>
      </c>
      <c r="J810" s="7">
        <v>-0.093273766338825226</v>
      </c>
    </row>
    <row r="811">
      <c r="A811" s="2">
        <v>63.592567443847656</v>
      </c>
      <c r="B811" s="6">
        <v>94.40814208984375</v>
      </c>
      <c r="E811" s="2">
        <v>63.621112823486328</v>
      </c>
      <c r="F811" s="6">
        <v>94.2520980834961</v>
      </c>
      <c r="I811" s="2">
        <v>63.621112823486328</v>
      </c>
      <c r="J811" s="7">
        <v>-0.0876726359128952</v>
      </c>
    </row>
    <row r="812">
      <c r="A812" s="2">
        <v>63.607379913330078</v>
      </c>
      <c r="B812" s="6">
        <v>94.380828857421875</v>
      </c>
      <c r="E812" s="2">
        <v>63.675098419189453</v>
      </c>
      <c r="F812" s="6">
        <v>94.242279052734375</v>
      </c>
      <c r="I812" s="2">
        <v>63.675098419189453</v>
      </c>
      <c r="J812" s="7">
        <v>-0.081577233970165253</v>
      </c>
    </row>
    <row r="813">
      <c r="A813" s="2">
        <v>63.701431274414063</v>
      </c>
      <c r="B813" s="6">
        <v>94.2081298828125</v>
      </c>
      <c r="E813" s="2">
        <v>63.729084014892578</v>
      </c>
      <c r="F813" s="6">
        <v>94.234382629394531</v>
      </c>
      <c r="I813" s="2">
        <v>63.729084014892578</v>
      </c>
      <c r="J813" s="7">
        <v>-0.074999243021011353</v>
      </c>
    </row>
    <row r="814">
      <c r="A814" s="2">
        <v>63.716327667236328</v>
      </c>
      <c r="B814" s="6">
        <v>93.842437744140625</v>
      </c>
      <c r="E814" s="2">
        <v>63.783073425292969</v>
      </c>
      <c r="F814" s="6">
        <v>94.228546142578125</v>
      </c>
      <c r="I814" s="2">
        <v>63.783073425292969</v>
      </c>
      <c r="J814" s="7">
        <v>-0.067954421043396</v>
      </c>
    </row>
    <row r="815">
      <c r="A815" s="2">
        <v>63.810832977294922</v>
      </c>
      <c r="B815" s="6">
        <v>94.118782043457031</v>
      </c>
      <c r="E815" s="2">
        <v>63.837059020996094</v>
      </c>
      <c r="F815" s="6">
        <v>94.224609375</v>
      </c>
      <c r="I815" s="2">
        <v>63.837059020996094</v>
      </c>
      <c r="J815" s="7">
        <v>-0.060464661568403244</v>
      </c>
    </row>
    <row r="816">
      <c r="A816" s="2">
        <v>63.825660705566406</v>
      </c>
      <c r="B816" s="6">
        <v>94.302528381347656</v>
      </c>
      <c r="E816" s="2">
        <v>63.891044616699219</v>
      </c>
      <c r="F816" s="6">
        <v>94.222007751464844</v>
      </c>
      <c r="I816" s="2">
        <v>63.891044616699219</v>
      </c>
      <c r="J816" s="7">
        <v>-0.052554596215486526</v>
      </c>
    </row>
    <row r="817">
      <c r="A817" s="2">
        <v>63.921630859375</v>
      </c>
      <c r="B817" s="6">
        <v>94.069992065429688</v>
      </c>
      <c r="E817" s="2">
        <v>63.945030212402344</v>
      </c>
      <c r="F817" s="6">
        <v>94.220222473144531</v>
      </c>
      <c r="I817" s="2">
        <v>63.945030212402344</v>
      </c>
      <c r="J817" s="7">
        <v>-0.044252779334783554</v>
      </c>
    </row>
    <row r="818">
      <c r="A818" s="2">
        <v>63.936080932617188</v>
      </c>
      <c r="B818" s="6">
        <v>94.452766418457031</v>
      </c>
      <c r="E818" s="2">
        <v>63.999019622802734</v>
      </c>
      <c r="F818" s="6">
        <v>94.218795776367188</v>
      </c>
      <c r="I818" s="2">
        <v>63.999019622802734</v>
      </c>
      <c r="J818" s="7">
        <v>-0.035591073334217072</v>
      </c>
    </row>
    <row r="819">
      <c r="A819" s="2">
        <v>64.030609130859375</v>
      </c>
      <c r="B819" s="6">
        <v>94.239456176757813</v>
      </c>
      <c r="E819" s="2">
        <v>64.0530014038086</v>
      </c>
      <c r="F819" s="6">
        <v>94.2173843383789</v>
      </c>
      <c r="I819" s="2">
        <v>64.0530014038086</v>
      </c>
      <c r="J819" s="7">
        <v>-0.026604795828461647</v>
      </c>
    </row>
    <row r="820">
      <c r="A820" s="2">
        <v>64.045295715332031</v>
      </c>
      <c r="B820" s="6">
        <v>94.271820068359375</v>
      </c>
      <c r="E820" s="2">
        <v>64.10699462890625</v>
      </c>
      <c r="F820" s="6">
        <v>94.2159423828125</v>
      </c>
      <c r="I820" s="2">
        <v>64.10699462890625</v>
      </c>
      <c r="J820" s="7">
        <v>-0.017327681183815002</v>
      </c>
    </row>
    <row r="821">
      <c r="A821" s="2">
        <v>64.141181945800781</v>
      </c>
      <c r="B821" s="6">
        <v>94.227951049804688</v>
      </c>
      <c r="E821" s="2">
        <v>64.160980224609375</v>
      </c>
      <c r="F821" s="6">
        <v>94.214958190917969</v>
      </c>
      <c r="I821" s="2">
        <v>64.160980224609375</v>
      </c>
      <c r="J821" s="7">
        <v>-0.0078008277341723442</v>
      </c>
    </row>
    <row r="822">
      <c r="A822" s="2">
        <v>64.155876159667969</v>
      </c>
      <c r="B822" s="6">
        <v>94.187896728515625</v>
      </c>
      <c r="E822" s="2">
        <v>64.2149658203125</v>
      </c>
      <c r="F822" s="6">
        <v>94.214996337890625</v>
      </c>
      <c r="I822" s="2">
        <v>64.2149658203125</v>
      </c>
      <c r="J822" s="7">
        <v>0.0019385904306545854</v>
      </c>
    </row>
    <row r="823">
      <c r="A823" s="2">
        <v>64.250572204589844</v>
      </c>
      <c r="B823" s="6">
        <v>94.227729797363281</v>
      </c>
      <c r="E823" s="2">
        <v>64.268951416015625</v>
      </c>
      <c r="F823" s="6">
        <v>94.215858459472656</v>
      </c>
      <c r="I823" s="2">
        <v>64.268951416015625</v>
      </c>
      <c r="J823" s="7">
        <v>0.011851703748106956</v>
      </c>
    </row>
    <row r="824">
      <c r="A824" s="2">
        <v>64.265953063964844</v>
      </c>
      <c r="B824" s="6">
        <v>94.149940490722656</v>
      </c>
      <c r="E824" s="2">
        <v>64.32293701171875</v>
      </c>
      <c r="F824" s="6">
        <v>94.217002868652344</v>
      </c>
      <c r="I824" s="2">
        <v>64.32293701171875</v>
      </c>
      <c r="J824" s="7">
        <v>0.021901575848460197</v>
      </c>
    </row>
    <row r="825">
      <c r="A825" s="2">
        <v>64.359062194824219</v>
      </c>
      <c r="B825" s="6">
        <v>94.193107604980469</v>
      </c>
      <c r="E825" s="2">
        <v>64.376922607421875</v>
      </c>
      <c r="F825" s="6">
        <v>94.217826843261719</v>
      </c>
      <c r="I825" s="2">
        <v>64.376922607421875</v>
      </c>
      <c r="J825" s="7">
        <v>0.032054230570793152</v>
      </c>
    </row>
    <row r="826">
      <c r="A826" s="2">
        <v>64.373939514160156</v>
      </c>
      <c r="B826" s="6">
        <v>94.32830810546875</v>
      </c>
      <c r="E826" s="2">
        <v>64.430908203125</v>
      </c>
      <c r="F826" s="6">
        <v>94.217727661132813</v>
      </c>
      <c r="I826" s="2">
        <v>64.430908203125</v>
      </c>
      <c r="J826" s="7">
        <v>0.042279936373233795</v>
      </c>
    </row>
    <row r="827">
      <c r="A827" s="2">
        <v>64.468574523925781</v>
      </c>
      <c r="B827" s="6">
        <v>94.1598129272461</v>
      </c>
      <c r="E827" s="2">
        <v>64.484901428222656</v>
      </c>
      <c r="F827" s="6">
        <v>94.21649169921875</v>
      </c>
      <c r="I827" s="2">
        <v>64.484901428222656</v>
      </c>
      <c r="J827" s="7">
        <v>0.05255388468503952</v>
      </c>
    </row>
    <row r="828">
      <c r="A828" s="2">
        <v>64.4832534790039</v>
      </c>
      <c r="B828" s="6">
        <v>94.217193603515625</v>
      </c>
      <c r="E828" s="2">
        <v>64.538887023925781</v>
      </c>
      <c r="F828" s="6">
        <v>94.2144775390625</v>
      </c>
      <c r="I828" s="2">
        <v>64.538887023925781</v>
      </c>
      <c r="J828" s="7">
        <v>0.062849625945091248</v>
      </c>
    </row>
    <row r="829">
      <c r="A829" s="2">
        <v>64.578330993652344</v>
      </c>
      <c r="B829" s="6">
        <v>94.358261108398438</v>
      </c>
      <c r="E829" s="2">
        <v>64.5928726196289</v>
      </c>
      <c r="F829" s="6">
        <v>94.212333679199219</v>
      </c>
      <c r="I829" s="2">
        <v>64.5928726196289</v>
      </c>
      <c r="J829" s="7">
        <v>0.07314685732126236</v>
      </c>
    </row>
    <row r="830">
      <c r="A830" s="2">
        <v>64.593109130859375</v>
      </c>
      <c r="B830" s="6">
        <v>94.005897521972656</v>
      </c>
      <c r="E830" s="2">
        <v>64.646858215332031</v>
      </c>
      <c r="F830" s="6">
        <v>94.210296630859375</v>
      </c>
      <c r="I830" s="2">
        <v>64.646858215332031</v>
      </c>
      <c r="J830" s="7">
        <v>0.083424948155879974</v>
      </c>
    </row>
    <row r="831">
      <c r="A831" s="2">
        <v>64.6894760131836</v>
      </c>
      <c r="B831" s="6">
        <v>94.2884750366211</v>
      </c>
      <c r="E831" s="2">
        <v>64.700843811035156</v>
      </c>
      <c r="F831" s="6">
        <v>94.208503723144531</v>
      </c>
      <c r="I831" s="2">
        <v>64.700843811035156</v>
      </c>
      <c r="J831" s="7">
        <v>0.093664079904556274</v>
      </c>
    </row>
    <row r="832">
      <c r="A832" s="2">
        <v>64.704315185546875</v>
      </c>
      <c r="B832" s="6">
        <v>94.091300964355469</v>
      </c>
      <c r="E832" s="2">
        <v>64.754829406738281</v>
      </c>
      <c r="F832" s="6">
        <v>94.2071762084961</v>
      </c>
      <c r="I832" s="2">
        <v>64.754829406738281</v>
      </c>
      <c r="J832" s="7">
        <v>0.10384517163038254</v>
      </c>
    </row>
    <row r="833">
      <c r="A833" s="2">
        <v>64.796821594238281</v>
      </c>
      <c r="B833" s="6">
        <v>94.2591552734375</v>
      </c>
      <c r="E833" s="2">
        <v>64.8088150024414</v>
      </c>
      <c r="F833" s="6">
        <v>94.206352233886719</v>
      </c>
      <c r="I833" s="2">
        <v>64.8088150024414</v>
      </c>
      <c r="J833" s="7">
        <v>0.11395028233528137</v>
      </c>
    </row>
    <row r="834">
      <c r="A834" s="2">
        <v>64.811347961425781</v>
      </c>
      <c r="B834" s="6">
        <v>94.198616027832031</v>
      </c>
      <c r="E834" s="2">
        <v>64.862800598144531</v>
      </c>
      <c r="F834" s="6">
        <v>94.206253051757813</v>
      </c>
      <c r="I834" s="2">
        <v>64.862800598144531</v>
      </c>
      <c r="J834" s="7">
        <v>0.1239621639251709</v>
      </c>
    </row>
    <row r="835">
      <c r="A835" s="2">
        <v>64.907760620117188</v>
      </c>
      <c r="B835" s="6">
        <v>94.510848999023438</v>
      </c>
      <c r="E835" s="2">
        <v>64.916793823242188</v>
      </c>
      <c r="F835" s="6">
        <v>94.2072982788086</v>
      </c>
      <c r="I835" s="2">
        <v>64.916793823242188</v>
      </c>
      <c r="J835" s="7">
        <v>0.13386629521846771</v>
      </c>
    </row>
    <row r="836">
      <c r="A836" s="2">
        <v>64.9255599975586</v>
      </c>
      <c r="B836" s="6">
        <v>94.436904907226563</v>
      </c>
      <c r="E836" s="2">
        <v>64.970779418945313</v>
      </c>
      <c r="F836" s="6">
        <v>94.2099609375</v>
      </c>
      <c r="I836" s="2">
        <v>64.970779418945313</v>
      </c>
      <c r="J836" s="7">
        <v>0.14364597201347351</v>
      </c>
    </row>
    <row r="837">
      <c r="A837" s="2">
        <v>65.020622253417969</v>
      </c>
      <c r="B837" s="6">
        <v>93.813407897949219</v>
      </c>
      <c r="E837" s="2">
        <v>65.024765014648438</v>
      </c>
      <c r="F837" s="6">
        <v>94.214706420898438</v>
      </c>
      <c r="I837" s="2">
        <v>65.024765014648438</v>
      </c>
      <c r="J837" s="7">
        <v>0.15329112112522125</v>
      </c>
    </row>
    <row r="838">
      <c r="A838" s="2">
        <v>65.034957885742188</v>
      </c>
      <c r="B838" s="6">
        <v>94.309844970703125</v>
      </c>
      <c r="E838" s="2">
        <v>65.078750610351563</v>
      </c>
      <c r="F838" s="6">
        <v>94.221931457519531</v>
      </c>
      <c r="I838" s="2">
        <v>65.078750610351563</v>
      </c>
      <c r="J838" s="7">
        <v>0.16279417276382446</v>
      </c>
    </row>
    <row r="839">
      <c r="A839" s="2">
        <v>65.129470825195313</v>
      </c>
      <c r="B839" s="6">
        <v>94.10345458984375</v>
      </c>
      <c r="E839" s="2">
        <v>65.132736206054688</v>
      </c>
      <c r="F839" s="6">
        <v>94.23199462890625</v>
      </c>
      <c r="I839" s="2">
        <v>65.132736206054688</v>
      </c>
      <c r="J839" s="7">
        <v>0.17215144634246826</v>
      </c>
    </row>
    <row r="840">
      <c r="A840" s="2">
        <v>65.144279479980469</v>
      </c>
      <c r="B840" s="6">
        <v>94.3778305053711</v>
      </c>
      <c r="E840" s="2">
        <v>65.186721801757813</v>
      </c>
      <c r="F840" s="6">
        <v>94.244873046875</v>
      </c>
      <c r="I840" s="2">
        <v>65.186721801757813</v>
      </c>
      <c r="J840" s="7">
        <v>0.18136382102966309</v>
      </c>
    </row>
    <row r="841">
      <c r="A841" s="2">
        <v>65.2405776977539</v>
      </c>
      <c r="B841" s="6">
        <v>94.278121948242188</v>
      </c>
      <c r="E841" s="2">
        <v>65.240707397460938</v>
      </c>
      <c r="F841" s="6">
        <v>94.260429382324219</v>
      </c>
      <c r="I841" s="2">
        <v>65.240707397460938</v>
      </c>
      <c r="J841" s="7">
        <v>0.19043618440628052</v>
      </c>
    </row>
    <row r="842">
      <c r="A842" s="2">
        <v>65.255569458007813</v>
      </c>
      <c r="B842" s="6">
        <v>94.29364013671875</v>
      </c>
      <c r="E842" s="2">
        <v>65.2947006225586</v>
      </c>
      <c r="F842" s="6">
        <v>94.278434753417969</v>
      </c>
      <c r="I842" s="2">
        <v>65.2947006225586</v>
      </c>
      <c r="J842" s="7">
        <v>0.19937916100025177</v>
      </c>
    </row>
    <row r="843">
      <c r="A843" s="2">
        <v>65.350173950195313</v>
      </c>
      <c r="B843" s="6">
        <v>94.007110595703125</v>
      </c>
      <c r="E843" s="2">
        <v>65.348686218261719</v>
      </c>
      <c r="F843" s="6">
        <v>94.298652648925781</v>
      </c>
      <c r="I843" s="2">
        <v>65.348686218261719</v>
      </c>
      <c r="J843" s="7">
        <v>0.20820364356040955</v>
      </c>
    </row>
    <row r="844">
      <c r="A844" s="2">
        <v>65.364555358886719</v>
      </c>
      <c r="B844" s="6">
        <v>94.199714660644531</v>
      </c>
      <c r="E844" s="2">
        <v>65.402671813964844</v>
      </c>
      <c r="F844" s="6">
        <v>94.320854187011719</v>
      </c>
      <c r="I844" s="2">
        <v>65.402671813964844</v>
      </c>
      <c r="J844" s="7">
        <v>0.21692760288715363</v>
      </c>
    </row>
    <row r="845">
      <c r="A845" s="2">
        <v>65.459442138671875</v>
      </c>
      <c r="B845" s="6">
        <v>94.278022766113281</v>
      </c>
      <c r="E845" s="2">
        <v>65.456657409667969</v>
      </c>
      <c r="F845" s="6">
        <v>94.3449478149414</v>
      </c>
      <c r="I845" s="2">
        <v>65.456657409667969</v>
      </c>
      <c r="J845" s="7">
        <v>0.22557203471660614</v>
      </c>
    </row>
    <row r="846">
      <c r="A846" s="2">
        <v>65.4740982055664</v>
      </c>
      <c r="B846" s="6">
        <v>94.208602905273438</v>
      </c>
      <c r="E846" s="2">
        <v>65.5106430053711</v>
      </c>
      <c r="F846" s="6">
        <v>94.370689392089844</v>
      </c>
      <c r="I846" s="2">
        <v>65.5106430053711</v>
      </c>
      <c r="J846" s="7">
        <v>0.23416194319725037</v>
      </c>
    </row>
    <row r="847">
      <c r="A847" s="2">
        <v>65.569053649902344</v>
      </c>
      <c r="B847" s="6">
        <v>94.351715087890625</v>
      </c>
      <c r="E847" s="2">
        <v>65.564628601074219</v>
      </c>
      <c r="F847" s="6">
        <v>94.3978042602539</v>
      </c>
      <c r="I847" s="2">
        <v>65.564628601074219</v>
      </c>
      <c r="J847" s="7">
        <v>0.24272628128528595</v>
      </c>
    </row>
    <row r="848">
      <c r="A848" s="2">
        <v>65.584060668945313</v>
      </c>
      <c r="B848" s="6">
        <v>94.359725952148438</v>
      </c>
      <c r="E848" s="2">
        <v>65.618614196777344</v>
      </c>
      <c r="F848" s="6">
        <v>94.425857543945313</v>
      </c>
      <c r="I848" s="2">
        <v>65.618614196777344</v>
      </c>
      <c r="J848" s="7">
        <v>0.25129759311676025</v>
      </c>
    </row>
    <row r="849">
      <c r="A849" s="2">
        <v>65.677574157714844</v>
      </c>
      <c r="B849" s="6">
        <v>94.476860046386719</v>
      </c>
      <c r="E849" s="2">
        <v>65.672599792480469</v>
      </c>
      <c r="F849" s="6">
        <v>94.454231262207031</v>
      </c>
      <c r="I849" s="2">
        <v>65.672599792480469</v>
      </c>
      <c r="J849" s="7">
        <v>0.25991064310073853</v>
      </c>
    </row>
    <row r="850">
      <c r="A850" s="2">
        <v>65.6921157836914</v>
      </c>
      <c r="B850" s="6">
        <v>94.552162170410156</v>
      </c>
      <c r="E850" s="2">
        <v>65.726593017578125</v>
      </c>
      <c r="F850" s="6">
        <v>94.482307434082031</v>
      </c>
      <c r="I850" s="2">
        <v>65.726593017578125</v>
      </c>
      <c r="J850" s="7">
        <v>0.26860356330871582</v>
      </c>
    </row>
    <row r="851">
      <c r="A851" s="2">
        <v>65.791755676269531</v>
      </c>
      <c r="B851" s="6">
        <v>94.581672668457031</v>
      </c>
      <c r="E851" s="2">
        <v>65.78057861328125</v>
      </c>
      <c r="F851" s="6">
        <v>94.509513854980469</v>
      </c>
      <c r="I851" s="2">
        <v>65.78057861328125</v>
      </c>
      <c r="J851" s="7">
        <v>0.27741211652755737</v>
      </c>
    </row>
    <row r="852">
      <c r="A852" s="2">
        <v>65.806755065917969</v>
      </c>
      <c r="B852" s="6">
        <v>94.680770874023438</v>
      </c>
      <c r="E852" s="2">
        <v>65.834564208984375</v>
      </c>
      <c r="F852" s="6">
        <v>94.535812377929688</v>
      </c>
      <c r="I852" s="2">
        <v>65.834564208984375</v>
      </c>
      <c r="J852" s="7">
        <v>0.28637704253196716</v>
      </c>
    </row>
    <row r="853">
      <c r="A853" s="2">
        <v>65.900772094726563</v>
      </c>
      <c r="B853" s="6">
        <v>94.513114929199219</v>
      </c>
      <c r="E853" s="2">
        <v>65.8885498046875</v>
      </c>
      <c r="F853" s="6">
        <v>94.561370849609375</v>
      </c>
      <c r="I853" s="2">
        <v>65.8885498046875</v>
      </c>
      <c r="J853" s="7">
        <v>0.29553967714309692</v>
      </c>
    </row>
    <row r="854">
      <c r="A854" s="2">
        <v>65.915573120117188</v>
      </c>
      <c r="B854" s="6">
        <v>94.819473266601563</v>
      </c>
      <c r="E854" s="2">
        <v>65.942535400390625</v>
      </c>
      <c r="F854" s="6">
        <v>94.586090087890625</v>
      </c>
      <c r="I854" s="2">
        <v>65.942535400390625</v>
      </c>
      <c r="J854" s="7">
        <v>0.30494359135627747</v>
      </c>
    </row>
    <row r="855">
      <c r="A855" s="2">
        <v>66.011184692382813</v>
      </c>
      <c r="B855" s="6">
        <v>94.698776245117188</v>
      </c>
      <c r="E855" s="2">
        <v>65.99652099609375</v>
      </c>
      <c r="F855" s="6">
        <v>94.609779357910156</v>
      </c>
      <c r="I855" s="2">
        <v>65.99652099609375</v>
      </c>
      <c r="J855" s="7">
        <v>0.31463524699211121</v>
      </c>
    </row>
    <row r="856">
      <c r="A856" s="2">
        <v>66.0263671875</v>
      </c>
      <c r="B856" s="6">
        <v>94.753822326660156</v>
      </c>
      <c r="E856" s="2">
        <v>66.050506591796875</v>
      </c>
      <c r="F856" s="6">
        <v>94.631965637207031</v>
      </c>
      <c r="I856" s="2">
        <v>66.050506591796875</v>
      </c>
      <c r="J856" s="7">
        <v>0.32466492056846619</v>
      </c>
    </row>
    <row r="857">
      <c r="A857" s="2">
        <v>66.121894836425781</v>
      </c>
      <c r="B857" s="6">
        <v>94.819046020507813</v>
      </c>
      <c r="E857" s="2">
        <v>66.104499816894531</v>
      </c>
      <c r="F857" s="6">
        <v>94.65228271484375</v>
      </c>
      <c r="I857" s="2">
        <v>66.104499816894531</v>
      </c>
      <c r="J857" s="7">
        <v>0.33508890867233276</v>
      </c>
    </row>
    <row r="858">
      <c r="A858" s="2">
        <v>66.136245727539063</v>
      </c>
      <c r="B858" s="6">
        <v>94.551834106445313</v>
      </c>
      <c r="E858" s="2">
        <v>66.158485412597656</v>
      </c>
      <c r="F858" s="6">
        <v>94.670738220214844</v>
      </c>
      <c r="I858" s="2">
        <v>66.158485412597656</v>
      </c>
      <c r="J858" s="7">
        <v>0.3459632396697998</v>
      </c>
    </row>
    <row r="859">
      <c r="A859" s="2">
        <v>66.2288589477539</v>
      </c>
      <c r="B859" s="6">
        <v>94.6949462890625</v>
      </c>
      <c r="E859" s="2">
        <v>66.212471008300781</v>
      </c>
      <c r="F859" s="6">
        <v>94.687545776367188</v>
      </c>
      <c r="I859" s="2">
        <v>66.212471008300781</v>
      </c>
      <c r="J859" s="7">
        <v>0.35735255479812622</v>
      </c>
    </row>
    <row r="860">
      <c r="A860" s="2">
        <v>66.2434310913086</v>
      </c>
      <c r="B860" s="6">
        <v>94.68768310546875</v>
      </c>
      <c r="E860" s="2">
        <v>66.2664566040039</v>
      </c>
      <c r="F860" s="6">
        <v>94.702987670898438</v>
      </c>
      <c r="I860" s="2">
        <v>66.2664566040039</v>
      </c>
      <c r="J860" s="7">
        <v>0.36932411789894104</v>
      </c>
    </row>
    <row r="861">
      <c r="A861" s="2">
        <v>66.340682983398438</v>
      </c>
      <c r="B861" s="6">
        <v>94.623641967773438</v>
      </c>
      <c r="E861" s="2">
        <v>66.320442199707031</v>
      </c>
      <c r="F861" s="6">
        <v>94.71728515625</v>
      </c>
      <c r="I861" s="2">
        <v>66.320442199707031</v>
      </c>
      <c r="J861" s="7">
        <v>0.38194930553436279</v>
      </c>
    </row>
    <row r="862">
      <c r="A862" s="2">
        <v>66.356163024902344</v>
      </c>
      <c r="B862" s="6">
        <v>94.519157409667969</v>
      </c>
      <c r="E862" s="2">
        <v>66.374427795410156</v>
      </c>
      <c r="F862" s="6">
        <v>94.730781555175781</v>
      </c>
      <c r="I862" s="2">
        <v>66.374427795410156</v>
      </c>
      <c r="J862" s="7">
        <v>0.39530423283576965</v>
      </c>
    </row>
    <row r="863">
      <c r="A863" s="2">
        <v>66.448921203613281</v>
      </c>
      <c r="B863" s="6">
        <v>94.914596557617188</v>
      </c>
      <c r="E863" s="2">
        <v>66.428413391113281</v>
      </c>
      <c r="F863" s="6">
        <v>94.743865966796875</v>
      </c>
      <c r="I863" s="2">
        <v>66.428413391113281</v>
      </c>
      <c r="J863" s="7">
        <v>0.40946915745735168</v>
      </c>
    </row>
    <row r="864">
      <c r="A864" s="2">
        <v>66.463386535644531</v>
      </c>
      <c r="B864" s="6">
        <v>94.645393371582031</v>
      </c>
      <c r="E864" s="2">
        <v>66.4823989868164</v>
      </c>
      <c r="F864" s="6">
        <v>94.7569351196289</v>
      </c>
      <c r="I864" s="2">
        <v>66.4823989868164</v>
      </c>
      <c r="J864" s="7">
        <v>0.42452907562255859</v>
      </c>
    </row>
    <row r="865">
      <c r="A865" s="2">
        <v>66.5561752319336</v>
      </c>
      <c r="B865" s="6">
        <v>94.760162353515625</v>
      </c>
      <c r="E865" s="2">
        <v>66.536392211914063</v>
      </c>
      <c r="F865" s="6">
        <v>94.770294189453125</v>
      </c>
      <c r="I865" s="2">
        <v>66.536392211914063</v>
      </c>
      <c r="J865" s="7">
        <v>0.44057536125183105</v>
      </c>
    </row>
    <row r="866">
      <c r="A866" s="2">
        <v>66.570808410644531</v>
      </c>
      <c r="B866" s="6">
        <v>94.714485168457031</v>
      </c>
      <c r="E866" s="2">
        <v>66.590377807617188</v>
      </c>
      <c r="F866" s="6">
        <v>94.7840576171875</v>
      </c>
      <c r="I866" s="2">
        <v>66.590377807617188</v>
      </c>
      <c r="J866" s="7">
        <v>0.45769664645195007</v>
      </c>
    </row>
    <row r="867">
      <c r="A867" s="2">
        <v>66.667289733886719</v>
      </c>
      <c r="B867" s="6">
        <v>94.816810607910156</v>
      </c>
      <c r="E867" s="2">
        <v>66.644363403320313</v>
      </c>
      <c r="F867" s="6">
        <v>94.7982406616211</v>
      </c>
      <c r="I867" s="2">
        <v>66.644363403320313</v>
      </c>
      <c r="J867" s="7">
        <v>0.47599497437477112</v>
      </c>
    </row>
    <row r="868">
      <c r="A868" s="2">
        <v>66.6825942993164</v>
      </c>
      <c r="B868" s="6">
        <v>94.886222839355469</v>
      </c>
      <c r="E868" s="2">
        <v>66.698348999023438</v>
      </c>
      <c r="F868" s="6">
        <v>94.8128662109375</v>
      </c>
      <c r="I868" s="2">
        <v>66.698348999023438</v>
      </c>
      <c r="J868" s="7">
        <v>0.49557283520698547</v>
      </c>
    </row>
    <row r="869">
      <c r="A869" s="2">
        <v>66.777603149414063</v>
      </c>
      <c r="B869" s="6">
        <v>94.789886474609375</v>
      </c>
      <c r="E869" s="2">
        <v>66.752334594726563</v>
      </c>
      <c r="F869" s="6">
        <v>94.828163146972656</v>
      </c>
      <c r="I869" s="2">
        <v>66.752334594726563</v>
      </c>
      <c r="J869" s="7">
        <v>0.51654714345932007</v>
      </c>
    </row>
    <row r="870">
      <c r="A870" s="2">
        <v>66.7925033569336</v>
      </c>
      <c r="B870" s="6">
        <v>94.784225463867188</v>
      </c>
      <c r="E870" s="2">
        <v>66.806320190429688</v>
      </c>
      <c r="F870" s="6">
        <v>94.844367980957031</v>
      </c>
      <c r="I870" s="2">
        <v>66.806320190429688</v>
      </c>
      <c r="J870" s="7">
        <v>0.53903806209564209</v>
      </c>
    </row>
    <row r="871">
      <c r="A871" s="2">
        <v>66.888046264648438</v>
      </c>
      <c r="B871" s="6">
        <v>94.983627319335938</v>
      </c>
      <c r="E871" s="2">
        <v>66.860305786132813</v>
      </c>
      <c r="F871" s="6">
        <v>94.861770629882813</v>
      </c>
      <c r="I871" s="2">
        <v>66.860305786132813</v>
      </c>
      <c r="J871" s="7">
        <v>0.56318271160125732</v>
      </c>
    </row>
    <row r="872">
      <c r="A872" s="2">
        <v>66.902519226074219</v>
      </c>
      <c r="B872" s="6">
        <v>94.782821655273438</v>
      </c>
      <c r="E872" s="2">
        <v>66.914299011230469</v>
      </c>
      <c r="F872" s="6">
        <v>94.8805923461914</v>
      </c>
      <c r="I872" s="2">
        <v>66.914299011230469</v>
      </c>
      <c r="J872" s="7">
        <v>0.5891345739364624</v>
      </c>
    </row>
    <row r="873">
      <c r="A873" s="2">
        <v>66.999763488769531</v>
      </c>
      <c r="B873" s="6">
        <v>95.181968688964844</v>
      </c>
      <c r="E873" s="2">
        <v>66.9682846069336</v>
      </c>
      <c r="F873" s="6">
        <v>94.900863647460938</v>
      </c>
      <c r="I873" s="2">
        <v>66.9682846069336</v>
      </c>
      <c r="J873" s="7">
        <v>0.61705178022384644</v>
      </c>
    </row>
    <row r="874">
      <c r="A874" s="2">
        <v>67.015228271484375</v>
      </c>
      <c r="B874" s="6">
        <v>94.8524169921875</v>
      </c>
      <c r="E874" s="2">
        <v>67.022270202636719</v>
      </c>
      <c r="F874" s="6">
        <v>94.922676086425781</v>
      </c>
      <c r="I874" s="2">
        <v>67.022270202636719</v>
      </c>
      <c r="J874" s="7">
        <v>0.64712059497833252</v>
      </c>
    </row>
    <row r="875">
      <c r="A875" s="2">
        <v>67.107063293457031</v>
      </c>
      <c r="B875" s="6">
        <v>95.033767700195313</v>
      </c>
      <c r="E875" s="2">
        <v>67.076255798339844</v>
      </c>
      <c r="F875" s="6">
        <v>94.945549011230469</v>
      </c>
      <c r="I875" s="2">
        <v>67.076255798339844</v>
      </c>
      <c r="J875" s="7">
        <v>0.67954188585281372</v>
      </c>
    </row>
    <row r="876">
      <c r="A876" s="2">
        <v>67.121742248535156</v>
      </c>
      <c r="B876" s="6">
        <v>94.967391967773438</v>
      </c>
      <c r="E876" s="2">
        <v>67.130241394042969</v>
      </c>
      <c r="F876" s="6">
        <v>94.969100952148438</v>
      </c>
      <c r="I876" s="2">
        <v>67.130241394042969</v>
      </c>
      <c r="J876" s="7">
        <v>0.71454691886901855</v>
      </c>
    </row>
    <row r="877">
      <c r="A877" s="2">
        <v>67.21710205078125</v>
      </c>
      <c r="B877" s="6">
        <v>94.972099304199219</v>
      </c>
      <c r="E877" s="2">
        <v>67.1842269897461</v>
      </c>
      <c r="F877" s="6">
        <v>94.993240356445313</v>
      </c>
      <c r="I877" s="2">
        <v>67.1842269897461</v>
      </c>
      <c r="J877" s="7">
        <v>0.75239050388336182</v>
      </c>
    </row>
    <row r="878">
      <c r="A878" s="2">
        <v>67.231842041015625</v>
      </c>
      <c r="B878" s="6">
        <v>95.021804809570313</v>
      </c>
      <c r="E878" s="2">
        <v>67.238212585449219</v>
      </c>
      <c r="F878" s="6">
        <v>95.017715454101563</v>
      </c>
      <c r="I878" s="2">
        <v>67.238212585449219</v>
      </c>
      <c r="J878" s="7">
        <v>0.79335165023803711</v>
      </c>
    </row>
    <row r="879">
      <c r="A879" s="2">
        <v>67.326446533203125</v>
      </c>
      <c r="B879" s="6">
        <v>94.881362915039063</v>
      </c>
      <c r="E879" s="2">
        <v>67.292198181152344</v>
      </c>
      <c r="F879" s="6">
        <v>95.0421142578125</v>
      </c>
      <c r="I879" s="2">
        <v>67.292198181152344</v>
      </c>
      <c r="J879" s="7">
        <v>0.83774960041046143</v>
      </c>
    </row>
    <row r="880">
      <c r="A880" s="2">
        <v>67.342178344726563</v>
      </c>
      <c r="B880" s="6">
        <v>94.916275024414063</v>
      </c>
      <c r="E880" s="2">
        <v>67.34619140625</v>
      </c>
      <c r="F880" s="6">
        <v>95.066200256347656</v>
      </c>
      <c r="I880" s="2">
        <v>67.34619140625</v>
      </c>
      <c r="J880" s="7">
        <v>0.88594472408294678</v>
      </c>
    </row>
    <row r="881">
      <c r="A881" s="2">
        <v>67.436210632324219</v>
      </c>
      <c r="B881" s="6">
        <v>94.853279113769531</v>
      </c>
      <c r="E881" s="2">
        <v>67.400177001953125</v>
      </c>
      <c r="F881" s="6">
        <v>95.089729309082031</v>
      </c>
      <c r="I881" s="2">
        <v>67.400177001953125</v>
      </c>
      <c r="J881" s="7">
        <v>0.93831753730773926</v>
      </c>
    </row>
    <row r="882">
      <c r="A882" s="2">
        <v>67.450996398925781</v>
      </c>
      <c r="B882" s="6">
        <v>95.081085205078125</v>
      </c>
      <c r="E882" s="2">
        <v>67.45416259765625</v>
      </c>
      <c r="F882" s="6">
        <v>95.112663269042969</v>
      </c>
      <c r="I882" s="2">
        <v>67.45416259765625</v>
      </c>
      <c r="J882" s="7">
        <v>0.99531477689743042</v>
      </c>
    </row>
    <row r="883">
      <c r="A883" s="2">
        <v>67.545989990234375</v>
      </c>
      <c r="B883" s="6">
        <v>95.309051513671875</v>
      </c>
      <c r="E883" s="2">
        <v>67.508148193359375</v>
      </c>
      <c r="F883" s="6">
        <v>95.135215759277344</v>
      </c>
      <c r="I883" s="2">
        <v>67.508148193359375</v>
      </c>
      <c r="J883" s="7">
        <v>1.0574253797531128</v>
      </c>
    </row>
    <row r="884">
      <c r="A884" s="2">
        <v>67.561050415039063</v>
      </c>
      <c r="B884" s="6">
        <v>95.270614624023438</v>
      </c>
      <c r="E884" s="2">
        <v>67.5621337890625</v>
      </c>
      <c r="F884" s="6">
        <v>95.1578369140625</v>
      </c>
      <c r="I884" s="2">
        <v>67.5621337890625</v>
      </c>
      <c r="J884" s="7">
        <v>1.1252167224884033</v>
      </c>
    </row>
    <row r="885">
      <c r="A885" s="2">
        <v>67.653350830078125</v>
      </c>
      <c r="B885" s="6">
        <v>95.422431945800781</v>
      </c>
      <c r="E885" s="2">
        <v>67.616119384765625</v>
      </c>
      <c r="F885" s="6">
        <v>95.181221008300781</v>
      </c>
      <c r="I885" s="2">
        <v>67.616119384765625</v>
      </c>
      <c r="J885" s="7">
        <v>1.1993000507354736</v>
      </c>
    </row>
    <row r="886">
      <c r="A886" s="2">
        <v>67.668327331542969</v>
      </c>
      <c r="B886" s="6">
        <v>95.237785339355469</v>
      </c>
      <c r="E886" s="2">
        <v>67.67010498046875</v>
      </c>
      <c r="F886" s="6">
        <v>95.206062316894531</v>
      </c>
      <c r="I886" s="2">
        <v>67.67010498046875</v>
      </c>
      <c r="J886" s="7">
        <v>1.2803857326507568</v>
      </c>
    </row>
    <row r="887">
      <c r="A887" s="2">
        <v>67.764251708984375</v>
      </c>
      <c r="B887" s="6">
        <v>95.54498291015625</v>
      </c>
      <c r="E887" s="2">
        <v>67.7240982055664</v>
      </c>
      <c r="F887" s="6">
        <v>95.232925415039063</v>
      </c>
      <c r="I887" s="2">
        <v>67.7240982055664</v>
      </c>
      <c r="J887" s="7">
        <v>1.3692871332168579</v>
      </c>
    </row>
    <row r="888">
      <c r="A888" s="2">
        <v>67.7789535522461</v>
      </c>
      <c r="B888" s="6">
        <v>95.012130737304688</v>
      </c>
      <c r="E888" s="2">
        <v>67.778083801269531</v>
      </c>
      <c r="F888" s="6">
        <v>95.262252807617188</v>
      </c>
      <c r="I888" s="2">
        <v>67.778083801269531</v>
      </c>
      <c r="J888" s="7">
        <v>1.466889500617981</v>
      </c>
    </row>
    <row r="889">
      <c r="A889" s="2">
        <v>67.874374389648438</v>
      </c>
      <c r="B889" s="6">
        <v>95.553779602050781</v>
      </c>
      <c r="E889" s="2">
        <v>67.832069396972656</v>
      </c>
      <c r="F889" s="6">
        <v>95.29425048828125</v>
      </c>
      <c r="I889" s="2">
        <v>67.832069396972656</v>
      </c>
      <c r="J889" s="7">
        <v>1.5742425918579102</v>
      </c>
    </row>
    <row r="890">
      <c r="A890" s="2">
        <v>67.889091491699219</v>
      </c>
      <c r="B890" s="6">
        <v>95.444496154785156</v>
      </c>
      <c r="E890" s="2">
        <v>67.886054992675781</v>
      </c>
      <c r="F890" s="6">
        <v>95.329071044921875</v>
      </c>
      <c r="I890" s="2">
        <v>67.886054992675781</v>
      </c>
      <c r="J890" s="7">
        <v>1.6925239562988281</v>
      </c>
    </row>
    <row r="891">
      <c r="A891" s="2">
        <v>67.982185363769531</v>
      </c>
      <c r="B891" s="6">
        <v>95.133895874023438</v>
      </c>
      <c r="E891" s="2">
        <v>67.9400405883789</v>
      </c>
      <c r="F891" s="6">
        <v>95.3665542602539</v>
      </c>
      <c r="I891" s="2">
        <v>67.9400405883789</v>
      </c>
      <c r="J891" s="7">
        <v>1.8231170177459717</v>
      </c>
    </row>
    <row r="892">
      <c r="A892" s="2">
        <v>67.997230529785156</v>
      </c>
      <c r="B892" s="6">
        <v>95.377021789550781</v>
      </c>
      <c r="E892" s="2">
        <v>67.994026184082031</v>
      </c>
      <c r="F892" s="6">
        <v>95.406585693359375</v>
      </c>
      <c r="I892" s="2">
        <v>67.994026184082031</v>
      </c>
      <c r="J892" s="7">
        <v>1.9675525426864624</v>
      </c>
    </row>
    <row r="893">
      <c r="A893" s="2">
        <v>68.093620300292969</v>
      </c>
      <c r="B893" s="6">
        <v>95.347564697265625</v>
      </c>
      <c r="E893" s="2">
        <v>68.048011779785156</v>
      </c>
      <c r="F893" s="6">
        <v>95.449234008789063</v>
      </c>
      <c r="I893" s="2">
        <v>68.048011779785156</v>
      </c>
      <c r="J893" s="7">
        <v>2.1276226043701172</v>
      </c>
    </row>
    <row r="894">
      <c r="A894" s="2">
        <v>68.108749389648438</v>
      </c>
      <c r="B894" s="6">
        <v>95.169670104980469</v>
      </c>
      <c r="E894" s="2">
        <v>68.101997375488281</v>
      </c>
      <c r="F894" s="6">
        <v>95.494796752929688</v>
      </c>
      <c r="I894" s="2">
        <v>68.101997375488281</v>
      </c>
      <c r="J894" s="7">
        <v>2.3053698539733887</v>
      </c>
    </row>
    <row r="895">
      <c r="A895" s="2">
        <v>68.200736999511719</v>
      </c>
      <c r="B895" s="6">
        <v>95.534133911132813</v>
      </c>
      <c r="E895" s="2">
        <v>68.155990600585938</v>
      </c>
      <c r="F895" s="6">
        <v>95.543975830078125</v>
      </c>
      <c r="I895" s="2">
        <v>68.155990600585938</v>
      </c>
      <c r="J895" s="7">
        <v>2.5031569004058838</v>
      </c>
    </row>
    <row r="896">
      <c r="A896" s="2">
        <v>68.215850830078125</v>
      </c>
      <c r="B896" s="6">
        <v>95.339035034179688</v>
      </c>
      <c r="E896" s="2">
        <v>68.209976196289063</v>
      </c>
      <c r="F896" s="6">
        <v>95.597862243652344</v>
      </c>
      <c r="I896" s="2">
        <v>68.209976196289063</v>
      </c>
      <c r="J896" s="7">
        <v>2.7235822677612305</v>
      </c>
    </row>
    <row r="897">
      <c r="A897" s="2">
        <v>68.311897277832031</v>
      </c>
      <c r="B897" s="6">
        <v>95.697059631347656</v>
      </c>
      <c r="E897" s="2">
        <v>68.263961791992188</v>
      </c>
      <c r="F897" s="6">
        <v>95.657722473144531</v>
      </c>
      <c r="I897" s="2">
        <v>68.263961791992188</v>
      </c>
      <c r="J897" s="7">
        <v>2.9696762561798096</v>
      </c>
    </row>
    <row r="898">
      <c r="A898" s="2">
        <v>68.32666015625</v>
      </c>
      <c r="B898" s="6">
        <v>95.555732727050781</v>
      </c>
      <c r="E898" s="2">
        <v>68.317947387695313</v>
      </c>
      <c r="F898" s="6">
        <v>95.7244644165039</v>
      </c>
      <c r="I898" s="2">
        <v>68.317947387695313</v>
      </c>
      <c r="J898" s="7">
        <v>3.2447896003723145</v>
      </c>
    </row>
    <row r="899">
      <c r="A899" s="2">
        <v>68.421783447265625</v>
      </c>
      <c r="B899" s="6">
        <v>95.8211669921875</v>
      </c>
      <c r="E899" s="2">
        <v>68.371932983398438</v>
      </c>
      <c r="F899" s="6">
        <v>95.798637390136719</v>
      </c>
      <c r="I899" s="2">
        <v>68.371932983398438</v>
      </c>
      <c r="J899" s="7">
        <v>3.5527422428131104</v>
      </c>
    </row>
    <row r="900">
      <c r="A900" s="2">
        <v>68.436439514160156</v>
      </c>
      <c r="B900" s="6">
        <v>95.8132095336914</v>
      </c>
      <c r="E900" s="2">
        <v>68.425918579101563</v>
      </c>
      <c r="F900" s="6">
        <v>95.880157470703125</v>
      </c>
      <c r="I900" s="2">
        <v>68.425918579101563</v>
      </c>
      <c r="J900" s="7">
        <v>3.8976171016693115</v>
      </c>
    </row>
    <row r="901">
      <c r="A901" s="2">
        <v>68.529411315917969</v>
      </c>
      <c r="B901" s="6">
        <v>95.993705749511719</v>
      </c>
      <c r="E901" s="2">
        <v>68.479904174804688</v>
      </c>
      <c r="F901" s="6">
        <v>95.968635559082031</v>
      </c>
      <c r="I901" s="2">
        <v>68.479904174804688</v>
      </c>
      <c r="J901" s="7">
        <v>4.2839674949646</v>
      </c>
    </row>
    <row r="902">
      <c r="A902" s="2">
        <v>68.544715881347656</v>
      </c>
      <c r="B902" s="6">
        <v>96.1649398803711</v>
      </c>
      <c r="E902" s="2">
        <v>68.533897399902344</v>
      </c>
      <c r="F902" s="6">
        <v>96.063766479492188</v>
      </c>
      <c r="I902" s="2">
        <v>68.533897399902344</v>
      </c>
      <c r="J902" s="7">
        <v>4.7167611122131348</v>
      </c>
    </row>
    <row r="903">
      <c r="A903" s="2">
        <v>68.640151977539063</v>
      </c>
      <c r="B903" s="6">
        <v>95.984695434570313</v>
      </c>
      <c r="E903" s="2">
        <v>68.587882995605469</v>
      </c>
      <c r="F903" s="6">
        <v>96.1651840209961</v>
      </c>
      <c r="I903" s="2">
        <v>68.587882995605469</v>
      </c>
      <c r="J903" s="7">
        <v>5.201117992401123</v>
      </c>
    </row>
    <row r="904">
      <c r="A904" s="2">
        <v>68.65557861328125</v>
      </c>
      <c r="B904" s="6">
        <v>96.273002624511719</v>
      </c>
      <c r="E904" s="2">
        <v>68.6418685913086</v>
      </c>
      <c r="F904" s="6">
        <v>96.27313232421875</v>
      </c>
      <c r="I904" s="2">
        <v>68.6418685913086</v>
      </c>
      <c r="J904" s="7">
        <v>5.7426314353942871</v>
      </c>
    </row>
    <row r="905">
      <c r="A905" s="2">
        <v>68.7516860961914</v>
      </c>
      <c r="B905" s="6">
        <v>96.41253662109375</v>
      </c>
      <c r="E905" s="2">
        <v>68.695854187011719</v>
      </c>
      <c r="F905" s="6">
        <v>96.387786865234375</v>
      </c>
      <c r="I905" s="2">
        <v>68.695854187011719</v>
      </c>
      <c r="J905" s="7">
        <v>6.3470239639282227</v>
      </c>
    </row>
    <row r="906">
      <c r="A906" s="2">
        <v>68.769683837890625</v>
      </c>
      <c r="B906" s="6">
        <v>96.413955688476563</v>
      </c>
      <c r="E906" s="2">
        <v>68.749839782714844</v>
      </c>
      <c r="F906" s="6">
        <v>96.509162902832031</v>
      </c>
      <c r="I906" s="2">
        <v>68.749839782714844</v>
      </c>
      <c r="J906" s="7">
        <v>7.0203714370727539</v>
      </c>
    </row>
    <row r="907">
      <c r="A907" s="2">
        <v>68.862953186035156</v>
      </c>
      <c r="B907" s="6">
        <v>96.682907104492188</v>
      </c>
      <c r="E907" s="2">
        <v>68.803825378417969</v>
      </c>
      <c r="F907" s="6">
        <v>96.637420654296875</v>
      </c>
      <c r="I907" s="2">
        <v>68.803825378417969</v>
      </c>
      <c r="J907" s="7">
        <v>7.7685384750366211</v>
      </c>
    </row>
    <row r="908">
      <c r="A908" s="2">
        <v>68.880126953125</v>
      </c>
      <c r="B908" s="6">
        <v>96.6894760131836</v>
      </c>
      <c r="E908" s="2">
        <v>68.8578109741211</v>
      </c>
      <c r="F908" s="6">
        <v>96.772872924804688</v>
      </c>
      <c r="I908" s="2">
        <v>68.8578109741211</v>
      </c>
      <c r="J908" s="7">
        <v>8.59755802154541</v>
      </c>
    </row>
    <row r="909">
      <c r="A909" s="2">
        <v>68.972328186035156</v>
      </c>
      <c r="B909" s="6">
        <v>97.083625793457031</v>
      </c>
      <c r="E909" s="2">
        <v>68.911796569824219</v>
      </c>
      <c r="F909" s="6">
        <v>96.916046142578125</v>
      </c>
      <c r="I909" s="2">
        <v>68.911796569824219</v>
      </c>
      <c r="J909" s="7">
        <v>9.5132884979248047</v>
      </c>
    </row>
    <row r="910">
      <c r="A910" s="2">
        <v>68.987251281738281</v>
      </c>
      <c r="B910" s="6">
        <v>96.987754821777344</v>
      </c>
      <c r="E910" s="2">
        <v>68.965789794921875</v>
      </c>
      <c r="F910" s="6">
        <v>97.068130493164063</v>
      </c>
      <c r="I910" s="2">
        <v>68.965789794921875</v>
      </c>
      <c r="J910" s="7">
        <v>10.521493911743164</v>
      </c>
    </row>
    <row r="911">
      <c r="A911" s="2">
        <v>69.0842056274414</v>
      </c>
      <c r="B911" s="6">
        <v>97.427604675292969</v>
      </c>
      <c r="E911" s="2">
        <v>69.019775390625</v>
      </c>
      <c r="F911" s="6">
        <v>97.230499267578125</v>
      </c>
      <c r="I911" s="2">
        <v>69.019775390625</v>
      </c>
      <c r="J911" s="7">
        <v>11.627144813537598</v>
      </c>
    </row>
    <row r="912">
      <c r="A912" s="2">
        <v>69.099479675292969</v>
      </c>
      <c r="B912" s="6">
        <v>97.256706237792969</v>
      </c>
      <c r="E912" s="2">
        <v>69.073760986328125</v>
      </c>
      <c r="F912" s="6">
        <v>97.404289245605469</v>
      </c>
      <c r="I912" s="2">
        <v>69.073760986328125</v>
      </c>
      <c r="J912" s="7">
        <v>12.835159301757813</v>
      </c>
    </row>
    <row r="913">
      <c r="A913" s="2">
        <v>69.190521240234375</v>
      </c>
      <c r="B913" s="6">
        <v>97.450233459472656</v>
      </c>
      <c r="E913" s="2">
        <v>69.12774658203125</v>
      </c>
      <c r="F913" s="6">
        <v>97.590385437011719</v>
      </c>
      <c r="I913" s="2">
        <v>69.12774658203125</v>
      </c>
      <c r="J913" s="7">
        <v>14.149628639221191</v>
      </c>
    </row>
    <row r="914">
      <c r="A914" s="2">
        <v>69.205398559570313</v>
      </c>
      <c r="B914" s="6">
        <v>97.752578735351563</v>
      </c>
      <c r="E914" s="2">
        <v>69.181732177734375</v>
      </c>
      <c r="F914" s="6">
        <v>97.789398193359375</v>
      </c>
      <c r="I914" s="2">
        <v>69.181732177734375</v>
      </c>
      <c r="J914" s="7">
        <v>15.57432746887207</v>
      </c>
    </row>
    <row r="915">
      <c r="A915" s="2">
        <v>69.300811767578125</v>
      </c>
      <c r="B915" s="6">
        <v>97.782638549804688</v>
      </c>
      <c r="E915" s="2">
        <v>69.2357177734375</v>
      </c>
      <c r="F915" s="6">
        <v>98.001861572265625</v>
      </c>
      <c r="I915" s="2">
        <v>69.2357177734375</v>
      </c>
      <c r="J915" s="7">
        <v>17.111639022827148</v>
      </c>
    </row>
    <row r="916">
      <c r="A916" s="2">
        <v>69.315361022949219</v>
      </c>
      <c r="B916" s="6">
        <v>98.0850830078125</v>
      </c>
      <c r="E916" s="2">
        <v>69.289703369140625</v>
      </c>
      <c r="F916" s="6">
        <v>98.228683471679688</v>
      </c>
      <c r="I916" s="2">
        <v>69.289703369140625</v>
      </c>
      <c r="J916" s="7">
        <v>18.7634334564209</v>
      </c>
    </row>
    <row r="917">
      <c r="A917" s="2">
        <v>69.411293029785156</v>
      </c>
      <c r="B917" s="6">
        <v>98.61138916015625</v>
      </c>
      <c r="E917" s="2">
        <v>69.343696594238281</v>
      </c>
      <c r="F917" s="6">
        <v>98.471115112304688</v>
      </c>
      <c r="I917" s="2">
        <v>69.343696594238281</v>
      </c>
      <c r="J917" s="7">
        <v>20.530746459960938</v>
      </c>
    </row>
    <row r="918">
      <c r="A918" s="2">
        <v>69.4273452758789</v>
      </c>
      <c r="B918" s="6">
        <v>98.581756591796875</v>
      </c>
      <c r="E918" s="2">
        <v>69.3976821899414</v>
      </c>
      <c r="F918" s="6">
        <v>98.730987548828125</v>
      </c>
      <c r="I918" s="2">
        <v>69.3976821899414</v>
      </c>
      <c r="J918" s="7">
        <v>22.412799835205078</v>
      </c>
    </row>
    <row r="919">
      <c r="A919" s="2">
        <v>69.519477844238281</v>
      </c>
      <c r="B919" s="6">
        <v>98.926155090332031</v>
      </c>
      <c r="E919" s="2">
        <v>69.451667785644531</v>
      </c>
      <c r="F919" s="6">
        <v>99.010879516601563</v>
      </c>
      <c r="I919" s="2">
        <v>69.451667785644531</v>
      </c>
      <c r="J919" s="7">
        <v>24.408443450927734</v>
      </c>
    </row>
    <row r="920">
      <c r="A920" s="2">
        <v>69.534416198730469</v>
      </c>
      <c r="B920" s="6">
        <v>99.144058227539063</v>
      </c>
      <c r="E920" s="2">
        <v>69.505653381347656</v>
      </c>
      <c r="F920" s="6">
        <v>99.314056396484375</v>
      </c>
      <c r="I920" s="2">
        <v>69.505653381347656</v>
      </c>
      <c r="J920" s="7">
        <v>26.515003204345703</v>
      </c>
    </row>
    <row r="921">
      <c r="A921" s="2">
        <v>69.6292953491211</v>
      </c>
      <c r="B921" s="6">
        <v>99.522666931152344</v>
      </c>
      <c r="E921" s="2">
        <v>69.559638977050781</v>
      </c>
      <c r="F921" s="6">
        <v>99.643814086914063</v>
      </c>
      <c r="I921" s="2">
        <v>69.559638977050781</v>
      </c>
      <c r="J921" s="7">
        <v>28.729152679443359</v>
      </c>
    </row>
    <row r="922">
      <c r="A922" s="2">
        <v>69.6434097290039</v>
      </c>
      <c r="B922" s="6">
        <v>99.8399887084961</v>
      </c>
      <c r="E922" s="2">
        <v>69.6136245727539</v>
      </c>
      <c r="F922" s="6">
        <v>100.00376129150391</v>
      </c>
      <c r="I922" s="2">
        <v>69.6136245727539</v>
      </c>
      <c r="J922" s="7">
        <v>31.045629501342773</v>
      </c>
    </row>
    <row r="923">
      <c r="A923" s="2">
        <v>69.738433837890625</v>
      </c>
      <c r="B923" s="6">
        <v>100.67124938964844</v>
      </c>
      <c r="E923" s="2">
        <v>69.667610168457031</v>
      </c>
      <c r="F923" s="6">
        <v>100.39791107177734</v>
      </c>
      <c r="I923" s="2">
        <v>69.667610168457031</v>
      </c>
      <c r="J923" s="7">
        <v>33.458541870117188</v>
      </c>
    </row>
    <row r="924">
      <c r="A924" s="2">
        <v>69.753890991210938</v>
      </c>
      <c r="B924" s="6">
        <v>100.39948272705078</v>
      </c>
      <c r="E924" s="2">
        <v>69.721595764160156</v>
      </c>
      <c r="F924" s="6">
        <v>100.83059692382813</v>
      </c>
      <c r="I924" s="2">
        <v>69.721595764160156</v>
      </c>
      <c r="J924" s="7">
        <v>35.960773468017578</v>
      </c>
    </row>
    <row r="925">
      <c r="A925" s="2">
        <v>69.849334716796875</v>
      </c>
      <c r="B925" s="6">
        <v>101.37000274658203</v>
      </c>
      <c r="E925" s="2">
        <v>69.775588989257813</v>
      </c>
      <c r="F925" s="6">
        <v>101.30625152587891</v>
      </c>
      <c r="I925" s="2">
        <v>69.775588989257813</v>
      </c>
      <c r="J925" s="7">
        <v>38.544551849365234</v>
      </c>
    </row>
    <row r="926">
      <c r="A926" s="2">
        <v>69.864051818847656</v>
      </c>
      <c r="B926" s="6">
        <v>101.39246368408203</v>
      </c>
      <c r="E926" s="2">
        <v>69.829574584960938</v>
      </c>
      <c r="F926" s="6">
        <v>101.82897186279297</v>
      </c>
      <c r="I926" s="2">
        <v>69.829574584960938</v>
      </c>
      <c r="J926" s="7">
        <v>41.200050354003906</v>
      </c>
    </row>
    <row r="927">
      <c r="A927" s="2">
        <v>69.958686828613281</v>
      </c>
      <c r="B927" s="6">
        <v>101.99504089355469</v>
      </c>
      <c r="E927" s="2">
        <v>69.883560180664063</v>
      </c>
      <c r="F927" s="6">
        <v>102.40351104736328</v>
      </c>
      <c r="I927" s="2">
        <v>69.883560180664063</v>
      </c>
      <c r="J927" s="7">
        <v>43.917705535888672</v>
      </c>
    </row>
    <row r="928">
      <c r="A928" s="2">
        <v>69.973396301269531</v>
      </c>
      <c r="B928" s="6">
        <v>102.56214904785156</v>
      </c>
      <c r="E928" s="2">
        <v>69.937545776367188</v>
      </c>
      <c r="F928" s="6">
        <v>103.03546905517578</v>
      </c>
      <c r="I928" s="2">
        <v>69.937545776367188</v>
      </c>
      <c r="J928" s="7">
        <v>46.686763763427734</v>
      </c>
    </row>
    <row r="929">
      <c r="A929" s="2">
        <v>70.069625854492188</v>
      </c>
      <c r="B929" s="6">
        <v>103.28990936279297</v>
      </c>
      <c r="E929" s="2">
        <v>69.991531372070313</v>
      </c>
      <c r="F929" s="6">
        <v>103.73176574707031</v>
      </c>
      <c r="I929" s="2">
        <v>69.991531372070313</v>
      </c>
      <c r="J929" s="7">
        <v>49.496341705322266</v>
      </c>
    </row>
    <row r="930">
      <c r="A930" s="2">
        <v>70.08514404296875</v>
      </c>
      <c r="B930" s="6">
        <v>103.9237060546875</v>
      </c>
      <c r="E930" s="2">
        <v>70.045516967773438</v>
      </c>
      <c r="F930" s="6">
        <v>104.50096893310547</v>
      </c>
      <c r="I930" s="2">
        <v>70.045516967773438</v>
      </c>
      <c r="J930" s="7">
        <v>52.334445953369141</v>
      </c>
    </row>
    <row r="931">
      <c r="A931" s="2">
        <v>70.176315307617188</v>
      </c>
      <c r="B931" s="6">
        <v>104.96746063232422</v>
      </c>
      <c r="E931" s="2">
        <v>70.099502563476563</v>
      </c>
      <c r="F931" s="6">
        <v>105.35316467285156</v>
      </c>
      <c r="I931" s="2">
        <v>70.099502563476563</v>
      </c>
      <c r="J931" s="7">
        <v>55.189254760742188</v>
      </c>
    </row>
    <row r="932">
      <c r="A932" s="2">
        <v>70.191169738769531</v>
      </c>
      <c r="B932" s="6">
        <v>105.62218475341797</v>
      </c>
      <c r="E932" s="2">
        <v>70.153495788574219</v>
      </c>
      <c r="F932" s="6">
        <v>106.30066680908203</v>
      </c>
      <c r="I932" s="2">
        <v>70.153495788574219</v>
      </c>
      <c r="J932" s="7">
        <v>58.049102783203125</v>
      </c>
    </row>
    <row r="933">
      <c r="A933" s="2">
        <v>70.288177490234375</v>
      </c>
      <c r="B933" s="6">
        <v>106.97641754150391</v>
      </c>
      <c r="E933" s="2">
        <v>70.207481384277344</v>
      </c>
      <c r="F933" s="6">
        <v>107.35702514648438</v>
      </c>
      <c r="I933" s="2">
        <v>70.207481384277344</v>
      </c>
      <c r="J933" s="7">
        <v>60.901142120361328</v>
      </c>
    </row>
    <row r="934">
      <c r="A934" s="2">
        <v>70.302886962890625</v>
      </c>
      <c r="B934" s="6">
        <v>107.4058837890625</v>
      </c>
      <c r="E934" s="2">
        <v>70.261466979980469</v>
      </c>
      <c r="F934" s="6">
        <v>108.53836822509766</v>
      </c>
      <c r="I934" s="2">
        <v>70.261466979980469</v>
      </c>
      <c r="J934" s="7">
        <v>63.733921051025391</v>
      </c>
    </row>
    <row r="935">
      <c r="A935" s="2">
        <v>70.397087097167969</v>
      </c>
      <c r="B935" s="6">
        <v>109.68419647216797</v>
      </c>
      <c r="E935" s="2">
        <v>70.3154525756836</v>
      </c>
      <c r="F935" s="6">
        <v>109.86319732666016</v>
      </c>
      <c r="I935" s="2">
        <v>70.3154525756836</v>
      </c>
      <c r="J935" s="7">
        <v>66.535858154296875</v>
      </c>
    </row>
    <row r="936">
      <c r="A936" s="2">
        <v>70.414558410644531</v>
      </c>
      <c r="B936" s="6">
        <v>110.04788970947266</v>
      </c>
      <c r="E936" s="2">
        <v>70.369438171386719</v>
      </c>
      <c r="F936" s="6">
        <v>111.35308074951172</v>
      </c>
      <c r="I936" s="2">
        <v>70.369438171386719</v>
      </c>
      <c r="J936" s="7">
        <v>69.295951843261719</v>
      </c>
    </row>
    <row r="937">
      <c r="A937" s="2">
        <v>70.510902404785156</v>
      </c>
      <c r="B937" s="6">
        <v>112.82587432861328</v>
      </c>
      <c r="E937" s="2">
        <v>70.423423767089844</v>
      </c>
      <c r="F937" s="6">
        <v>113.03261566162109</v>
      </c>
      <c r="I937" s="2">
        <v>70.423423767089844</v>
      </c>
      <c r="J937" s="7">
        <v>72.0035629272461</v>
      </c>
    </row>
    <row r="938">
      <c r="A938" s="2">
        <v>70.526031494140625</v>
      </c>
      <c r="B938" s="6">
        <v>113.00621032714844</v>
      </c>
      <c r="E938" s="2">
        <v>70.477409362792969</v>
      </c>
      <c r="F938" s="6">
        <v>114.92972564697266</v>
      </c>
      <c r="I938" s="2">
        <v>70.477409362792969</v>
      </c>
      <c r="J938" s="7">
        <v>74.6488265991211</v>
      </c>
    </row>
    <row r="939">
      <c r="A939" s="2">
        <v>70.620407104492188</v>
      </c>
      <c r="B939" s="6">
        <v>116.31926727294922</v>
      </c>
      <c r="E939" s="2">
        <v>70.531402587890625</v>
      </c>
      <c r="F939" s="6">
        <v>117.07613372802734</v>
      </c>
      <c r="I939" s="2">
        <v>70.531402587890625</v>
      </c>
      <c r="J939" s="7">
        <v>77.222953796386719</v>
      </c>
    </row>
    <row r="940">
      <c r="A940" s="2">
        <v>70.63531494140625</v>
      </c>
      <c r="B940" s="6">
        <v>117.10147857666016</v>
      </c>
      <c r="E940" s="2">
        <v>70.58538818359375</v>
      </c>
      <c r="F940" s="6">
        <v>119.50608825683594</v>
      </c>
      <c r="I940" s="2">
        <v>70.58538818359375</v>
      </c>
      <c r="J940" s="7">
        <v>79.716835021972656</v>
      </c>
    </row>
    <row r="941">
      <c r="A941" s="2">
        <v>70.730087280273438</v>
      </c>
      <c r="B941" s="6">
        <v>120.856689453125</v>
      </c>
      <c r="E941" s="2">
        <v>70.639373779296875</v>
      </c>
      <c r="F941" s="6">
        <v>122.25950622558594</v>
      </c>
      <c r="I941" s="2">
        <v>70.639373779296875</v>
      </c>
      <c r="J941" s="7">
        <v>82.123306274414063</v>
      </c>
    </row>
    <row r="942">
      <c r="A942" s="2">
        <v>70.744575500488281</v>
      </c>
      <c r="B942" s="6">
        <v>122.1146240234375</v>
      </c>
      <c r="E942" s="2">
        <v>70.693359375</v>
      </c>
      <c r="F942" s="6">
        <v>125.37959289550781</v>
      </c>
      <c r="I942" s="2">
        <v>70.693359375</v>
      </c>
      <c r="J942" s="7">
        <v>84.435676574707031</v>
      </c>
    </row>
    <row r="943">
      <c r="A943" s="2">
        <v>70.837196350097656</v>
      </c>
      <c r="B943" s="6">
        <v>127.12117767333984</v>
      </c>
      <c r="E943" s="2">
        <v>70.747344970703125</v>
      </c>
      <c r="F943" s="6">
        <v>128.91328430175781</v>
      </c>
      <c r="I943" s="2">
        <v>70.747344970703125</v>
      </c>
      <c r="J943" s="7">
        <v>86.648200988769531</v>
      </c>
    </row>
    <row r="944">
      <c r="A944" s="2">
        <v>70.851890563964844</v>
      </c>
      <c r="B944" s="6">
        <v>128.66659545898438</v>
      </c>
      <c r="E944" s="2">
        <v>70.80133056640625</v>
      </c>
      <c r="F944" s="6">
        <v>132.90907287597656</v>
      </c>
      <c r="I944" s="2">
        <v>70.80133056640625</v>
      </c>
      <c r="J944" s="7">
        <v>88.755630493164063</v>
      </c>
    </row>
    <row r="945">
      <c r="A945" s="2">
        <v>70.948738098144531</v>
      </c>
      <c r="B945" s="6">
        <v>135.45210266113281</v>
      </c>
      <c r="E945" s="2">
        <v>70.855316162109375</v>
      </c>
      <c r="F945" s="6">
        <v>137.41424560546875</v>
      </c>
      <c r="I945" s="2">
        <v>70.855316162109375</v>
      </c>
      <c r="J945" s="7">
        <v>90.754020690917969</v>
      </c>
    </row>
    <row r="946">
      <c r="A946" s="2">
        <v>70.964363098144531</v>
      </c>
      <c r="B946" s="6">
        <v>137.49642944335938</v>
      </c>
      <c r="E946" s="2">
        <v>70.9093017578125</v>
      </c>
      <c r="F946" s="6">
        <v>142.47109985351563</v>
      </c>
      <c r="I946" s="2">
        <v>70.9093017578125</v>
      </c>
      <c r="J946" s="7">
        <v>92.639884948730469</v>
      </c>
    </row>
    <row r="947">
      <c r="A947" s="2">
        <v>71.058174133300781</v>
      </c>
      <c r="B947" s="6">
        <v>146.10478210449219</v>
      </c>
      <c r="E947" s="2">
        <v>70.963294982910156</v>
      </c>
      <c r="F947" s="6">
        <v>148.11701965332031</v>
      </c>
      <c r="I947" s="2">
        <v>70.963294982910156</v>
      </c>
      <c r="J947" s="7">
        <v>94.410728454589844</v>
      </c>
    </row>
    <row r="948">
      <c r="A948" s="2">
        <v>71.073539733886719</v>
      </c>
      <c r="B948" s="6">
        <v>148.93052673339844</v>
      </c>
      <c r="E948" s="2">
        <v>71.017280578613281</v>
      </c>
      <c r="F948" s="6">
        <v>154.37852478027344</v>
      </c>
      <c r="I948" s="2">
        <v>71.017280578613281</v>
      </c>
      <c r="J948" s="7">
        <v>96.0639877319336</v>
      </c>
    </row>
    <row r="949">
      <c r="A949" s="2">
        <v>71.168380737304688</v>
      </c>
      <c r="B949" s="6">
        <v>160.42233276367188</v>
      </c>
      <c r="E949" s="2">
        <v>71.0712661743164</v>
      </c>
      <c r="F949" s="6">
        <v>161.27543640136719</v>
      </c>
      <c r="I949" s="2">
        <v>71.0712661743164</v>
      </c>
      <c r="J949" s="7">
        <v>97.598388671875</v>
      </c>
    </row>
    <row r="950">
      <c r="A950" s="2">
        <v>71.183059692382813</v>
      </c>
      <c r="B950" s="6">
        <v>163.85946655273438</v>
      </c>
      <c r="E950" s="2">
        <v>71.125251770019531</v>
      </c>
      <c r="F950" s="6">
        <v>168.81501770019531</v>
      </c>
      <c r="I950" s="2">
        <v>71.125251770019531</v>
      </c>
      <c r="J950" s="7">
        <v>99.013069152832031</v>
      </c>
    </row>
    <row r="951">
      <c r="A951" s="2">
        <v>71.277763366699219</v>
      </c>
      <c r="B951" s="6">
        <v>178.87513732910156</v>
      </c>
      <c r="E951" s="2">
        <v>71.179237365722656</v>
      </c>
      <c r="F951" s="6">
        <v>176.99188232421875</v>
      </c>
      <c r="I951" s="2">
        <v>71.179237365722656</v>
      </c>
      <c r="J951" s="7">
        <v>100.30683898925781</v>
      </c>
    </row>
    <row r="952">
      <c r="A952" s="2">
        <v>71.292396545410156</v>
      </c>
      <c r="B952" s="6">
        <v>183.02589416503906</v>
      </c>
      <c r="E952" s="2">
        <v>71.233222961425781</v>
      </c>
      <c r="F952" s="6">
        <v>185.78668212890625</v>
      </c>
      <c r="I952" s="2">
        <v>71.233222961425781</v>
      </c>
      <c r="J952" s="7">
        <v>101.47988128662109</v>
      </c>
    </row>
    <row r="953">
      <c r="A953" s="2">
        <v>71.387214660644531</v>
      </c>
      <c r="B953" s="6">
        <v>201.54051208496094</v>
      </c>
      <c r="E953" s="2">
        <v>71.2872085571289</v>
      </c>
      <c r="F953" s="6">
        <v>195.1669921875</v>
      </c>
      <c r="I953" s="2">
        <v>71.2872085571289</v>
      </c>
      <c r="J953" s="7">
        <v>102.53187561035156</v>
      </c>
    </row>
    <row r="954">
      <c r="A954" s="2">
        <v>71.404579162597656</v>
      </c>
      <c r="B954" s="6">
        <v>207.93148803710938</v>
      </c>
      <c r="E954" s="2">
        <v>71.341201782226563</v>
      </c>
      <c r="F954" s="6">
        <v>205.08808898925781</v>
      </c>
      <c r="I954" s="2">
        <v>71.341201782226563</v>
      </c>
      <c r="J954" s="7">
        <v>103.46295928955078</v>
      </c>
    </row>
    <row r="955">
      <c r="A955" s="2">
        <v>71.49859619140625</v>
      </c>
      <c r="B955" s="6">
        <v>229.28396606445313</v>
      </c>
      <c r="E955" s="2">
        <v>71.395187377929688</v>
      </c>
      <c r="F955" s="6">
        <v>215.489013671875</v>
      </c>
      <c r="I955" s="2">
        <v>71.395187377929688</v>
      </c>
      <c r="J955" s="7">
        <v>104.27292633056641</v>
      </c>
    </row>
    <row r="956">
      <c r="A956" s="2">
        <v>71.5134048461914</v>
      </c>
      <c r="B956" s="6">
        <v>235.93643188476563</v>
      </c>
      <c r="E956" s="2">
        <v>71.449172973632813</v>
      </c>
      <c r="F956" s="6">
        <v>226.30140686035156</v>
      </c>
      <c r="I956" s="2">
        <v>71.449172973632813</v>
      </c>
      <c r="J956" s="7">
        <v>104.96199035644531</v>
      </c>
    </row>
    <row r="957">
      <c r="A957" s="2">
        <v>71.6133804321289</v>
      </c>
      <c r="B957" s="6">
        <v>259.00076293945313</v>
      </c>
      <c r="E957" s="2">
        <v>71.503158569335938</v>
      </c>
      <c r="F957" s="6">
        <v>237.44670104980469</v>
      </c>
      <c r="I957" s="2">
        <v>71.503158569335938</v>
      </c>
      <c r="J957" s="7">
        <v>105.53014373779297</v>
      </c>
    </row>
    <row r="958">
      <c r="A958" s="2">
        <v>71.628578186035156</v>
      </c>
      <c r="B958" s="6">
        <v>265.73590087890625</v>
      </c>
      <c r="E958" s="2">
        <v>71.557144165039063</v>
      </c>
      <c r="F958" s="6">
        <v>248.83877563476563</v>
      </c>
      <c r="I958" s="2">
        <v>71.557144165039063</v>
      </c>
      <c r="J958" s="7">
        <v>105.97752380371094</v>
      </c>
    </row>
    <row r="959">
      <c r="A959" s="2">
        <v>71.7235107421875</v>
      </c>
      <c r="B959" s="6">
        <v>288.225341796875</v>
      </c>
      <c r="E959" s="2">
        <v>71.611129760742188</v>
      </c>
      <c r="F959" s="6">
        <v>260.38632202148438</v>
      </c>
      <c r="I959" s="2">
        <v>71.611129760742188</v>
      </c>
      <c r="J959" s="7">
        <v>106.30318450927734</v>
      </c>
    </row>
    <row r="960">
      <c r="A960" s="2">
        <v>71.738845825195313</v>
      </c>
      <c r="B960" s="6">
        <v>295.01278686523438</v>
      </c>
      <c r="E960" s="2">
        <v>71.665115356445313</v>
      </c>
      <c r="F960" s="6">
        <v>271.99453735351563</v>
      </c>
      <c r="I960" s="2">
        <v>71.665115356445313</v>
      </c>
      <c r="J960" s="7">
        <v>106.50741577148438</v>
      </c>
    </row>
    <row r="961">
      <c r="A961" s="2">
        <v>71.832695007324219</v>
      </c>
      <c r="B961" s="6">
        <v>315.80410766601563</v>
      </c>
      <c r="E961" s="2">
        <v>71.719100952148438</v>
      </c>
      <c r="F961" s="6">
        <v>283.568359375</v>
      </c>
      <c r="I961" s="2">
        <v>71.719100952148438</v>
      </c>
      <c r="J961" s="7">
        <v>106.58940887451172</v>
      </c>
    </row>
    <row r="962">
      <c r="A962" s="2">
        <v>71.8472900390625</v>
      </c>
      <c r="B962" s="6">
        <v>320.99002075195313</v>
      </c>
      <c r="E962" s="2">
        <v>71.7730941772461</v>
      </c>
      <c r="F962" s="6">
        <v>295.01498413085938</v>
      </c>
      <c r="I962" s="2">
        <v>71.7730941772461</v>
      </c>
      <c r="J962" s="7">
        <v>106.54840087890625</v>
      </c>
    </row>
    <row r="963">
      <c r="A963" s="2">
        <v>71.945724487304688</v>
      </c>
      <c r="B963" s="6">
        <v>340.85031127929688</v>
      </c>
      <c r="E963" s="2">
        <v>71.827079772949219</v>
      </c>
      <c r="F963" s="6">
        <v>306.24063110351563</v>
      </c>
      <c r="I963" s="2">
        <v>71.827079772949219</v>
      </c>
      <c r="J963" s="7">
        <v>106.38349914550781</v>
      </c>
    </row>
    <row r="964">
      <c r="A964" s="2">
        <v>71.9599838256836</v>
      </c>
      <c r="B964" s="6">
        <v>345.80453491210938</v>
      </c>
      <c r="E964" s="2">
        <v>71.881065368652344</v>
      </c>
      <c r="F964" s="6">
        <v>317.16204833984375</v>
      </c>
      <c r="I964" s="2">
        <v>71.881065368652344</v>
      </c>
      <c r="J964" s="7">
        <v>106.09368896484375</v>
      </c>
    </row>
    <row r="965">
      <c r="A965" s="2">
        <v>72.056694030761719</v>
      </c>
      <c r="B965" s="6">
        <v>361.2841796875</v>
      </c>
      <c r="E965" s="2">
        <v>71.935050964355469</v>
      </c>
      <c r="F965" s="6">
        <v>327.70291137695313</v>
      </c>
      <c r="I965" s="2">
        <v>71.935050964355469</v>
      </c>
      <c r="J965" s="7">
        <v>105.67809295654297</v>
      </c>
    </row>
    <row r="966">
      <c r="A966" s="2">
        <v>72.072601318359375</v>
      </c>
      <c r="B966" s="6">
        <v>365.6290283203125</v>
      </c>
      <c r="E966" s="2">
        <v>71.9890365600586</v>
      </c>
      <c r="F966" s="6">
        <v>337.7974853515625</v>
      </c>
      <c r="I966" s="2">
        <v>71.9890365600586</v>
      </c>
      <c r="J966" s="7">
        <v>105.13491058349609</v>
      </c>
    </row>
    <row r="967">
      <c r="A967" s="2">
        <v>72.165283203125</v>
      </c>
      <c r="B967" s="6">
        <v>377.57489013671875</v>
      </c>
      <c r="E967" s="2">
        <v>72.043022155761719</v>
      </c>
      <c r="F967" s="6">
        <v>347.39181518554688</v>
      </c>
      <c r="I967" s="2">
        <v>72.043022155761719</v>
      </c>
      <c r="J967" s="7">
        <v>104.46370697021484</v>
      </c>
    </row>
    <row r="968">
      <c r="A968" s="2">
        <v>72.179939270019531</v>
      </c>
      <c r="B968" s="6">
        <v>381.34576416015625</v>
      </c>
      <c r="E968" s="2">
        <v>72.097007751464844</v>
      </c>
      <c r="F968" s="6">
        <v>356.44485473632813</v>
      </c>
      <c r="I968" s="2">
        <v>72.097007751464844</v>
      </c>
      <c r="J968" s="7">
        <v>103.66327667236328</v>
      </c>
    </row>
    <row r="969">
      <c r="A969" s="2">
        <v>72.274665832519531</v>
      </c>
      <c r="B969" s="6">
        <v>391.5908203125</v>
      </c>
      <c r="E969" s="2">
        <v>72.1510009765625</v>
      </c>
      <c r="F969" s="6">
        <v>364.9310302734375</v>
      </c>
      <c r="I969" s="2">
        <v>72.1510009765625</v>
      </c>
      <c r="J969" s="7">
        <v>102.73265838623047</v>
      </c>
    </row>
    <row r="970">
      <c r="A970" s="2">
        <v>72.29168701171875</v>
      </c>
      <c r="B970" s="6">
        <v>394.79119873046875</v>
      </c>
      <c r="E970" s="2">
        <v>72.204986572265625</v>
      </c>
      <c r="F970" s="6">
        <v>372.83438110351563</v>
      </c>
      <c r="I970" s="2">
        <v>72.204986572265625</v>
      </c>
      <c r="J970" s="7">
        <v>101.67157745361328</v>
      </c>
    </row>
    <row r="971">
      <c r="A971" s="2">
        <v>72.383346557617188</v>
      </c>
      <c r="B971" s="6">
        <v>402.9002685546875</v>
      </c>
      <c r="E971" s="2">
        <v>72.25897216796875</v>
      </c>
      <c r="F971" s="6">
        <v>380.15478515625</v>
      </c>
      <c r="I971" s="2">
        <v>72.25897216796875</v>
      </c>
      <c r="J971" s="7">
        <v>100.479736328125</v>
      </c>
    </row>
    <row r="972">
      <c r="A972" s="2">
        <v>72.400215148925781</v>
      </c>
      <c r="B972" s="6">
        <v>406.11245727539063</v>
      </c>
      <c r="E972" s="2">
        <v>72.312957763671875</v>
      </c>
      <c r="F972" s="6">
        <v>386.90066528320313</v>
      </c>
      <c r="I972" s="2">
        <v>72.312957763671875</v>
      </c>
      <c r="J972" s="7">
        <v>99.157402038574219</v>
      </c>
    </row>
    <row r="973">
      <c r="A973" s="2">
        <v>72.493644714355469</v>
      </c>
      <c r="B973" s="6">
        <v>411.776123046875</v>
      </c>
      <c r="E973" s="2">
        <v>72.366943359375</v>
      </c>
      <c r="F973" s="6">
        <v>393.08993530273438</v>
      </c>
      <c r="I973" s="2">
        <v>72.366943359375</v>
      </c>
      <c r="J973" s="7">
        <v>97.705535888671875</v>
      </c>
    </row>
    <row r="974">
      <c r="A974" s="2">
        <v>72.508674621582031</v>
      </c>
      <c r="B974" s="6">
        <v>414.16726684570313</v>
      </c>
      <c r="E974" s="2">
        <v>72.420928955078125</v>
      </c>
      <c r="F974" s="6">
        <v>398.748291015625</v>
      </c>
      <c r="I974" s="2">
        <v>72.420928955078125</v>
      </c>
      <c r="J974" s="7">
        <v>96.1251220703125</v>
      </c>
    </row>
    <row r="975">
      <c r="A975" s="2">
        <v>72.608428955078125</v>
      </c>
      <c r="B975" s="6">
        <v>419.7940673828125</v>
      </c>
      <c r="E975" s="2">
        <v>72.47491455078125</v>
      </c>
      <c r="F975" s="6">
        <v>403.90829467773438</v>
      </c>
      <c r="I975" s="2">
        <v>72.47491455078125</v>
      </c>
      <c r="J975" s="7">
        <v>94.418754577636719</v>
      </c>
    </row>
    <row r="976">
      <c r="A976" s="2">
        <v>72.6236572265625</v>
      </c>
      <c r="B976" s="6">
        <v>421.37832641601563</v>
      </c>
      <c r="E976" s="2">
        <v>72.528900146484375</v>
      </c>
      <c r="F976" s="6">
        <v>408.60614013671875</v>
      </c>
      <c r="I976" s="2">
        <v>72.528900146484375</v>
      </c>
      <c r="J976" s="7">
        <v>92.589195251464844</v>
      </c>
    </row>
    <row r="977">
      <c r="A977" s="2">
        <v>72.718154907226563</v>
      </c>
      <c r="B977" s="6">
        <v>426.48233032226563</v>
      </c>
      <c r="E977" s="2">
        <v>72.582893371582031</v>
      </c>
      <c r="F977" s="6">
        <v>412.88076782226563</v>
      </c>
      <c r="I977" s="2">
        <v>72.582893371582031</v>
      </c>
      <c r="J977" s="7">
        <v>90.639923095703125</v>
      </c>
    </row>
    <row r="978">
      <c r="A978" s="2">
        <v>72.732528686523438</v>
      </c>
      <c r="B978" s="6">
        <v>426.87942504882813</v>
      </c>
      <c r="E978" s="2">
        <v>72.636878967285156</v>
      </c>
      <c r="F978" s="6">
        <v>416.76861572265625</v>
      </c>
      <c r="I978" s="2">
        <v>72.636878967285156</v>
      </c>
      <c r="J978" s="7">
        <v>88.5761489868164</v>
      </c>
    </row>
    <row r="979">
      <c r="A979" s="2">
        <v>72.824531555175781</v>
      </c>
      <c r="B979" s="6">
        <v>430.96188354492188</v>
      </c>
      <c r="E979" s="2">
        <v>72.690864562988281</v>
      </c>
      <c r="F979" s="6">
        <v>420.30767822265625</v>
      </c>
      <c r="I979" s="2">
        <v>72.690864562988281</v>
      </c>
      <c r="J979" s="7">
        <v>86.4031753540039</v>
      </c>
    </row>
    <row r="980">
      <c r="A980" s="2">
        <v>72.839797973632813</v>
      </c>
      <c r="B980" s="6">
        <v>432.3223876953125</v>
      </c>
      <c r="E980" s="2">
        <v>72.7448501586914</v>
      </c>
      <c r="F980" s="6">
        <v>423.53305053710938</v>
      </c>
      <c r="I980" s="2">
        <v>72.7448501586914</v>
      </c>
      <c r="J980" s="7">
        <v>84.1275405883789</v>
      </c>
    </row>
    <row r="981">
      <c r="A981" s="2">
        <v>72.936386108398438</v>
      </c>
      <c r="B981" s="6">
        <v>435.2154541015625</v>
      </c>
      <c r="E981" s="2">
        <v>72.798835754394531</v>
      </c>
      <c r="F981" s="6">
        <v>426.47756958007813</v>
      </c>
      <c r="I981" s="2">
        <v>72.798835754394531</v>
      </c>
      <c r="J981" s="7">
        <v>81.756546020507813</v>
      </c>
    </row>
    <row r="982">
      <c r="A982" s="2">
        <v>72.950576782226563</v>
      </c>
      <c r="B982" s="6">
        <v>436.52749633789063</v>
      </c>
      <c r="E982" s="2">
        <v>72.852821350097656</v>
      </c>
      <c r="F982" s="6">
        <v>429.17044067382813</v>
      </c>
      <c r="I982" s="2">
        <v>72.852821350097656</v>
      </c>
      <c r="J982" s="7">
        <v>79.298667907714844</v>
      </c>
    </row>
    <row r="983">
      <c r="A983" s="2">
        <v>73.046073913574219</v>
      </c>
      <c r="B983" s="6">
        <v>438.65277099609375</v>
      </c>
      <c r="E983" s="2">
        <v>72.906806945800781</v>
      </c>
      <c r="F983" s="6">
        <v>431.63839721679688</v>
      </c>
      <c r="I983" s="2">
        <v>72.906806945800781</v>
      </c>
      <c r="J983" s="7">
        <v>76.763031005859375</v>
      </c>
    </row>
    <row r="984">
      <c r="A984" s="2">
        <v>73.061927795410156</v>
      </c>
      <c r="B984" s="6">
        <v>439.7662353515625</v>
      </c>
      <c r="E984" s="2">
        <v>72.960800170898438</v>
      </c>
      <c r="F984" s="6">
        <v>433.9052734375</v>
      </c>
      <c r="I984" s="2">
        <v>72.960800170898438</v>
      </c>
      <c r="J984" s="7">
        <v>74.15924072265625</v>
      </c>
    </row>
    <row r="985">
      <c r="A985" s="2">
        <v>73.156806945800781</v>
      </c>
      <c r="B985" s="6">
        <v>442.17343139648438</v>
      </c>
      <c r="E985" s="2">
        <v>73.014785766601563</v>
      </c>
      <c r="F985" s="6">
        <v>435.99215698242188</v>
      </c>
      <c r="I985" s="2">
        <v>73.014785766601563</v>
      </c>
      <c r="J985" s="7">
        <v>71.498695373535156</v>
      </c>
    </row>
    <row r="986">
      <c r="A986" s="2">
        <v>73.1724853515625</v>
      </c>
      <c r="B986" s="6">
        <v>442.21487426757813</v>
      </c>
      <c r="E986" s="2">
        <v>73.068771362304688</v>
      </c>
      <c r="F986" s="6">
        <v>437.91806030273438</v>
      </c>
      <c r="I986" s="2">
        <v>73.068771362304688</v>
      </c>
      <c r="J986" s="7">
        <v>68.792289733886719</v>
      </c>
    </row>
    <row r="987">
      <c r="A987" s="2">
        <v>73.263702392578125</v>
      </c>
      <c r="B987" s="6">
        <v>445.85696411132813</v>
      </c>
      <c r="E987" s="2">
        <v>73.122756958007813</v>
      </c>
      <c r="F987" s="6">
        <v>439.69973754882813</v>
      </c>
      <c r="I987" s="2">
        <v>73.122756958007813</v>
      </c>
      <c r="J987" s="7">
        <v>66.05169677734375</v>
      </c>
    </row>
    <row r="988">
      <c r="A988" s="2">
        <v>73.277870178222656</v>
      </c>
      <c r="B988" s="6">
        <v>445.341796875</v>
      </c>
      <c r="E988" s="2">
        <v>73.176742553710938</v>
      </c>
      <c r="F988" s="6">
        <v>441.35134887695313</v>
      </c>
      <c r="I988" s="2">
        <v>73.176742553710938</v>
      </c>
      <c r="J988" s="7">
        <v>63.289077758789063</v>
      </c>
    </row>
    <row r="989">
      <c r="A989" s="2">
        <v>73.373886108398438</v>
      </c>
      <c r="B989" s="6">
        <v>447.58804321289063</v>
      </c>
      <c r="E989" s="2">
        <v>73.230728149414063</v>
      </c>
      <c r="F989" s="6">
        <v>442.88516235351563</v>
      </c>
      <c r="I989" s="2">
        <v>73.230728149414063</v>
      </c>
      <c r="J989" s="7">
        <v>60.5167121887207</v>
      </c>
    </row>
    <row r="990">
      <c r="A990" s="2">
        <v>73.390083312988281</v>
      </c>
      <c r="B990" s="6">
        <v>448.21121215820313</v>
      </c>
      <c r="E990" s="2">
        <v>73.284713745117188</v>
      </c>
      <c r="F990" s="6">
        <v>444.31179809570313</v>
      </c>
      <c r="I990" s="2">
        <v>73.284713745117188</v>
      </c>
      <c r="J990" s="7">
        <v>57.746753692626953</v>
      </c>
    </row>
    <row r="991">
      <c r="A991" s="2">
        <v>73.4853286743164</v>
      </c>
      <c r="B991" s="6">
        <v>449.75320434570313</v>
      </c>
      <c r="E991" s="2">
        <v>73.338699340820313</v>
      </c>
      <c r="F991" s="6">
        <v>445.64154052734375</v>
      </c>
      <c r="I991" s="2">
        <v>73.338699340820313</v>
      </c>
      <c r="J991" s="7">
        <v>54.9914436340332</v>
      </c>
    </row>
    <row r="992">
      <c r="A992" s="2">
        <v>73.50006103515625</v>
      </c>
      <c r="B992" s="6">
        <v>450.68734741210938</v>
      </c>
      <c r="E992" s="2">
        <v>73.392692565917969</v>
      </c>
      <c r="F992" s="6">
        <v>446.88357543945313</v>
      </c>
      <c r="I992" s="2">
        <v>73.392692565917969</v>
      </c>
      <c r="J992" s="7">
        <v>52.262306213378906</v>
      </c>
    </row>
    <row r="993">
      <c r="A993" s="2">
        <v>73.597274780273438</v>
      </c>
      <c r="B993" s="6">
        <v>451.88870239257813</v>
      </c>
      <c r="E993" s="2">
        <v>73.4466781616211</v>
      </c>
      <c r="F993" s="6">
        <v>448.04635620117188</v>
      </c>
      <c r="I993" s="2">
        <v>73.4466781616211</v>
      </c>
      <c r="J993" s="7">
        <v>49.571609497070313</v>
      </c>
    </row>
    <row r="994">
      <c r="A994" s="2">
        <v>73.611846923828125</v>
      </c>
      <c r="B994" s="6">
        <v>452.0374755859375</v>
      </c>
      <c r="E994" s="2">
        <v>73.500663757324219</v>
      </c>
      <c r="F994" s="6">
        <v>449.13766479492188</v>
      </c>
      <c r="I994" s="2">
        <v>73.500663757324219</v>
      </c>
      <c r="J994" s="7">
        <v>46.929901123046875</v>
      </c>
    </row>
    <row r="995">
      <c r="A995" s="2">
        <v>73.708366394042969</v>
      </c>
      <c r="B995" s="6">
        <v>453.53298950195313</v>
      </c>
      <c r="E995" s="2">
        <v>73.554649353027344</v>
      </c>
      <c r="F995" s="6">
        <v>450.16378784179688</v>
      </c>
      <c r="I995" s="2">
        <v>73.554649353027344</v>
      </c>
      <c r="J995" s="7">
        <v>44.347312927246094</v>
      </c>
    </row>
    <row r="996">
      <c r="A996" s="2">
        <v>73.724494934082031</v>
      </c>
      <c r="B996" s="6">
        <v>453.9644775390625</v>
      </c>
      <c r="E996" s="2">
        <v>73.608634948730469</v>
      </c>
      <c r="F996" s="6">
        <v>451.12985229492188</v>
      </c>
      <c r="I996" s="2">
        <v>73.608634948730469</v>
      </c>
      <c r="J996" s="7">
        <v>41.833621978759766</v>
      </c>
    </row>
    <row r="997">
      <c r="A997" s="2">
        <v>73.817024230957031</v>
      </c>
      <c r="B997" s="6">
        <v>454.8555908203125</v>
      </c>
      <c r="E997" s="2">
        <v>73.6626205444336</v>
      </c>
      <c r="F997" s="6">
        <v>452.039794921875</v>
      </c>
      <c r="I997" s="2">
        <v>73.6626205444336</v>
      </c>
      <c r="J997" s="7">
        <v>39.397003173828125</v>
      </c>
    </row>
    <row r="998">
      <c r="A998" s="2">
        <v>73.831314086914063</v>
      </c>
      <c r="B998" s="6">
        <v>455.23153686523438</v>
      </c>
      <c r="E998" s="2">
        <v>73.716606140136719</v>
      </c>
      <c r="F998" s="6">
        <v>452.89599609375</v>
      </c>
      <c r="I998" s="2">
        <v>73.716606140136719</v>
      </c>
      <c r="J998" s="7">
        <v>37.045097351074219</v>
      </c>
    </row>
    <row r="999">
      <c r="A999" s="2">
        <v>73.924957275390625</v>
      </c>
      <c r="B999" s="6">
        <v>456.24359130859375</v>
      </c>
      <c r="E999" s="2">
        <v>73.770599365234375</v>
      </c>
      <c r="F999" s="6">
        <v>453.70053100585938</v>
      </c>
      <c r="I999" s="2">
        <v>73.770599365234375</v>
      </c>
      <c r="J999" s="7">
        <v>34.784053802490234</v>
      </c>
    </row>
    <row r="1000">
      <c r="A1000" s="2">
        <v>73.939453125</v>
      </c>
      <c r="B1000" s="6">
        <v>456.0771484375</v>
      </c>
      <c r="E1000" s="2">
        <v>73.8245849609375</v>
      </c>
      <c r="F1000" s="6">
        <v>454.45407104492188</v>
      </c>
      <c r="I1000" s="2">
        <v>73.8245849609375</v>
      </c>
      <c r="J1000" s="7">
        <v>32.619873046875</v>
      </c>
    </row>
    <row r="1001">
      <c r="A1001" s="2">
        <v>74.036216735839844</v>
      </c>
      <c r="B1001" s="6">
        <v>457.63510131835938</v>
      </c>
      <c r="E1001" s="2">
        <v>73.878570556640625</v>
      </c>
      <c r="F1001" s="6">
        <v>455.15829467773438</v>
      </c>
      <c r="I1001" s="2">
        <v>73.878570556640625</v>
      </c>
      <c r="J1001" s="7">
        <v>30.556461334228516</v>
      </c>
    </row>
    <row r="1002">
      <c r="A1002" s="2">
        <v>74.0528564453125</v>
      </c>
      <c r="B1002" s="6">
        <v>457.305419921875</v>
      </c>
      <c r="E1002" s="2">
        <v>73.93255615234375</v>
      </c>
      <c r="F1002" s="6">
        <v>455.81607055664063</v>
      </c>
      <c r="I1002" s="2">
        <v>73.93255615234375</v>
      </c>
      <c r="J1002" s="7">
        <v>28.596803665161133</v>
      </c>
    </row>
    <row r="1003">
      <c r="A1003" s="2">
        <v>74.146652221679688</v>
      </c>
      <c r="B1003" s="6">
        <v>458.70379638671875</v>
      </c>
      <c r="E1003" s="2">
        <v>73.986541748046875</v>
      </c>
      <c r="F1003" s="6">
        <v>456.43157958984375</v>
      </c>
      <c r="I1003" s="2">
        <v>73.986541748046875</v>
      </c>
      <c r="J1003" s="7">
        <v>26.74311637878418</v>
      </c>
    </row>
    <row r="1004">
      <c r="A1004" s="2">
        <v>74.1614990234375</v>
      </c>
      <c r="B1004" s="6">
        <v>459.38812255859375</v>
      </c>
      <c r="E1004" s="2">
        <v>74.04052734375</v>
      </c>
      <c r="F1004" s="6">
        <v>457.00958251953125</v>
      </c>
      <c r="I1004" s="2">
        <v>74.04052734375</v>
      </c>
      <c r="J1004" s="7">
        <v>24.996295928955078</v>
      </c>
    </row>
    <row r="1005">
      <c r="A1005" s="2">
        <v>74.25531005859375</v>
      </c>
      <c r="B1005" s="6">
        <v>459.486083984375</v>
      </c>
      <c r="E1005" s="2">
        <v>74.094512939453125</v>
      </c>
      <c r="F1005" s="6">
        <v>457.55450439453125</v>
      </c>
      <c r="I1005" s="2">
        <v>74.094512939453125</v>
      </c>
      <c r="J1005" s="7">
        <v>23.356006622314453</v>
      </c>
    </row>
    <row r="1006">
      <c r="A1006" s="2">
        <v>74.2695083618164</v>
      </c>
      <c r="B1006" s="6">
        <v>459.35845947265625</v>
      </c>
      <c r="E1006" s="2">
        <v>74.14849853515625</v>
      </c>
      <c r="F1006" s="6">
        <v>458.07107543945313</v>
      </c>
      <c r="I1006" s="2">
        <v>74.14849853515625</v>
      </c>
      <c r="J1006" s="7">
        <v>21.821273803710938</v>
      </c>
    </row>
    <row r="1007">
      <c r="A1007" s="2">
        <v>74.365043640136719</v>
      </c>
      <c r="B1007" s="6">
        <v>460.41744995117188</v>
      </c>
      <c r="E1007" s="2">
        <v>74.2024917602539</v>
      </c>
      <c r="F1007" s="6">
        <v>458.5643310546875</v>
      </c>
      <c r="I1007" s="2">
        <v>74.2024917602539</v>
      </c>
      <c r="J1007" s="7">
        <v>20.389936447143555</v>
      </c>
    </row>
    <row r="1008">
      <c r="A1008" s="2">
        <v>74.380088806152344</v>
      </c>
      <c r="B1008" s="6">
        <v>460.1041259765625</v>
      </c>
      <c r="E1008" s="2">
        <v>74.256477355957031</v>
      </c>
      <c r="F1008" s="6">
        <v>459.03823852539063</v>
      </c>
      <c r="I1008" s="2">
        <v>74.256477355957031</v>
      </c>
      <c r="J1008" s="7">
        <v>19.059652328491211</v>
      </c>
    </row>
    <row r="1009">
      <c r="A1009" s="2">
        <v>74.479988098144531</v>
      </c>
      <c r="B1009" s="6">
        <v>461.06210327148438</v>
      </c>
      <c r="E1009" s="2">
        <v>74.310462951660156</v>
      </c>
      <c r="F1009" s="6">
        <v>459.49618530273438</v>
      </c>
      <c r="I1009" s="2">
        <v>74.310462951660156</v>
      </c>
      <c r="J1009" s="7">
        <v>17.826780319213867</v>
      </c>
    </row>
    <row r="1010">
      <c r="A1010" s="2">
        <v>74.494392395019531</v>
      </c>
      <c r="B1010" s="6">
        <v>460.5333251953125</v>
      </c>
      <c r="E1010" s="2">
        <v>74.364448547363281</v>
      </c>
      <c r="F1010" s="6">
        <v>459.94033813476563</v>
      </c>
      <c r="I1010" s="2">
        <v>74.364448547363281</v>
      </c>
      <c r="J1010" s="7">
        <v>16.687248229980469</v>
      </c>
    </row>
    <row r="1011">
      <c r="A1011" s="2">
        <v>74.587326049804688</v>
      </c>
      <c r="B1011" s="6">
        <v>461.116943359375</v>
      </c>
      <c r="E1011" s="2">
        <v>74.4184341430664</v>
      </c>
      <c r="F1011" s="6">
        <v>460.37216186523438</v>
      </c>
      <c r="I1011" s="2">
        <v>74.4184341430664</v>
      </c>
      <c r="J1011" s="7">
        <v>15.636809349060059</v>
      </c>
    </row>
    <row r="1012">
      <c r="A1012" s="2">
        <v>74.602142333984375</v>
      </c>
      <c r="B1012" s="6">
        <v>461.96047973632813</v>
      </c>
      <c r="E1012" s="2">
        <v>74.472419738769531</v>
      </c>
      <c r="F1012" s="6">
        <v>460.79266357421875</v>
      </c>
      <c r="I1012" s="2">
        <v>74.472419738769531</v>
      </c>
      <c r="J1012" s="7">
        <v>14.670435905456543</v>
      </c>
    </row>
    <row r="1013">
      <c r="A1013" s="2">
        <v>74.698188781738281</v>
      </c>
      <c r="B1013" s="6">
        <v>462.42047119140625</v>
      </c>
      <c r="E1013" s="2">
        <v>74.526405334472656</v>
      </c>
      <c r="F1013" s="6">
        <v>461.20175170898438</v>
      </c>
      <c r="I1013" s="2">
        <v>74.526405334472656</v>
      </c>
      <c r="J1013" s="7">
        <v>13.78315544128418</v>
      </c>
    </row>
    <row r="1014">
      <c r="A1014" s="2">
        <v>74.7129135131836</v>
      </c>
      <c r="B1014" s="6">
        <v>462.21755981445313</v>
      </c>
      <c r="E1014" s="2">
        <v>74.580398559570313</v>
      </c>
      <c r="F1014" s="6">
        <v>461.59945678710938</v>
      </c>
      <c r="I1014" s="2">
        <v>74.580398559570313</v>
      </c>
      <c r="J1014" s="7">
        <v>12.96967887878418</v>
      </c>
    </row>
    <row r="1015">
      <c r="A1015" s="2">
        <v>74.807243347167969</v>
      </c>
      <c r="B1015" s="6">
        <v>463.14334106445313</v>
      </c>
      <c r="E1015" s="2">
        <v>74.634384155273438</v>
      </c>
      <c r="F1015" s="6">
        <v>461.98577880859375</v>
      </c>
      <c r="I1015" s="2">
        <v>74.634384155273438</v>
      </c>
      <c r="J1015" s="7">
        <v>12.225021362304688</v>
      </c>
    </row>
    <row r="1016">
      <c r="A1016" s="2">
        <v>74.822715759277344</v>
      </c>
      <c r="B1016" s="6">
        <v>462.975830078125</v>
      </c>
      <c r="E1016" s="2">
        <v>74.688369750976563</v>
      </c>
      <c r="F1016" s="6">
        <v>462.36105346679688</v>
      </c>
      <c r="I1016" s="2">
        <v>74.688369750976563</v>
      </c>
      <c r="J1016" s="7">
        <v>11.543898582458496</v>
      </c>
    </row>
    <row r="1017">
      <c r="A1017" s="2">
        <v>74.91754150390625</v>
      </c>
      <c r="B1017" s="6">
        <v>464.30661010742188</v>
      </c>
      <c r="E1017" s="2">
        <v>74.742355346679688</v>
      </c>
      <c r="F1017" s="6">
        <v>462.72576904296875</v>
      </c>
      <c r="I1017" s="2">
        <v>74.742355346679688</v>
      </c>
      <c r="J1017" s="7">
        <v>10.921230316162109</v>
      </c>
    </row>
    <row r="1018">
      <c r="A1018" s="2">
        <v>74.933921813964844</v>
      </c>
      <c r="B1018" s="6">
        <v>464.147216796875</v>
      </c>
      <c r="E1018" s="2">
        <v>74.796340942382813</v>
      </c>
      <c r="F1018" s="6">
        <v>463.08087158203125</v>
      </c>
      <c r="I1018" s="2">
        <v>74.796340942382813</v>
      </c>
      <c r="J1018" s="7">
        <v>10.35224723815918</v>
      </c>
    </row>
    <row r="1019">
      <c r="A1019" s="2">
        <v>75.02606201171875</v>
      </c>
      <c r="B1019" s="6">
        <v>465.11529541015625</v>
      </c>
      <c r="E1019" s="2">
        <v>74.850326538085938</v>
      </c>
      <c r="F1019" s="6">
        <v>463.42782592773438</v>
      </c>
      <c r="I1019" s="2">
        <v>74.850326538085938</v>
      </c>
      <c r="J1019" s="7">
        <v>9.8323211669921875</v>
      </c>
    </row>
    <row r="1020">
      <c r="A1020" s="2">
        <v>75.041023254394531</v>
      </c>
      <c r="B1020" s="6">
        <v>465.24032592773438</v>
      </c>
      <c r="E1020" s="2">
        <v>74.904312133789063</v>
      </c>
      <c r="F1020" s="6">
        <v>463.76861572265625</v>
      </c>
      <c r="I1020" s="2">
        <v>74.904312133789063</v>
      </c>
      <c r="J1020" s="7">
        <v>9.3570432662963867</v>
      </c>
    </row>
    <row r="1021">
      <c r="A1021" s="2">
        <v>75.138031005859375</v>
      </c>
      <c r="B1021" s="6">
        <v>465.44891357421875</v>
      </c>
      <c r="E1021" s="2">
        <v>74.958297729492188</v>
      </c>
      <c r="F1021" s="6">
        <v>464.1046142578125</v>
      </c>
      <c r="I1021" s="2">
        <v>74.958297729492188</v>
      </c>
      <c r="J1021" s="7">
        <v>8.92240047454834</v>
      </c>
    </row>
    <row r="1022">
      <c r="A1022" s="2">
        <v>75.154129028320313</v>
      </c>
      <c r="B1022" s="6">
        <v>466.01596069335938</v>
      </c>
      <c r="E1022" s="2">
        <v>75.012290954589844</v>
      </c>
      <c r="F1022" s="6">
        <v>464.4359130859375</v>
      </c>
      <c r="I1022" s="2">
        <v>75.012290954589844</v>
      </c>
      <c r="J1022" s="7">
        <v>8.524601936340332</v>
      </c>
    </row>
    <row r="1023">
      <c r="A1023" s="2">
        <v>75.246864318847656</v>
      </c>
      <c r="B1023" s="6">
        <v>465.35391235351563</v>
      </c>
      <c r="E1023" s="2">
        <v>75.066276550292969</v>
      </c>
      <c r="F1023" s="6">
        <v>464.76202392578125</v>
      </c>
      <c r="I1023" s="2">
        <v>75.066276550292969</v>
      </c>
      <c r="J1023" s="7">
        <v>8.1603279113769531</v>
      </c>
    </row>
    <row r="1024">
      <c r="A1024" s="2">
        <v>75.262199401855469</v>
      </c>
      <c r="B1024" s="6">
        <v>466.57705688476563</v>
      </c>
      <c r="E1024" s="2">
        <v>75.1202621459961</v>
      </c>
      <c r="F1024" s="6">
        <v>465.08367919921875</v>
      </c>
      <c r="I1024" s="2">
        <v>75.1202621459961</v>
      </c>
      <c r="J1024" s="7">
        <v>7.826392650604248</v>
      </c>
    </row>
    <row r="1025">
      <c r="A1025" s="2">
        <v>75.356254577636719</v>
      </c>
      <c r="B1025" s="6">
        <v>466.193603515625</v>
      </c>
      <c r="E1025" s="2">
        <v>75.174247741699219</v>
      </c>
      <c r="F1025" s="6">
        <v>465.4012451171875</v>
      </c>
      <c r="I1025" s="2">
        <v>75.174247741699219</v>
      </c>
      <c r="J1025" s="7">
        <v>7.5199389457702637</v>
      </c>
    </row>
    <row r="1026">
      <c r="A1026" s="2">
        <v>75.374336242675781</v>
      </c>
      <c r="B1026" s="6">
        <v>466.51925659179688</v>
      </c>
      <c r="E1026" s="2">
        <v>75.228233337402344</v>
      </c>
      <c r="F1026" s="6">
        <v>465.71429443359375</v>
      </c>
      <c r="I1026" s="2">
        <v>75.228233337402344</v>
      </c>
      <c r="J1026" s="7">
        <v>7.2384467124938965</v>
      </c>
    </row>
    <row r="1027">
      <c r="A1027" s="2">
        <v>75.470703125</v>
      </c>
      <c r="B1027" s="6">
        <v>466.54483032226563</v>
      </c>
      <c r="E1027" s="2">
        <v>75.282218933105469</v>
      </c>
      <c r="F1027" s="6">
        <v>466.02206420898438</v>
      </c>
      <c r="I1027" s="2">
        <v>75.282218933105469</v>
      </c>
      <c r="J1027" s="7">
        <v>6.9795322418212891</v>
      </c>
    </row>
    <row r="1028">
      <c r="A1028" s="2">
        <v>75.485679626464844</v>
      </c>
      <c r="B1028" s="6">
        <v>466.94207763671875</v>
      </c>
      <c r="E1028" s="2">
        <v>75.3362045288086</v>
      </c>
      <c r="F1028" s="6">
        <v>466.3243408203125</v>
      </c>
      <c r="I1028" s="2">
        <v>75.3362045288086</v>
      </c>
      <c r="J1028" s="7">
        <v>6.7411050796508789</v>
      </c>
    </row>
    <row r="1029">
      <c r="A1029" s="2">
        <v>75.579696655273438</v>
      </c>
      <c r="B1029" s="6">
        <v>467.195068359375</v>
      </c>
      <c r="E1029" s="2">
        <v>75.39019775390625</v>
      </c>
      <c r="F1029" s="6">
        <v>466.62136840820313</v>
      </c>
      <c r="I1029" s="2">
        <v>75.39019775390625</v>
      </c>
      <c r="J1029" s="7">
        <v>6.5212264060974121</v>
      </c>
    </row>
    <row r="1030">
      <c r="A1030" s="2">
        <v>75.596794128417969</v>
      </c>
      <c r="B1030" s="6">
        <v>468.15972900390625</v>
      </c>
      <c r="E1030" s="2">
        <v>75.444183349609375</v>
      </c>
      <c r="F1030" s="6">
        <v>466.91293334960938</v>
      </c>
      <c r="I1030" s="2">
        <v>75.444183349609375</v>
      </c>
      <c r="J1030" s="7">
        <v>6.3182272911071777</v>
      </c>
    </row>
    <row r="1031">
      <c r="A1031" s="2">
        <v>75.689224243164063</v>
      </c>
      <c r="B1031" s="6">
        <v>467.4422607421875</v>
      </c>
      <c r="E1031" s="2">
        <v>75.4981689453125</v>
      </c>
      <c r="F1031" s="6">
        <v>467.19821166992188</v>
      </c>
      <c r="I1031" s="2">
        <v>75.4981689453125</v>
      </c>
      <c r="J1031" s="7">
        <v>6.13050651550293</v>
      </c>
    </row>
    <row r="1032">
      <c r="A1032" s="2">
        <v>75.7037124633789</v>
      </c>
      <c r="B1032" s="6">
        <v>468.02194213867188</v>
      </c>
      <c r="E1032" s="2">
        <v>75.552154541015625</v>
      </c>
      <c r="F1032" s="6">
        <v>467.47637939453125</v>
      </c>
      <c r="I1032" s="2">
        <v>75.552154541015625</v>
      </c>
      <c r="J1032" s="7">
        <v>5.9566302299499512</v>
      </c>
    </row>
    <row r="1033">
      <c r="A1033" s="2">
        <v>75.796524047851563</v>
      </c>
      <c r="B1033" s="6">
        <v>468.40972900390625</v>
      </c>
      <c r="E1033" s="2">
        <v>75.60614013671875</v>
      </c>
      <c r="F1033" s="6">
        <v>467.74700927734375</v>
      </c>
      <c r="I1033" s="2">
        <v>75.60614013671875</v>
      </c>
      <c r="J1033" s="7">
        <v>5.7953228950500488</v>
      </c>
    </row>
    <row r="1034">
      <c r="A1034" s="2">
        <v>75.8146743774414</v>
      </c>
      <c r="B1034" s="6">
        <v>469.42605590820313</v>
      </c>
      <c r="E1034" s="2">
        <v>75.660125732421875</v>
      </c>
      <c r="F1034" s="6">
        <v>468.01007080078125</v>
      </c>
      <c r="I1034" s="2">
        <v>75.660125732421875</v>
      </c>
      <c r="J1034" s="7">
        <v>5.6454038619995117</v>
      </c>
    </row>
    <row r="1035">
      <c r="A1035" s="2">
        <v>75.91094970703125</v>
      </c>
      <c r="B1035" s="6">
        <v>469.56069946289063</v>
      </c>
      <c r="E1035" s="2">
        <v>75.714111328125</v>
      </c>
      <c r="F1035" s="6">
        <v>468.26605224609375</v>
      </c>
      <c r="I1035" s="2">
        <v>75.714111328125</v>
      </c>
      <c r="J1035" s="7">
        <v>5.5057845115661621</v>
      </c>
    </row>
    <row r="1036">
      <c r="A1036" s="2">
        <v>75.925155639648438</v>
      </c>
      <c r="B1036" s="6">
        <v>469.683837890625</v>
      </c>
      <c r="E1036" s="2">
        <v>75.768096923828125</v>
      </c>
      <c r="F1036" s="6">
        <v>468.51580810546875</v>
      </c>
      <c r="I1036" s="2">
        <v>75.768096923828125</v>
      </c>
      <c r="J1036" s="7">
        <v>5.3754949569702148</v>
      </c>
    </row>
    <row r="1037">
      <c r="A1037" s="2">
        <v>76.019447326660156</v>
      </c>
      <c r="B1037" s="6">
        <v>469.5806884765625</v>
      </c>
      <c r="E1037" s="2">
        <v>75.822090148925781</v>
      </c>
      <c r="F1037" s="6">
        <v>468.76089477539063</v>
      </c>
      <c r="I1037" s="2">
        <v>75.822090148925781</v>
      </c>
      <c r="J1037" s="7">
        <v>5.2536253929138184</v>
      </c>
    </row>
    <row r="1038">
      <c r="A1038" s="2">
        <v>76.037002563476563</v>
      </c>
      <c r="B1038" s="6">
        <v>470.374755859375</v>
      </c>
      <c r="E1038" s="2">
        <v>75.8760757446289</v>
      </c>
      <c r="F1038" s="6">
        <v>469.0025634765625</v>
      </c>
      <c r="I1038" s="2">
        <v>75.8760757446289</v>
      </c>
      <c r="J1038" s="7">
        <v>5.1393942832946777</v>
      </c>
    </row>
    <row r="1039">
      <c r="A1039" s="2">
        <v>76.132926940917969</v>
      </c>
      <c r="B1039" s="6">
        <v>470.19638061523438</v>
      </c>
      <c r="E1039" s="2">
        <v>75.930061340332031</v>
      </c>
      <c r="F1039" s="6">
        <v>469.24130249023438</v>
      </c>
      <c r="I1039" s="2">
        <v>75.930061340332031</v>
      </c>
      <c r="J1039" s="7">
        <v>5.0320401191711426</v>
      </c>
    </row>
    <row r="1040">
      <c r="A1040" s="2">
        <v>76.147689819335938</v>
      </c>
      <c r="B1040" s="6">
        <v>470.39813232421875</v>
      </c>
      <c r="E1040" s="2">
        <v>75.984046936035156</v>
      </c>
      <c r="F1040" s="6">
        <v>469.47695922851563</v>
      </c>
      <c r="I1040" s="2">
        <v>75.984046936035156</v>
      </c>
      <c r="J1040" s="7">
        <v>4.930882453918457</v>
      </c>
    </row>
    <row r="1041">
      <c r="A1041" s="2">
        <v>76.243003845214844</v>
      </c>
      <c r="B1041" s="6">
        <v>470.6710205078125</v>
      </c>
      <c r="E1041" s="2">
        <v>76.038032531738281</v>
      </c>
      <c r="F1041" s="6">
        <v>469.70965576171875</v>
      </c>
      <c r="I1041" s="2">
        <v>76.038032531738281</v>
      </c>
      <c r="J1041" s="7">
        <v>4.8353195190429688</v>
      </c>
    </row>
    <row r="1042">
      <c r="A1042" s="2">
        <v>76.260688781738281</v>
      </c>
      <c r="B1042" s="6">
        <v>470.27713012695313</v>
      </c>
      <c r="E1042" s="2">
        <v>76.0920181274414</v>
      </c>
      <c r="F1042" s="6">
        <v>469.93975830078125</v>
      </c>
      <c r="I1042" s="2">
        <v>76.0920181274414</v>
      </c>
      <c r="J1042" s="7">
        <v>4.7447848320007324</v>
      </c>
    </row>
    <row r="1043">
      <c r="A1043" s="2">
        <v>76.356094360351563</v>
      </c>
      <c r="B1043" s="6">
        <v>470.414306640625</v>
      </c>
      <c r="E1043" s="2">
        <v>76.146003723144531</v>
      </c>
      <c r="F1043" s="6">
        <v>470.16580200195313</v>
      </c>
      <c r="I1043" s="2">
        <v>76.146003723144531</v>
      </c>
      <c r="J1043" s="7">
        <v>4.6587858200073242</v>
      </c>
    </row>
    <row r="1044">
      <c r="A1044" s="2">
        <v>76.370834350585938</v>
      </c>
      <c r="B1044" s="6">
        <v>470.7607421875</v>
      </c>
      <c r="E1044" s="2">
        <v>76.199996948242188</v>
      </c>
      <c r="F1044" s="6">
        <v>470.38595581054688</v>
      </c>
      <c r="I1044" s="2">
        <v>76.199996948242188</v>
      </c>
      <c r="J1044" s="7">
        <v>4.5768680572509766</v>
      </c>
    </row>
    <row r="1045">
      <c r="A1045" s="2">
        <v>76.465736389160156</v>
      </c>
      <c r="B1045" s="6">
        <v>471.08627319335938</v>
      </c>
      <c r="E1045" s="2">
        <v>76.253982543945313</v>
      </c>
      <c r="F1045" s="6">
        <v>470.59915161132813</v>
      </c>
      <c r="I1045" s="2">
        <v>76.253982543945313</v>
      </c>
      <c r="J1045" s="7">
        <v>4.4986648559570313</v>
      </c>
    </row>
    <row r="1046">
      <c r="A1046" s="2">
        <v>76.4834976196289</v>
      </c>
      <c r="B1046" s="6">
        <v>471.67535400390625</v>
      </c>
      <c r="E1046" s="2">
        <v>76.307968139648438</v>
      </c>
      <c r="F1046" s="6">
        <v>470.80499267578125</v>
      </c>
      <c r="I1046" s="2">
        <v>76.307968139648438</v>
      </c>
      <c r="J1046" s="7">
        <v>4.4238195419311523</v>
      </c>
    </row>
    <row r="1047">
      <c r="A1047" s="2">
        <v>76.580284118652344</v>
      </c>
      <c r="B1047" s="6">
        <v>471.8975830078125</v>
      </c>
      <c r="E1047" s="2">
        <v>76.361953735351563</v>
      </c>
      <c r="F1047" s="6">
        <v>471.00347900390625</v>
      </c>
      <c r="I1047" s="2">
        <v>76.361953735351563</v>
      </c>
      <c r="J1047" s="7">
        <v>4.3520293235778809</v>
      </c>
    </row>
    <row r="1048">
      <c r="A1048" s="2">
        <v>76.594642639160156</v>
      </c>
      <c r="B1048" s="6">
        <v>471.99609375</v>
      </c>
      <c r="E1048" s="2">
        <v>76.415939331054688</v>
      </c>
      <c r="F1048" s="6">
        <v>471.195556640625</v>
      </c>
      <c r="I1048" s="2">
        <v>76.415939331054688</v>
      </c>
      <c r="J1048" s="7">
        <v>4.2830390930175781</v>
      </c>
    </row>
    <row r="1049">
      <c r="A1049" s="2">
        <v>76.687705993652344</v>
      </c>
      <c r="B1049" s="6">
        <v>471.897216796875</v>
      </c>
      <c r="E1049" s="2">
        <v>76.469924926757813</v>
      </c>
      <c r="F1049" s="6">
        <v>471.38284301757813</v>
      </c>
      <c r="I1049" s="2">
        <v>76.469924926757813</v>
      </c>
      <c r="J1049" s="7">
        <v>4.2166228294372559</v>
      </c>
    </row>
    <row r="1050">
      <c r="A1050" s="2">
        <v>76.705314636230469</v>
      </c>
      <c r="B1050" s="6">
        <v>472.70779418945313</v>
      </c>
      <c r="E1050" s="2">
        <v>76.523910522460938</v>
      </c>
      <c r="F1050" s="6">
        <v>471.56802368164063</v>
      </c>
      <c r="I1050" s="2">
        <v>76.523910522460938</v>
      </c>
      <c r="J1050" s="7">
        <v>4.1525883674621582</v>
      </c>
    </row>
    <row r="1051">
      <c r="A1051" s="2">
        <v>76.797859191894531</v>
      </c>
      <c r="B1051" s="6">
        <v>473.05856323242188</v>
      </c>
      <c r="E1051" s="2">
        <v>76.577896118164063</v>
      </c>
      <c r="F1051" s="6">
        <v>471.75396728515625</v>
      </c>
      <c r="I1051" s="2">
        <v>76.577896118164063</v>
      </c>
      <c r="J1051" s="7">
        <v>4.0907812118530273</v>
      </c>
    </row>
    <row r="1052">
      <c r="A1052" s="2">
        <v>76.8126449584961</v>
      </c>
      <c r="B1052" s="6">
        <v>472.63217163085938</v>
      </c>
      <c r="E1052" s="2">
        <v>76.631889343261719</v>
      </c>
      <c r="F1052" s="6">
        <v>471.94314575195313</v>
      </c>
      <c r="I1052" s="2">
        <v>76.631889343261719</v>
      </c>
      <c r="J1052" s="7">
        <v>4.0310664176940918</v>
      </c>
    </row>
    <row r="1053">
      <c r="A1053" s="2">
        <v>76.911170959472656</v>
      </c>
      <c r="B1053" s="6">
        <v>472.55914306640625</v>
      </c>
      <c r="E1053" s="2">
        <v>76.685874938964844</v>
      </c>
      <c r="F1053" s="6">
        <v>472.13632202148438</v>
      </c>
      <c r="I1053" s="2">
        <v>76.685874938964844</v>
      </c>
      <c r="J1053" s="7">
        <v>3.9733614921569824</v>
      </c>
    </row>
    <row r="1054">
      <c r="A1054" s="2">
        <v>76.926033020019531</v>
      </c>
      <c r="B1054" s="6">
        <v>473.21072387695313</v>
      </c>
      <c r="E1054" s="2">
        <v>76.739860534667969</v>
      </c>
      <c r="F1054" s="6">
        <v>472.33367919921875</v>
      </c>
      <c r="I1054" s="2">
        <v>76.739860534667969</v>
      </c>
      <c r="J1054" s="7">
        <v>3.91758131980896</v>
      </c>
    </row>
    <row r="1055">
      <c r="A1055" s="2">
        <v>77.020736694335938</v>
      </c>
      <c r="B1055" s="6">
        <v>473.29415893554688</v>
      </c>
      <c r="E1055" s="2">
        <v>76.7938461303711</v>
      </c>
      <c r="F1055" s="6">
        <v>472.53546142578125</v>
      </c>
      <c r="I1055" s="2">
        <v>76.7938461303711</v>
      </c>
      <c r="J1055" s="7">
        <v>3.8636670112609863</v>
      </c>
    </row>
    <row r="1056">
      <c r="A1056" s="2">
        <v>77.035530090332031</v>
      </c>
      <c r="B1056" s="6">
        <v>473.00537109375</v>
      </c>
      <c r="E1056" s="2">
        <v>76.847831726074219</v>
      </c>
      <c r="F1056" s="6">
        <v>472.74160766601563</v>
      </c>
      <c r="I1056" s="2">
        <v>76.847831726074219</v>
      </c>
      <c r="J1056" s="7">
        <v>3.8115763664245605</v>
      </c>
    </row>
    <row r="1057">
      <c r="A1057" s="2">
        <v>77.132575988769531</v>
      </c>
      <c r="B1057" s="6">
        <v>473.93508911132813</v>
      </c>
      <c r="E1057" s="2">
        <v>76.901817321777344</v>
      </c>
      <c r="F1057" s="6">
        <v>472.95159912109375</v>
      </c>
      <c r="I1057" s="2">
        <v>76.901817321777344</v>
      </c>
      <c r="J1057" s="7">
        <v>3.7612662315368652</v>
      </c>
    </row>
    <row r="1058">
      <c r="A1058" s="2">
        <v>77.147102355957031</v>
      </c>
      <c r="B1058" s="6">
        <v>474.1226806640625</v>
      </c>
      <c r="E1058" s="2">
        <v>76.955802917480469</v>
      </c>
      <c r="F1058" s="6">
        <v>473.16412353515625</v>
      </c>
      <c r="I1058" s="2">
        <v>76.955802917480469</v>
      </c>
      <c r="J1058" s="7">
        <v>3.712702751159668</v>
      </c>
    </row>
    <row r="1059">
      <c r="A1059" s="2">
        <v>77.2396240234375</v>
      </c>
      <c r="B1059" s="6">
        <v>473.98001098632813</v>
      </c>
      <c r="E1059" s="2">
        <v>77.009796142578125</v>
      </c>
      <c r="F1059" s="6">
        <v>473.37777709960938</v>
      </c>
      <c r="I1059" s="2">
        <v>77.009796142578125</v>
      </c>
      <c r="J1059" s="7">
        <v>3.6658434867858887</v>
      </c>
    </row>
    <row r="1060">
      <c r="A1060" s="2">
        <v>77.254890441894531</v>
      </c>
      <c r="B1060" s="6">
        <v>474.1224365234375</v>
      </c>
      <c r="E1060" s="2">
        <v>77.06378173828125</v>
      </c>
      <c r="F1060" s="6">
        <v>473.5914306640625</v>
      </c>
      <c r="I1060" s="2">
        <v>77.06378173828125</v>
      </c>
      <c r="J1060" s="7">
        <v>3.6206662654876709</v>
      </c>
    </row>
    <row r="1061">
      <c r="A1061" s="2">
        <v>77.3540267944336</v>
      </c>
      <c r="B1061" s="6">
        <v>474.86593627929688</v>
      </c>
      <c r="E1061" s="2">
        <v>77.117767333984375</v>
      </c>
      <c r="F1061" s="6">
        <v>473.804443359375</v>
      </c>
      <c r="I1061" s="2">
        <v>77.117767333984375</v>
      </c>
      <c r="J1061" s="7">
        <v>3.5771260261535645</v>
      </c>
    </row>
    <row r="1062">
      <c r="A1062" s="2">
        <v>77.368728637695313</v>
      </c>
      <c r="B1062" s="6">
        <v>474.83651733398438</v>
      </c>
      <c r="E1062" s="2">
        <v>77.1717529296875</v>
      </c>
      <c r="F1062" s="6">
        <v>474.01651000976563</v>
      </c>
      <c r="I1062" s="2">
        <v>77.1717529296875</v>
      </c>
      <c r="J1062" s="7">
        <v>3.5351803302764893</v>
      </c>
    </row>
    <row r="1063">
      <c r="A1063" s="2">
        <v>77.462997436523438</v>
      </c>
      <c r="B1063" s="6">
        <v>474.80630493164063</v>
      </c>
      <c r="E1063" s="2">
        <v>77.225738525390625</v>
      </c>
      <c r="F1063" s="6">
        <v>474.22705078125</v>
      </c>
      <c r="I1063" s="2">
        <v>77.225738525390625</v>
      </c>
      <c r="J1063" s="7">
        <v>3.494788646697998</v>
      </c>
    </row>
    <row r="1064">
      <c r="A1064" s="2">
        <v>77.477798461914063</v>
      </c>
      <c r="B1064" s="6">
        <v>475.3138427734375</v>
      </c>
      <c r="E1064" s="2">
        <v>77.27972412109375</v>
      </c>
      <c r="F1064" s="6">
        <v>474.43527221679688</v>
      </c>
      <c r="I1064" s="2">
        <v>77.27972412109375</v>
      </c>
      <c r="J1064" s="7">
        <v>3.4559066295623779</v>
      </c>
    </row>
    <row r="1065">
      <c r="A1065" s="2">
        <v>77.572013854980469</v>
      </c>
      <c r="B1065" s="6">
        <v>475.59469604492188</v>
      </c>
      <c r="E1065" s="2">
        <v>77.333709716796875</v>
      </c>
      <c r="F1065" s="6">
        <v>474.64056396484375</v>
      </c>
      <c r="I1065" s="2">
        <v>77.333709716796875</v>
      </c>
      <c r="J1065" s="7">
        <v>3.418485164642334</v>
      </c>
    </row>
    <row r="1066">
      <c r="A1066" s="2">
        <v>77.586189270019531</v>
      </c>
      <c r="B1066" s="6">
        <v>476.79489135742188</v>
      </c>
      <c r="E1066" s="2">
        <v>77.3876953125</v>
      </c>
      <c r="F1066" s="6">
        <v>474.842529296875</v>
      </c>
      <c r="I1066" s="2">
        <v>77.3876953125</v>
      </c>
      <c r="J1066" s="7">
        <v>3.3824758529663086</v>
      </c>
    </row>
    <row r="1067">
      <c r="A1067" s="2">
        <v>77.681884765625</v>
      </c>
      <c r="B1067" s="6">
        <v>475.50634765625</v>
      </c>
      <c r="E1067" s="2">
        <v>77.441688537597656</v>
      </c>
      <c r="F1067" s="6">
        <v>475.04098510742188</v>
      </c>
      <c r="I1067" s="2">
        <v>77.441688537597656</v>
      </c>
      <c r="J1067" s="7">
        <v>3.3478217124938965</v>
      </c>
    </row>
    <row r="1068">
      <c r="A1068" s="2">
        <v>77.6968994140625</v>
      </c>
      <c r="B1068" s="6">
        <v>476.1932373046875</v>
      </c>
      <c r="E1068" s="2">
        <v>77.495674133300781</v>
      </c>
      <c r="F1068" s="6">
        <v>475.23580932617188</v>
      </c>
      <c r="I1068" s="2">
        <v>77.495674133300781</v>
      </c>
      <c r="J1068" s="7">
        <v>3.3144800662994385</v>
      </c>
    </row>
    <row r="1069">
      <c r="A1069" s="2">
        <v>77.795822143554688</v>
      </c>
      <c r="B1069" s="6">
        <v>476.69769287109375</v>
      </c>
      <c r="E1069" s="2">
        <v>77.5496597290039</v>
      </c>
      <c r="F1069" s="6">
        <v>475.42727661132813</v>
      </c>
      <c r="I1069" s="2">
        <v>77.5496597290039</v>
      </c>
      <c r="J1069" s="7">
        <v>3.2823901176452637</v>
      </c>
    </row>
    <row r="1070">
      <c r="A1070" s="2">
        <v>77.811309814453125</v>
      </c>
      <c r="B1070" s="6">
        <v>476.56439208984375</v>
      </c>
      <c r="E1070" s="2">
        <v>77.603645324707031</v>
      </c>
      <c r="F1070" s="6">
        <v>475.61471557617188</v>
      </c>
      <c r="I1070" s="2">
        <v>77.603645324707031</v>
      </c>
      <c r="J1070" s="7">
        <v>3.2514944076538086</v>
      </c>
    </row>
    <row r="1071">
      <c r="A1071" s="2">
        <v>77.905105590820313</v>
      </c>
      <c r="B1071" s="6">
        <v>476.41546630859375</v>
      </c>
      <c r="E1071" s="2">
        <v>77.657630920410156</v>
      </c>
      <c r="F1071" s="6">
        <v>475.79721069335938</v>
      </c>
      <c r="I1071" s="2">
        <v>77.657630920410156</v>
      </c>
      <c r="J1071" s="7">
        <v>3.2217345237731934</v>
      </c>
    </row>
    <row r="1072">
      <c r="A1072" s="2">
        <v>77.919448852539063</v>
      </c>
      <c r="B1072" s="6">
        <v>476.45559692382813</v>
      </c>
      <c r="E1072" s="2">
        <v>77.711616516113281</v>
      </c>
      <c r="F1072" s="6">
        <v>475.9739990234375</v>
      </c>
      <c r="I1072" s="2">
        <v>77.711616516113281</v>
      </c>
      <c r="J1072" s="7">
        <v>3.1930408477783203</v>
      </c>
    </row>
    <row r="1073">
      <c r="A1073" s="2">
        <v>78.017875671386719</v>
      </c>
      <c r="B1073" s="6">
        <v>476.58401489257813</v>
      </c>
      <c r="E1073" s="2">
        <v>77.7656021118164</v>
      </c>
      <c r="F1073" s="6">
        <v>476.14389038085938</v>
      </c>
      <c r="I1073" s="2">
        <v>77.7656021118164</v>
      </c>
      <c r="J1073" s="7">
        <v>3.1653428077697754</v>
      </c>
    </row>
    <row r="1074">
      <c r="A1074" s="2">
        <v>78.032402038574219</v>
      </c>
      <c r="B1074" s="6">
        <v>476.94174194335938</v>
      </c>
      <c r="E1074" s="2">
        <v>77.819595336914063</v>
      </c>
      <c r="F1074" s="6">
        <v>476.30548095703125</v>
      </c>
      <c r="I1074" s="2">
        <v>77.819595336914063</v>
      </c>
      <c r="J1074" s="7">
        <v>3.1385617256164551</v>
      </c>
    </row>
    <row r="1075">
      <c r="A1075" s="2">
        <v>78.1287612915039</v>
      </c>
      <c r="B1075" s="6">
        <v>477.1923828125</v>
      </c>
      <c r="E1075" s="2">
        <v>77.873580932617188</v>
      </c>
      <c r="F1075" s="6">
        <v>476.4576416015625</v>
      </c>
      <c r="I1075" s="2">
        <v>77.873580932617188</v>
      </c>
      <c r="J1075" s="7">
        <v>3.1126272678375244</v>
      </c>
    </row>
    <row r="1076">
      <c r="A1076" s="2">
        <v>78.143318176269531</v>
      </c>
      <c r="B1076" s="6">
        <v>477.18789672851563</v>
      </c>
      <c r="E1076" s="2">
        <v>77.927566528320313</v>
      </c>
      <c r="F1076" s="6">
        <v>476.60000610351563</v>
      </c>
      <c r="I1076" s="2">
        <v>77.927566528320313</v>
      </c>
      <c r="J1076" s="7">
        <v>3.0874569416046143</v>
      </c>
    </row>
    <row r="1077">
      <c r="A1077" s="2">
        <v>78.2411117553711</v>
      </c>
      <c r="B1077" s="6">
        <v>477.00103759765625</v>
      </c>
      <c r="E1077" s="2">
        <v>77.981552124023438</v>
      </c>
      <c r="F1077" s="6">
        <v>476.73291015625</v>
      </c>
      <c r="I1077" s="2">
        <v>77.981552124023438</v>
      </c>
      <c r="J1077" s="7">
        <v>3.0629706382751465</v>
      </c>
    </row>
    <row r="1078">
      <c r="A1078" s="2">
        <v>78.255661010742188</v>
      </c>
      <c r="B1078" s="6">
        <v>477.99652099609375</v>
      </c>
      <c r="E1078" s="2">
        <v>78.035537719726563</v>
      </c>
      <c r="F1078" s="6">
        <v>476.85714721679688</v>
      </c>
      <c r="I1078" s="2">
        <v>78.035537719726563</v>
      </c>
      <c r="J1078" s="7">
        <v>3.0390903949737549</v>
      </c>
    </row>
    <row r="1079">
      <c r="A1079" s="2">
        <v>78.351593017578125</v>
      </c>
      <c r="B1079" s="6">
        <v>477.17095947265625</v>
      </c>
      <c r="E1079" s="2">
        <v>78.089523315429688</v>
      </c>
      <c r="F1079" s="6">
        <v>476.97500610351563</v>
      </c>
      <c r="I1079" s="2">
        <v>78.089523315429688</v>
      </c>
      <c r="J1079" s="7">
        <v>3.015737771987915</v>
      </c>
    </row>
    <row r="1080">
      <c r="A1080" s="2">
        <v>78.366668701171875</v>
      </c>
      <c r="B1080" s="6">
        <v>478.242919921875</v>
      </c>
      <c r="E1080" s="2">
        <v>78.143508911132813</v>
      </c>
      <c r="F1080" s="6">
        <v>477.08908081054688</v>
      </c>
      <c r="I1080" s="2">
        <v>78.143508911132813</v>
      </c>
      <c r="J1080" s="7">
        <v>2.99283504486084</v>
      </c>
    </row>
    <row r="1081">
      <c r="A1081" s="2">
        <v>78.4629898071289</v>
      </c>
      <c r="B1081" s="6">
        <v>477.03286743164063</v>
      </c>
      <c r="E1081" s="2">
        <v>78.197494506835938</v>
      </c>
      <c r="F1081" s="6">
        <v>477.20172119140625</v>
      </c>
      <c r="I1081" s="2">
        <v>78.197494506835938</v>
      </c>
      <c r="J1081" s="7">
        <v>2.9703106880187988</v>
      </c>
    </row>
    <row r="1082">
      <c r="A1082" s="2">
        <v>78.480072021484375</v>
      </c>
      <c r="B1082" s="6">
        <v>477.63848876953125</v>
      </c>
      <c r="E1082" s="2">
        <v>78.2514877319336</v>
      </c>
      <c r="F1082" s="6">
        <v>477.31546020507813</v>
      </c>
      <c r="I1082" s="2">
        <v>78.2514877319336</v>
      </c>
      <c r="J1082" s="7">
        <v>2.9480948448181152</v>
      </c>
    </row>
    <row r="1083">
      <c r="A1083" s="2">
        <v>78.570846557617188</v>
      </c>
      <c r="B1083" s="6">
        <v>477.95474243164063</v>
      </c>
      <c r="E1083" s="2">
        <v>78.305473327636719</v>
      </c>
      <c r="F1083" s="6">
        <v>477.43280029296875</v>
      </c>
      <c r="I1083" s="2">
        <v>78.305473327636719</v>
      </c>
      <c r="J1083" s="7">
        <v>2.9261326789855957</v>
      </c>
    </row>
    <row r="1084">
      <c r="A1084" s="2">
        <v>78.586860656738281</v>
      </c>
      <c r="B1084" s="6">
        <v>477.07876586914063</v>
      </c>
      <c r="E1084" s="2">
        <v>78.359458923339844</v>
      </c>
      <c r="F1084" s="6">
        <v>477.55563354492188</v>
      </c>
      <c r="I1084" s="2">
        <v>78.359458923339844</v>
      </c>
      <c r="J1084" s="7">
        <v>2.9043657779693604</v>
      </c>
    </row>
    <row r="1085">
      <c r="A1085" s="2">
        <v>78.6796875</v>
      </c>
      <c r="B1085" s="6">
        <v>478.72201538085938</v>
      </c>
      <c r="E1085" s="2">
        <v>78.413444519042969</v>
      </c>
      <c r="F1085" s="6">
        <v>477.68463134765625</v>
      </c>
      <c r="I1085" s="2">
        <v>78.413444519042969</v>
      </c>
      <c r="J1085" s="7">
        <v>2.8827440738677979</v>
      </c>
    </row>
    <row r="1086">
      <c r="A1086" s="2">
        <v>78.697257995605469</v>
      </c>
      <c r="B1086" s="6">
        <v>477.4595947265625</v>
      </c>
      <c r="E1086" s="2">
        <v>78.4674301147461</v>
      </c>
      <c r="F1086" s="6">
        <v>477.81927490234375</v>
      </c>
      <c r="I1086" s="2">
        <v>78.4674301147461</v>
      </c>
      <c r="J1086" s="7">
        <v>2.8612267971038818</v>
      </c>
    </row>
    <row r="1087">
      <c r="A1087" s="2">
        <v>78.793853759765625</v>
      </c>
      <c r="B1087" s="6">
        <v>478.95632934570313</v>
      </c>
      <c r="E1087" s="2">
        <v>78.521415710449219</v>
      </c>
      <c r="F1087" s="6">
        <v>477.95941162109375</v>
      </c>
      <c r="I1087" s="2">
        <v>78.521415710449219</v>
      </c>
      <c r="J1087" s="7">
        <v>2.8397748470306396</v>
      </c>
    </row>
    <row r="1088">
      <c r="A1088" s="2">
        <v>78.808906555175781</v>
      </c>
      <c r="B1088" s="6">
        <v>478.82684326171875</v>
      </c>
      <c r="E1088" s="2">
        <v>78.575401306152344</v>
      </c>
      <c r="F1088" s="6">
        <v>478.10382080078125</v>
      </c>
      <c r="I1088" s="2">
        <v>78.575401306152344</v>
      </c>
      <c r="J1088" s="7">
        <v>2.8183565139770508</v>
      </c>
    </row>
    <row r="1089">
      <c r="A1089" s="2">
        <v>78.9029541015625</v>
      </c>
      <c r="B1089" s="6">
        <v>478.96798706054688</v>
      </c>
      <c r="E1089" s="2">
        <v>78.62939453125</v>
      </c>
      <c r="F1089" s="6">
        <v>478.25088500976563</v>
      </c>
      <c r="I1089" s="2">
        <v>78.62939453125</v>
      </c>
      <c r="J1089" s="7">
        <v>2.796940803527832</v>
      </c>
    </row>
    <row r="1090">
      <c r="A1090" s="2">
        <v>78.920806884765625</v>
      </c>
      <c r="B1090" s="6">
        <v>479.05780029296875</v>
      </c>
      <c r="E1090" s="2">
        <v>78.683380126953125</v>
      </c>
      <c r="F1090" s="6">
        <v>478.3994140625</v>
      </c>
      <c r="I1090" s="2">
        <v>78.683380126953125</v>
      </c>
      <c r="J1090" s="7">
        <v>2.7755119800567627</v>
      </c>
    </row>
    <row r="1091">
      <c r="A1091" s="2">
        <v>79.017829895019531</v>
      </c>
      <c r="B1091" s="6">
        <v>479.4229736328125</v>
      </c>
      <c r="E1091" s="2">
        <v>78.73736572265625</v>
      </c>
      <c r="F1091" s="6">
        <v>478.54934692382813</v>
      </c>
      <c r="I1091" s="2">
        <v>78.73736572265625</v>
      </c>
      <c r="J1091" s="7">
        <v>2.7540504932403564</v>
      </c>
    </row>
    <row r="1092">
      <c r="A1092" s="2">
        <v>79.032318115234375</v>
      </c>
      <c r="B1092" s="6">
        <v>479.8328857421875</v>
      </c>
      <c r="E1092" s="2">
        <v>78.791351318359375</v>
      </c>
      <c r="F1092" s="6">
        <v>478.70114135742188</v>
      </c>
      <c r="I1092" s="2">
        <v>78.791351318359375</v>
      </c>
      <c r="J1092" s="7">
        <v>2.7325437068939209</v>
      </c>
    </row>
    <row r="1093">
      <c r="A1093" s="2">
        <v>79.125686645507813</v>
      </c>
      <c r="B1093" s="6">
        <v>479.86007690429688</v>
      </c>
      <c r="E1093" s="2">
        <v>78.8453369140625</v>
      </c>
      <c r="F1093" s="6">
        <v>478.85479736328125</v>
      </c>
      <c r="I1093" s="2">
        <v>78.8453369140625</v>
      </c>
      <c r="J1093" s="7">
        <v>2.7109854221343994</v>
      </c>
    </row>
    <row r="1094">
      <c r="A1094" s="2">
        <v>79.143112182617188</v>
      </c>
      <c r="B1094" s="6">
        <v>479.81204223632813</v>
      </c>
      <c r="E1094" s="2">
        <v>78.899322509765625</v>
      </c>
      <c r="F1094" s="6">
        <v>479.00942993164063</v>
      </c>
      <c r="I1094" s="2">
        <v>78.899322509765625</v>
      </c>
      <c r="J1094" s="7">
        <v>2.68937611579895</v>
      </c>
    </row>
    <row r="1095">
      <c r="A1095" s="2">
        <v>79.240219116210938</v>
      </c>
      <c r="B1095" s="6">
        <v>480.60433959960938</v>
      </c>
      <c r="E1095" s="2">
        <v>78.95330810546875</v>
      </c>
      <c r="F1095" s="6">
        <v>479.16397094726563</v>
      </c>
      <c r="I1095" s="2">
        <v>78.95330810546875</v>
      </c>
      <c r="J1095" s="7">
        <v>2.6677238941192627</v>
      </c>
    </row>
    <row r="1096">
      <c r="A1096" s="2">
        <v>79.255569458007813</v>
      </c>
      <c r="B1096" s="6">
        <v>479.78848266601563</v>
      </c>
      <c r="E1096" s="2">
        <v>79.007293701171875</v>
      </c>
      <c r="F1096" s="6">
        <v>479.3179931640625</v>
      </c>
      <c r="I1096" s="2">
        <v>79.007293701171875</v>
      </c>
      <c r="J1096" s="7">
        <v>2.6460464000701904</v>
      </c>
    </row>
    <row r="1097">
      <c r="A1097" s="2">
        <v>79.349800109863281</v>
      </c>
      <c r="B1097" s="6">
        <v>480.3455810546875</v>
      </c>
      <c r="E1097" s="2">
        <v>79.061286926269531</v>
      </c>
      <c r="F1097" s="6">
        <v>479.47103881835938</v>
      </c>
      <c r="I1097" s="2">
        <v>79.061286926269531</v>
      </c>
      <c r="J1097" s="7">
        <v>2.6243648529052734</v>
      </c>
    </row>
    <row r="1098">
      <c r="A1098" s="2">
        <v>79.367637634277344</v>
      </c>
      <c r="B1098" s="6">
        <v>480.112060546875</v>
      </c>
      <c r="E1098" s="2">
        <v>79.115272521972656</v>
      </c>
      <c r="F1098" s="6">
        <v>479.62252807617188</v>
      </c>
      <c r="I1098" s="2">
        <v>79.115272521972656</v>
      </c>
      <c r="J1098" s="7">
        <v>2.6027159690856934</v>
      </c>
    </row>
    <row r="1099">
      <c r="A1099" s="2">
        <v>79.46160888671875</v>
      </c>
      <c r="B1099" s="6">
        <v>480.89474487304688</v>
      </c>
      <c r="E1099" s="2">
        <v>79.169258117675781</v>
      </c>
      <c r="F1099" s="6">
        <v>479.77206420898438</v>
      </c>
      <c r="I1099" s="2">
        <v>79.169258117675781</v>
      </c>
      <c r="J1099" s="7">
        <v>2.581132173538208</v>
      </c>
    </row>
    <row r="1100">
      <c r="A1100" s="2">
        <v>79.476730346679688</v>
      </c>
      <c r="B1100" s="6">
        <v>480.72561645507813</v>
      </c>
      <c r="E1100" s="2">
        <v>79.2232437133789</v>
      </c>
      <c r="F1100" s="6">
        <v>479.91940307617188</v>
      </c>
      <c r="I1100" s="2">
        <v>79.2232437133789</v>
      </c>
      <c r="J1100" s="7">
        <v>2.5596535205841064</v>
      </c>
    </row>
    <row r="1101">
      <c r="A1101" s="2">
        <v>79.572921752929688</v>
      </c>
      <c r="B1101" s="6">
        <v>480.48788452148438</v>
      </c>
      <c r="E1101" s="2">
        <v>79.277229309082031</v>
      </c>
      <c r="F1101" s="6">
        <v>480.06475830078125</v>
      </c>
      <c r="I1101" s="2">
        <v>79.277229309082031</v>
      </c>
      <c r="J1101" s="7">
        <v>2.538325309753418</v>
      </c>
    </row>
    <row r="1102">
      <c r="A1102" s="2">
        <v>79.5905990600586</v>
      </c>
      <c r="B1102" s="6">
        <v>480.43362426757813</v>
      </c>
      <c r="E1102" s="2">
        <v>79.331214904785156</v>
      </c>
      <c r="F1102" s="6">
        <v>480.20913696289063</v>
      </c>
      <c r="I1102" s="2">
        <v>79.331214904785156</v>
      </c>
      <c r="J1102" s="7">
        <v>2.517193078994751</v>
      </c>
    </row>
    <row r="1103">
      <c r="A1103" s="2">
        <v>79.684867858886719</v>
      </c>
      <c r="B1103" s="6">
        <v>480.581787109375</v>
      </c>
      <c r="E1103" s="2">
        <v>79.385200500488281</v>
      </c>
      <c r="F1103" s="6">
        <v>480.35263061523438</v>
      </c>
      <c r="I1103" s="2">
        <v>79.385200500488281</v>
      </c>
      <c r="J1103" s="7">
        <v>2.4962985515594482</v>
      </c>
    </row>
    <row r="1104">
      <c r="A1104" s="2">
        <v>79.69927978515625</v>
      </c>
      <c r="B1104" s="6">
        <v>481.25900268554688</v>
      </c>
      <c r="E1104" s="2">
        <v>79.439193725585938</v>
      </c>
      <c r="F1104" s="6">
        <v>480.49444580078125</v>
      </c>
      <c r="I1104" s="2">
        <v>79.439193725585938</v>
      </c>
      <c r="J1104" s="7">
        <v>2.4756762981414795</v>
      </c>
    </row>
    <row r="1105">
      <c r="A1105" s="2">
        <v>79.793533325195313</v>
      </c>
      <c r="B1105" s="6">
        <v>480.82925415039063</v>
      </c>
      <c r="E1105" s="2">
        <v>79.493179321289063</v>
      </c>
      <c r="F1105" s="6">
        <v>480.63369750976563</v>
      </c>
      <c r="I1105" s="2">
        <v>79.493179321289063</v>
      </c>
      <c r="J1105" s="7">
        <v>2.4553649425506592</v>
      </c>
    </row>
    <row r="1106">
      <c r="A1106" s="2">
        <v>79.813522338867188</v>
      </c>
      <c r="B1106" s="6">
        <v>481.62405395507813</v>
      </c>
      <c r="E1106" s="2">
        <v>79.547164916992188</v>
      </c>
      <c r="F1106" s="6">
        <v>480.76943969726563</v>
      </c>
      <c r="I1106" s="2">
        <v>79.547164916992188</v>
      </c>
      <c r="J1106" s="7">
        <v>2.4353864192962646</v>
      </c>
    </row>
    <row r="1107">
      <c r="A1107" s="2">
        <v>79.908477783203125</v>
      </c>
      <c r="B1107" s="6">
        <v>481.76211547851563</v>
      </c>
      <c r="E1107" s="2">
        <v>79.601150512695313</v>
      </c>
      <c r="F1107" s="6">
        <v>480.90145874023438</v>
      </c>
      <c r="I1107" s="2">
        <v>79.601150512695313</v>
      </c>
      <c r="J1107" s="7">
        <v>2.4157593250274658</v>
      </c>
    </row>
    <row r="1108">
      <c r="A1108" s="2">
        <v>79.923065185546875</v>
      </c>
      <c r="B1108" s="6">
        <v>481.97610473632813</v>
      </c>
      <c r="E1108" s="2">
        <v>79.655136108398438</v>
      </c>
      <c r="F1108" s="6">
        <v>481.02987670898438</v>
      </c>
      <c r="I1108" s="2">
        <v>79.655136108398438</v>
      </c>
      <c r="J1108" s="7">
        <v>2.3964931964874268</v>
      </c>
    </row>
    <row r="1109">
      <c r="A1109" s="2">
        <v>80.018051147460938</v>
      </c>
      <c r="B1109" s="6">
        <v>481.81655883789063</v>
      </c>
      <c r="E1109" s="2">
        <v>79.709121704101563</v>
      </c>
      <c r="F1109" s="6">
        <v>481.1551513671875</v>
      </c>
      <c r="I1109" s="2">
        <v>79.709121704101563</v>
      </c>
      <c r="J1109" s="7">
        <v>2.3775911331176758</v>
      </c>
    </row>
    <row r="1110">
      <c r="A1110" s="2">
        <v>80.032882690429688</v>
      </c>
      <c r="B1110" s="6">
        <v>482.7254638671875</v>
      </c>
      <c r="E1110" s="2">
        <v>79.763107299804688</v>
      </c>
      <c r="F1110" s="6">
        <v>481.27902221679688</v>
      </c>
      <c r="I1110" s="2">
        <v>79.763107299804688</v>
      </c>
      <c r="J1110" s="7">
        <v>2.3590505123138428</v>
      </c>
    </row>
    <row r="1111">
      <c r="A1111" s="2">
        <v>80.132766723632813</v>
      </c>
      <c r="B1111" s="6">
        <v>481.67660522460938</v>
      </c>
      <c r="E1111" s="2">
        <v>79.817092895507813</v>
      </c>
      <c r="F1111" s="6">
        <v>481.403564453125</v>
      </c>
      <c r="I1111" s="2">
        <v>79.817092895507813</v>
      </c>
      <c r="J1111" s="7">
        <v>2.3408606052398682</v>
      </c>
    </row>
    <row r="1112">
      <c r="A1112" s="2">
        <v>80.147491455078125</v>
      </c>
      <c r="B1112" s="6">
        <v>481.903076171875</v>
      </c>
      <c r="E1112" s="2">
        <v>79.871086120605469</v>
      </c>
      <c r="F1112" s="6">
        <v>481.53094482421875</v>
      </c>
      <c r="I1112" s="2">
        <v>79.871086120605469</v>
      </c>
      <c r="J1112" s="7">
        <v>2.323002815246582</v>
      </c>
    </row>
    <row r="1113">
      <c r="A1113" s="2">
        <v>80.241752624511719</v>
      </c>
      <c r="B1113" s="6">
        <v>482.585693359375</v>
      </c>
      <c r="E1113" s="2">
        <v>79.9250717163086</v>
      </c>
      <c r="F1113" s="6">
        <v>481.66229248046875</v>
      </c>
      <c r="I1113" s="2">
        <v>79.9250717163086</v>
      </c>
      <c r="J1113" s="7">
        <v>2.3054616451263428</v>
      </c>
    </row>
    <row r="1114">
      <c r="A1114" s="2">
        <v>80.256942749023438</v>
      </c>
      <c r="B1114" s="6">
        <v>481.833740234375</v>
      </c>
      <c r="E1114" s="2">
        <v>79.979057312011719</v>
      </c>
      <c r="F1114" s="6">
        <v>481.79806518554688</v>
      </c>
      <c r="I1114" s="2">
        <v>79.979057312011719</v>
      </c>
      <c r="J1114" s="7">
        <v>2.2882089614868164</v>
      </c>
    </row>
    <row r="1115">
      <c r="A1115" s="2">
        <v>80.35272216796875</v>
      </c>
      <c r="B1115" s="6">
        <v>483.1763916015625</v>
      </c>
      <c r="E1115" s="2">
        <v>80.033042907714844</v>
      </c>
      <c r="F1115" s="6">
        <v>481.93853759765625</v>
      </c>
      <c r="I1115" s="2">
        <v>80.033042907714844</v>
      </c>
      <c r="J1115" s="7">
        <v>2.2712175846099854</v>
      </c>
    </row>
    <row r="1116">
      <c r="A1116" s="2">
        <v>80.370536804199219</v>
      </c>
      <c r="B1116" s="6">
        <v>481.74465942382813</v>
      </c>
      <c r="E1116" s="2">
        <v>80.087028503417969</v>
      </c>
      <c r="F1116" s="6">
        <v>482.08331298828125</v>
      </c>
      <c r="I1116" s="2">
        <v>80.087028503417969</v>
      </c>
      <c r="J1116" s="7">
        <v>2.254457950592041</v>
      </c>
    </row>
    <row r="1117">
      <c r="A1117" s="2">
        <v>80.464492797851563</v>
      </c>
      <c r="B1117" s="6">
        <v>483.1798095703125</v>
      </c>
      <c r="E1117" s="2">
        <v>80.1410140991211</v>
      </c>
      <c r="F1117" s="6">
        <v>482.2320556640625</v>
      </c>
      <c r="I1117" s="2">
        <v>80.1410140991211</v>
      </c>
      <c r="J1117" s="7">
        <v>2.2379043102264404</v>
      </c>
    </row>
    <row r="1118">
      <c r="A1118" s="2">
        <v>80.478668212890625</v>
      </c>
      <c r="B1118" s="6">
        <v>482.91854858398438</v>
      </c>
      <c r="E1118" s="2">
        <v>80.194999694824219</v>
      </c>
      <c r="F1118" s="6">
        <v>482.3843994140625</v>
      </c>
      <c r="I1118" s="2">
        <v>80.194999694824219</v>
      </c>
      <c r="J1118" s="7">
        <v>2.2215309143066406</v>
      </c>
    </row>
    <row r="1119">
      <c r="A1119" s="2">
        <v>80.573616027832031</v>
      </c>
      <c r="B1119" s="6">
        <v>483.60906982421875</v>
      </c>
      <c r="E1119" s="2">
        <v>80.248992919921875</v>
      </c>
      <c r="F1119" s="6">
        <v>482.53829956054688</v>
      </c>
      <c r="I1119" s="2">
        <v>80.248992919921875</v>
      </c>
      <c r="J1119" s="7">
        <v>2.2053122520446777</v>
      </c>
    </row>
    <row r="1120">
      <c r="A1120" s="2">
        <v>80.588676452636719</v>
      </c>
      <c r="B1120" s="6">
        <v>483.5836181640625</v>
      </c>
      <c r="E1120" s="2">
        <v>80.302978515625</v>
      </c>
      <c r="F1120" s="6">
        <v>482.6900634765625</v>
      </c>
      <c r="I1120" s="2">
        <v>80.302978515625</v>
      </c>
      <c r="J1120" s="7">
        <v>2.1892333030700684</v>
      </c>
    </row>
    <row r="1121">
      <c r="A1121" s="2">
        <v>80.689369201660156</v>
      </c>
      <c r="B1121" s="6">
        <v>483.57443237304688</v>
      </c>
      <c r="E1121" s="2">
        <v>80.356964111328125</v>
      </c>
      <c r="F1121" s="6">
        <v>482.836669921875</v>
      </c>
      <c r="I1121" s="2">
        <v>80.356964111328125</v>
      </c>
      <c r="J1121" s="7">
        <v>2.1732747554779053</v>
      </c>
    </row>
    <row r="1122">
      <c r="A1122" s="2">
        <v>80.7042236328125</v>
      </c>
      <c r="B1122" s="6">
        <v>484.42593383789063</v>
      </c>
      <c r="E1122" s="2">
        <v>80.41094970703125</v>
      </c>
      <c r="F1122" s="6">
        <v>482.97601318359375</v>
      </c>
      <c r="I1122" s="2">
        <v>80.41094970703125</v>
      </c>
      <c r="J1122" s="7">
        <v>2.1574218273162842</v>
      </c>
    </row>
    <row r="1123">
      <c r="A1123" s="2">
        <v>80.7970962524414</v>
      </c>
      <c r="B1123" s="6">
        <v>484.13467407226563</v>
      </c>
      <c r="E1123" s="2">
        <v>80.464935302734375</v>
      </c>
      <c r="F1123" s="6">
        <v>483.10760498046875</v>
      </c>
      <c r="I1123" s="2">
        <v>80.464935302734375</v>
      </c>
      <c r="J1123" s="7">
        <v>2.1416597366333008</v>
      </c>
    </row>
    <row r="1124">
      <c r="A1124" s="2">
        <v>80.811782836914063</v>
      </c>
      <c r="B1124" s="6">
        <v>483.851806640625</v>
      </c>
      <c r="E1124" s="2">
        <v>80.5189208984375</v>
      </c>
      <c r="F1124" s="6">
        <v>483.2318115234375</v>
      </c>
      <c r="I1124" s="2">
        <v>80.5189208984375</v>
      </c>
      <c r="J1124" s="7">
        <v>2.125974178314209</v>
      </c>
    </row>
    <row r="1125">
      <c r="A1125" s="2">
        <v>80.904678344726563</v>
      </c>
      <c r="B1125" s="6">
        <v>485.31137084960938</v>
      </c>
      <c r="E1125" s="2">
        <v>80.572906494140625</v>
      </c>
      <c r="F1125" s="6">
        <v>483.3485107421875</v>
      </c>
      <c r="I1125" s="2">
        <v>80.572906494140625</v>
      </c>
      <c r="J1125" s="7">
        <v>2.1103522777557373</v>
      </c>
    </row>
    <row r="1126">
      <c r="A1126" s="2">
        <v>80.922645568847656</v>
      </c>
      <c r="B1126" s="6">
        <v>484.33303833007813</v>
      </c>
      <c r="E1126" s="2">
        <v>80.62689208984375</v>
      </c>
      <c r="F1126" s="6">
        <v>483.45806884765625</v>
      </c>
      <c r="I1126" s="2">
        <v>80.62689208984375</v>
      </c>
      <c r="J1126" s="7">
        <v>2.0947847366333008</v>
      </c>
    </row>
    <row r="1127">
      <c r="A1127" s="2">
        <v>81.0177993774414</v>
      </c>
      <c r="B1127" s="6">
        <v>483.66519165039063</v>
      </c>
      <c r="E1127" s="2">
        <v>80.6808853149414</v>
      </c>
      <c r="F1127" s="6">
        <v>483.56121826171875</v>
      </c>
      <c r="I1127" s="2">
        <v>80.6808853149414</v>
      </c>
      <c r="J1127" s="7">
        <v>2.0792644023895264</v>
      </c>
    </row>
    <row r="1128">
      <c r="A1128" s="2">
        <v>81.0331802368164</v>
      </c>
      <c r="B1128" s="6">
        <v>484.57333374023438</v>
      </c>
      <c r="E1128" s="2">
        <v>80.734870910644531</v>
      </c>
      <c r="F1128" s="6">
        <v>483.6593017578125</v>
      </c>
      <c r="I1128" s="2">
        <v>80.734870910644531</v>
      </c>
      <c r="J1128" s="7">
        <v>2.0637953281402588</v>
      </c>
    </row>
    <row r="1129">
      <c r="A1129" s="2">
        <v>81.129806518554688</v>
      </c>
      <c r="B1129" s="6">
        <v>483.5185546875</v>
      </c>
      <c r="E1129" s="2">
        <v>80.788856506347656</v>
      </c>
      <c r="F1129" s="6">
        <v>483.75424194335938</v>
      </c>
      <c r="I1129" s="2">
        <v>80.788856506347656</v>
      </c>
      <c r="J1129" s="7">
        <v>2.048377513885498</v>
      </c>
    </row>
    <row r="1130">
      <c r="A1130" s="2">
        <v>81.144332885742188</v>
      </c>
      <c r="B1130" s="6">
        <v>484.3291015625</v>
      </c>
      <c r="E1130" s="2">
        <v>80.842842102050781</v>
      </c>
      <c r="F1130" s="6">
        <v>483.84719848632813</v>
      </c>
      <c r="I1130" s="2">
        <v>80.842842102050781</v>
      </c>
      <c r="J1130" s="7">
        <v>2.0330140590667725</v>
      </c>
    </row>
    <row r="1131">
      <c r="A1131" s="2">
        <v>81.242500305175781</v>
      </c>
      <c r="B1131" s="6">
        <v>484.1739501953125</v>
      </c>
      <c r="E1131" s="2">
        <v>80.8968276977539</v>
      </c>
      <c r="F1131" s="6">
        <v>483.93789672851563</v>
      </c>
      <c r="I1131" s="2">
        <v>80.8968276977539</v>
      </c>
      <c r="J1131" s="7">
        <v>2.017711877822876</v>
      </c>
    </row>
    <row r="1132">
      <c r="A1132" s="2">
        <v>81.2573471069336</v>
      </c>
      <c r="B1132" s="6">
        <v>483.57620239257813</v>
      </c>
      <c r="E1132" s="2">
        <v>80.950813293457031</v>
      </c>
      <c r="F1132" s="6">
        <v>484.02606201171875</v>
      </c>
      <c r="I1132" s="2">
        <v>80.950813293457031</v>
      </c>
      <c r="J1132" s="7">
        <v>2.0024747848510742</v>
      </c>
    </row>
    <row r="1133">
      <c r="A1133" s="2">
        <v>81.351371765136719</v>
      </c>
      <c r="B1133" s="6">
        <v>484.036376953125</v>
      </c>
      <c r="E1133" s="2">
        <v>81.004798889160156</v>
      </c>
      <c r="F1133" s="6">
        <v>484.11114501953125</v>
      </c>
      <c r="I1133" s="2">
        <v>81.004798889160156</v>
      </c>
      <c r="J1133" s="7">
        <v>1.9873063564300537</v>
      </c>
    </row>
    <row r="1134">
      <c r="A1134" s="2">
        <v>81.365684509277344</v>
      </c>
      <c r="B1134" s="6">
        <v>484.32177734375</v>
      </c>
      <c r="E1134" s="2">
        <v>81.058792114257813</v>
      </c>
      <c r="F1134" s="6">
        <v>484.1923828125</v>
      </c>
      <c r="I1134" s="2">
        <v>81.058792114257813</v>
      </c>
      <c r="J1134" s="7">
        <v>1.9722044467926025</v>
      </c>
    </row>
    <row r="1135">
      <c r="A1135" s="2">
        <v>81.460372924804688</v>
      </c>
      <c r="B1135" s="6">
        <v>484.71041870117188</v>
      </c>
      <c r="E1135" s="2">
        <v>81.112777709960938</v>
      </c>
      <c r="F1135" s="6">
        <v>484.2696533203125</v>
      </c>
      <c r="I1135" s="2">
        <v>81.112777709960938</v>
      </c>
      <c r="J1135" s="7">
        <v>1.9571701288223267</v>
      </c>
    </row>
    <row r="1136">
      <c r="A1136" s="2">
        <v>81.4792709350586</v>
      </c>
      <c r="B1136" s="6">
        <v>485.374267578125</v>
      </c>
      <c r="E1136" s="2">
        <v>81.166763305664063</v>
      </c>
      <c r="F1136" s="6">
        <v>484.34283447265625</v>
      </c>
      <c r="I1136" s="2">
        <v>81.166763305664063</v>
      </c>
      <c r="J1136" s="7">
        <v>1.9421964883804321</v>
      </c>
    </row>
    <row r="1137">
      <c r="A1137" s="2">
        <v>81.5744857788086</v>
      </c>
      <c r="B1137" s="6">
        <v>484.9447021484375</v>
      </c>
      <c r="E1137" s="2">
        <v>81.220748901367188</v>
      </c>
      <c r="F1137" s="6">
        <v>484.4117431640625</v>
      </c>
      <c r="I1137" s="2">
        <v>81.220748901367188</v>
      </c>
      <c r="J1137" s="7">
        <v>1.9272756576538086</v>
      </c>
    </row>
    <row r="1138">
      <c r="A1138" s="2">
        <v>81.5890884399414</v>
      </c>
      <c r="B1138" s="6">
        <v>485.14825439453125</v>
      </c>
      <c r="E1138" s="2">
        <v>81.274734497070313</v>
      </c>
      <c r="F1138" s="6">
        <v>484.4769287109375</v>
      </c>
      <c r="I1138" s="2">
        <v>81.274734497070313</v>
      </c>
      <c r="J1138" s="7">
        <v>1.9124000072479248</v>
      </c>
    </row>
    <row r="1139">
      <c r="A1139" s="2">
        <v>81.685302734375</v>
      </c>
      <c r="B1139" s="6">
        <v>484.95352172851563</v>
      </c>
      <c r="E1139" s="2">
        <v>81.328720092773438</v>
      </c>
      <c r="F1139" s="6">
        <v>484.53909301757813</v>
      </c>
      <c r="I1139" s="2">
        <v>81.328720092773438</v>
      </c>
      <c r="J1139" s="7">
        <v>1.8975628614425659</v>
      </c>
    </row>
    <row r="1140">
      <c r="A1140" s="2">
        <v>81.699989318847656</v>
      </c>
      <c r="B1140" s="6">
        <v>485.1805419921875</v>
      </c>
      <c r="E1140" s="2">
        <v>81.382705688476563</v>
      </c>
      <c r="F1140" s="6">
        <v>484.59967041015625</v>
      </c>
      <c r="I1140" s="2">
        <v>81.382705688476563</v>
      </c>
      <c r="J1140" s="7">
        <v>1.8827613592147827</v>
      </c>
    </row>
    <row r="1141">
      <c r="A1141" s="2">
        <v>81.792739868164063</v>
      </c>
      <c r="B1141" s="6">
        <v>485.15164184570313</v>
      </c>
      <c r="E1141" s="2">
        <v>81.436691284179688</v>
      </c>
      <c r="F1141" s="6">
        <v>484.6612548828125</v>
      </c>
      <c r="I1141" s="2">
        <v>81.436691284179688</v>
      </c>
      <c r="J1141" s="7">
        <v>1.8680006265640259</v>
      </c>
    </row>
    <row r="1142">
      <c r="A1142" s="2">
        <v>81.8105239868164</v>
      </c>
      <c r="B1142" s="6">
        <v>485.66067504882813</v>
      </c>
      <c r="E1142" s="2">
        <v>81.490684509277344</v>
      </c>
      <c r="F1142" s="6">
        <v>484.72720336914063</v>
      </c>
      <c r="I1142" s="2">
        <v>81.490684509277344</v>
      </c>
      <c r="J1142" s="7">
        <v>1.8532894849777222</v>
      </c>
    </row>
    <row r="1143">
      <c r="A1143" s="2">
        <v>81.9057388305664</v>
      </c>
      <c r="B1143" s="6">
        <v>485.22210693359375</v>
      </c>
      <c r="E1143" s="2">
        <v>81.544670104980469</v>
      </c>
      <c r="F1143" s="6">
        <v>484.8006591796875</v>
      </c>
      <c r="I1143" s="2">
        <v>81.544670104980469</v>
      </c>
      <c r="J1143" s="7">
        <v>1.8386468887329102</v>
      </c>
    </row>
    <row r="1144">
      <c r="A1144" s="2">
        <v>81.920219421386719</v>
      </c>
      <c r="B1144" s="6">
        <v>485.06350708007813</v>
      </c>
      <c r="E1144" s="2">
        <v>81.5986557006836</v>
      </c>
      <c r="F1144" s="6">
        <v>484.883056640625</v>
      </c>
      <c r="I1144" s="2">
        <v>81.5986557006836</v>
      </c>
      <c r="J1144" s="7">
        <v>1.8240910768508911</v>
      </c>
    </row>
    <row r="1145">
      <c r="A1145" s="2">
        <v>82.0179443359375</v>
      </c>
      <c r="B1145" s="6">
        <v>485.43142700195313</v>
      </c>
      <c r="E1145" s="2">
        <v>81.652641296386719</v>
      </c>
      <c r="F1145" s="6">
        <v>484.97415161132813</v>
      </c>
      <c r="I1145" s="2">
        <v>81.652641296386719</v>
      </c>
      <c r="J1145" s="7">
        <v>1.8096470832824707</v>
      </c>
    </row>
    <row r="1146">
      <c r="A1146" s="2">
        <v>82.033088684082031</v>
      </c>
      <c r="B1146" s="6">
        <v>485.27606201171875</v>
      </c>
      <c r="E1146" s="2">
        <v>81.706626892089844</v>
      </c>
      <c r="F1146" s="6">
        <v>485.07183837890625</v>
      </c>
      <c r="I1146" s="2">
        <v>81.706626892089844</v>
      </c>
      <c r="J1146" s="7">
        <v>1.7953473329544067</v>
      </c>
    </row>
    <row r="1147">
      <c r="A1147" s="2">
        <v>82.126983642578125</v>
      </c>
      <c r="B1147" s="6">
        <v>485.6092529296875</v>
      </c>
      <c r="E1147" s="2">
        <v>81.760612487792969</v>
      </c>
      <c r="F1147" s="6">
        <v>485.17282104492188</v>
      </c>
      <c r="I1147" s="2">
        <v>81.760612487792969</v>
      </c>
      <c r="J1147" s="7">
        <v>1.7812278270721436</v>
      </c>
    </row>
    <row r="1148">
      <c r="A1148" s="2">
        <v>82.145423889160156</v>
      </c>
      <c r="B1148" s="6">
        <v>485.85440063476563</v>
      </c>
      <c r="E1148" s="2">
        <v>81.8145980834961</v>
      </c>
      <c r="F1148" s="6">
        <v>485.27584838867188</v>
      </c>
      <c r="I1148" s="2">
        <v>81.8145980834961</v>
      </c>
      <c r="J1148" s="7">
        <v>1.767332911491394</v>
      </c>
    </row>
    <row r="1149">
      <c r="A1149" s="2">
        <v>82.239814758300781</v>
      </c>
      <c r="B1149" s="6">
        <v>486.27474975585938</v>
      </c>
      <c r="E1149" s="2">
        <v>81.86859130859375</v>
      </c>
      <c r="F1149" s="6">
        <v>485.38104248046875</v>
      </c>
      <c r="I1149" s="2">
        <v>81.86859130859375</v>
      </c>
      <c r="J1149" s="7">
        <v>1.7537081241607666</v>
      </c>
    </row>
    <row r="1150">
      <c r="A1150" s="2">
        <v>82.254890441894531</v>
      </c>
      <c r="B1150" s="6">
        <v>486.41159057617188</v>
      </c>
      <c r="E1150" s="2">
        <v>81.922576904296875</v>
      </c>
      <c r="F1150" s="6">
        <v>485.48733520507813</v>
      </c>
      <c r="I1150" s="2">
        <v>81.922576904296875</v>
      </c>
      <c r="J1150" s="7">
        <v>1.7404102087020874</v>
      </c>
    </row>
    <row r="1151">
      <c r="A1151" s="2">
        <v>82.349624633789063</v>
      </c>
      <c r="B1151" s="6">
        <v>486.25579833984375</v>
      </c>
      <c r="E1151" s="2">
        <v>81.9765625</v>
      </c>
      <c r="F1151" s="6">
        <v>485.59353637695313</v>
      </c>
      <c r="I1151" s="2">
        <v>81.9765625</v>
      </c>
      <c r="J1151" s="7">
        <v>1.7274940013885498</v>
      </c>
    </row>
    <row r="1152">
      <c r="A1152" s="2">
        <v>82.3647689819336</v>
      </c>
      <c r="B1152" s="6">
        <v>486.447021484375</v>
      </c>
      <c r="E1152" s="2">
        <v>82.030548095703125</v>
      </c>
      <c r="F1152" s="6">
        <v>485.6986083984375</v>
      </c>
      <c r="I1152" s="2">
        <v>82.030548095703125</v>
      </c>
      <c r="J1152" s="7">
        <v>1.71501624584198</v>
      </c>
    </row>
    <row r="1153">
      <c r="A1153" s="2">
        <v>82.462226867675781</v>
      </c>
      <c r="B1153" s="6">
        <v>486.18380737304688</v>
      </c>
      <c r="E1153" s="2">
        <v>82.08453369140625</v>
      </c>
      <c r="F1153" s="6">
        <v>485.80252075195313</v>
      </c>
      <c r="I1153" s="2">
        <v>82.08453369140625</v>
      </c>
      <c r="J1153" s="7">
        <v>1.7030324935913086</v>
      </c>
    </row>
    <row r="1154">
      <c r="A1154" s="2">
        <v>82.476631164550781</v>
      </c>
      <c r="B1154" s="6">
        <v>486.79034423828125</v>
      </c>
      <c r="E1154" s="2">
        <v>82.138519287109375</v>
      </c>
      <c r="F1154" s="6">
        <v>485.906005859375</v>
      </c>
      <c r="I1154" s="2">
        <v>82.138519287109375</v>
      </c>
      <c r="J1154" s="7">
        <v>1.6915924549102783</v>
      </c>
    </row>
    <row r="1155">
      <c r="A1155" s="2">
        <v>82.574554443359375</v>
      </c>
      <c r="B1155" s="6">
        <v>487.60946655273438</v>
      </c>
      <c r="E1155" s="2">
        <v>82.1925048828125</v>
      </c>
      <c r="F1155" s="6">
        <v>486.010009765625</v>
      </c>
      <c r="I1155" s="2">
        <v>82.1925048828125</v>
      </c>
      <c r="J1155" s="7">
        <v>1.6807386875152588</v>
      </c>
    </row>
    <row r="1156">
      <c r="A1156" s="2">
        <v>82.589492797851563</v>
      </c>
      <c r="B1156" s="6">
        <v>486.9061279296875</v>
      </c>
      <c r="E1156" s="2">
        <v>82.246490478515625</v>
      </c>
      <c r="F1156" s="6">
        <v>486.11514282226563</v>
      </c>
      <c r="I1156" s="2">
        <v>82.246490478515625</v>
      </c>
      <c r="J1156" s="7">
        <v>1.6705082654953003</v>
      </c>
    </row>
    <row r="1157">
      <c r="A1157" s="2">
        <v>82.679946899414063</v>
      </c>
      <c r="B1157" s="6">
        <v>486.948974609375</v>
      </c>
      <c r="E1157" s="2">
        <v>82.300483703613281</v>
      </c>
      <c r="F1157" s="6">
        <v>486.22125244140625</v>
      </c>
      <c r="I1157" s="2">
        <v>82.300483703613281</v>
      </c>
      <c r="J1157" s="7">
        <v>1.6609293222427368</v>
      </c>
    </row>
    <row r="1158">
      <c r="A1158" s="2">
        <v>82.697471618652344</v>
      </c>
      <c r="B1158" s="6">
        <v>487.13482666015625</v>
      </c>
      <c r="E1158" s="2">
        <v>82.3544692993164</v>
      </c>
      <c r="F1158" s="6">
        <v>486.32720947265625</v>
      </c>
      <c r="I1158" s="2">
        <v>82.3544692993164</v>
      </c>
      <c r="J1158" s="7">
        <v>1.6520282030105591</v>
      </c>
    </row>
    <row r="1159">
      <c r="A1159" s="2">
        <v>82.793746948242188</v>
      </c>
      <c r="B1159" s="6">
        <v>487.3458251953125</v>
      </c>
      <c r="E1159" s="2">
        <v>82.408454895019531</v>
      </c>
      <c r="F1159" s="6">
        <v>486.43197631835938</v>
      </c>
      <c r="I1159" s="2">
        <v>82.408454895019531</v>
      </c>
      <c r="J1159" s="7">
        <v>1.6438206434249878</v>
      </c>
    </row>
    <row r="1160">
      <c r="A1160" s="2">
        <v>82.808647155761719</v>
      </c>
      <c r="B1160" s="6">
        <v>486.73883056640625</v>
      </c>
      <c r="E1160" s="2">
        <v>82.462440490722656</v>
      </c>
      <c r="F1160" s="6">
        <v>486.534912109375</v>
      </c>
      <c r="I1160" s="2">
        <v>82.462440490722656</v>
      </c>
      <c r="J1160" s="7">
        <v>1.6363162994384766</v>
      </c>
    </row>
    <row r="1161">
      <c r="A1161" s="2">
        <v>82.904525756835938</v>
      </c>
      <c r="B1161" s="6">
        <v>487.18060302734375</v>
      </c>
      <c r="E1161" s="2">
        <v>82.516426086425781</v>
      </c>
      <c r="F1161" s="6">
        <v>486.63571166992188</v>
      </c>
      <c r="I1161" s="2">
        <v>82.516426086425781</v>
      </c>
      <c r="J1161" s="7">
        <v>1.6295168399810791</v>
      </c>
    </row>
    <row r="1162">
      <c r="A1162" s="2">
        <v>82.919158935546875</v>
      </c>
      <c r="B1162" s="6">
        <v>487.54495239257813</v>
      </c>
      <c r="E1162" s="2">
        <v>82.5704116821289</v>
      </c>
      <c r="F1162" s="6">
        <v>486.73443603515625</v>
      </c>
      <c r="I1162" s="2">
        <v>82.5704116821289</v>
      </c>
      <c r="J1162" s="7">
        <v>1.6234114170074463</v>
      </c>
    </row>
    <row r="1163">
      <c r="A1163" s="2">
        <v>83.013847351074219</v>
      </c>
      <c r="B1163" s="6">
        <v>487.2060546875</v>
      </c>
      <c r="E1163" s="2">
        <v>82.624397277832031</v>
      </c>
      <c r="F1163" s="6">
        <v>486.83126831054688</v>
      </c>
      <c r="I1163" s="2">
        <v>82.624397277832031</v>
      </c>
      <c r="J1163" s="7">
        <v>1.6179749965667725</v>
      </c>
    </row>
    <row r="1164">
      <c r="A1164" s="2">
        <v>83.031845092773438</v>
      </c>
      <c r="B1164" s="6">
        <v>487.38885498046875</v>
      </c>
      <c r="E1164" s="2">
        <v>82.678390502929688</v>
      </c>
      <c r="F1164" s="6">
        <v>486.92669677734375</v>
      </c>
      <c r="I1164" s="2">
        <v>82.678390502929688</v>
      </c>
      <c r="J1164" s="7">
        <v>1.6131658554077148</v>
      </c>
    </row>
    <row r="1165">
      <c r="A1165" s="2">
        <v>83.125991821289063</v>
      </c>
      <c r="B1165" s="6">
        <v>487.30316162109375</v>
      </c>
      <c r="E1165" s="2">
        <v>82.732376098632813</v>
      </c>
      <c r="F1165" s="6">
        <v>487.02078247070313</v>
      </c>
      <c r="I1165" s="2">
        <v>82.732376098632813</v>
      </c>
      <c r="J1165" s="7">
        <v>1.6089295148849487</v>
      </c>
    </row>
    <row r="1166">
      <c r="A1166" s="2">
        <v>83.140556335449219</v>
      </c>
      <c r="B1166" s="6">
        <v>487.51226806640625</v>
      </c>
      <c r="E1166" s="2">
        <v>82.786361694335938</v>
      </c>
      <c r="F1166" s="6">
        <v>487.11358642578125</v>
      </c>
      <c r="I1166" s="2">
        <v>82.786361694335938</v>
      </c>
      <c r="J1166" s="7">
        <v>1.6051985025405884</v>
      </c>
    </row>
    <row r="1167">
      <c r="A1167" s="2">
        <v>83.235931396484375</v>
      </c>
      <c r="B1167" s="6">
        <v>487.60653686523438</v>
      </c>
      <c r="E1167" s="2">
        <v>82.840347290039063</v>
      </c>
      <c r="F1167" s="6">
        <v>487.20510864257813</v>
      </c>
      <c r="I1167" s="2">
        <v>82.840347290039063</v>
      </c>
      <c r="J1167" s="7">
        <v>1.6018965244293213</v>
      </c>
    </row>
    <row r="1168">
      <c r="A1168" s="2">
        <v>83.251327514648438</v>
      </c>
      <c r="B1168" s="6">
        <v>487.69943237304688</v>
      </c>
      <c r="E1168" s="2">
        <v>82.894332885742188</v>
      </c>
      <c r="F1168" s="6">
        <v>487.29513549804688</v>
      </c>
      <c r="I1168" s="2">
        <v>82.894332885742188</v>
      </c>
      <c r="J1168" s="7">
        <v>1.5989388227462769</v>
      </c>
    </row>
    <row r="1169">
      <c r="A1169" s="2">
        <v>83.349418640136719</v>
      </c>
      <c r="B1169" s="6">
        <v>488.3150634765625</v>
      </c>
      <c r="E1169" s="2">
        <v>82.948318481445313</v>
      </c>
      <c r="F1169" s="6">
        <v>487.38348388671875</v>
      </c>
      <c r="I1169" s="2">
        <v>82.948318481445313</v>
      </c>
      <c r="J1169" s="7">
        <v>1.5962357521057129</v>
      </c>
    </row>
    <row r="1170">
      <c r="A1170" s="2">
        <v>83.363899230957031</v>
      </c>
      <c r="B1170" s="6">
        <v>489.11361694335938</v>
      </c>
      <c r="E1170" s="2">
        <v>83.002304077148438</v>
      </c>
      <c r="F1170" s="6">
        <v>487.46951293945313</v>
      </c>
      <c r="I1170" s="2">
        <v>83.002304077148438</v>
      </c>
      <c r="J1170" s="7">
        <v>1.5936973094940186</v>
      </c>
    </row>
    <row r="1171">
      <c r="A1171" s="2">
        <v>83.460884094238281</v>
      </c>
      <c r="B1171" s="6">
        <v>487.90390014648438</v>
      </c>
      <c r="E1171" s="2">
        <v>83.056289672851563</v>
      </c>
      <c r="F1171" s="6">
        <v>487.55233764648438</v>
      </c>
      <c r="I1171" s="2">
        <v>83.056289672851563</v>
      </c>
      <c r="J1171" s="7">
        <v>1.5912386178970337</v>
      </c>
    </row>
    <row r="1172">
      <c r="A1172" s="2">
        <v>83.475639343261719</v>
      </c>
      <c r="B1172" s="6">
        <v>488.04794311523438</v>
      </c>
      <c r="E1172" s="2">
        <v>83.110282897949219</v>
      </c>
      <c r="F1172" s="6">
        <v>487.6318359375</v>
      </c>
      <c r="I1172" s="2">
        <v>83.110282897949219</v>
      </c>
      <c r="J1172" s="7">
        <v>1.5887848138809204</v>
      </c>
    </row>
    <row r="1173">
      <c r="A1173" s="2">
        <v>83.5697250366211</v>
      </c>
      <c r="B1173" s="6">
        <v>488.6015625</v>
      </c>
      <c r="E1173" s="2">
        <v>83.164268493652344</v>
      </c>
      <c r="F1173" s="6">
        <v>487.70895385742188</v>
      </c>
      <c r="I1173" s="2">
        <v>83.164268493652344</v>
      </c>
      <c r="J1173" s="7">
        <v>1.5862749814987183</v>
      </c>
    </row>
    <row r="1174">
      <c r="A1174" s="2">
        <v>83.584098815917969</v>
      </c>
      <c r="B1174" s="6">
        <v>488.30197143554688</v>
      </c>
      <c r="E1174" s="2">
        <v>83.218254089355469</v>
      </c>
      <c r="F1174" s="6">
        <v>487.786376953125</v>
      </c>
      <c r="I1174" s="2">
        <v>83.218254089355469</v>
      </c>
      <c r="J1174" s="7">
        <v>1.5836585760116577</v>
      </c>
    </row>
    <row r="1175">
      <c r="A1175" s="2">
        <v>83.676261901855469</v>
      </c>
      <c r="B1175" s="6">
        <v>488.4754638671875</v>
      </c>
      <c r="E1175" s="2">
        <v>83.2722396850586</v>
      </c>
      <c r="F1175" s="6">
        <v>487.86672973632813</v>
      </c>
      <c r="I1175" s="2">
        <v>83.2722396850586</v>
      </c>
      <c r="J1175" s="7">
        <v>1.580897331237793</v>
      </c>
    </row>
    <row r="1176">
      <c r="A1176" s="2">
        <v>83.69140625</v>
      </c>
      <c r="B1176" s="6">
        <v>488.50704956054688</v>
      </c>
      <c r="E1176" s="2">
        <v>83.326225280761719</v>
      </c>
      <c r="F1176" s="6">
        <v>487.95144653320313</v>
      </c>
      <c r="I1176" s="2">
        <v>83.326225280761719</v>
      </c>
      <c r="J1176" s="7">
        <v>1.5779644250869751</v>
      </c>
    </row>
    <row r="1177">
      <c r="A1177" s="2">
        <v>83.788955688476563</v>
      </c>
      <c r="B1177" s="6">
        <v>488.009521484375</v>
      </c>
      <c r="E1177" s="2">
        <v>83.380210876464844</v>
      </c>
      <c r="F1177" s="6">
        <v>488.040283203125</v>
      </c>
      <c r="I1177" s="2">
        <v>83.380210876464844</v>
      </c>
      <c r="J1177" s="7">
        <v>1.5748465061187744</v>
      </c>
    </row>
    <row r="1178">
      <c r="A1178" s="2">
        <v>83.80389404296875</v>
      </c>
      <c r="B1178" s="6">
        <v>488.91619873046875</v>
      </c>
      <c r="E1178" s="2">
        <v>83.434196472167969</v>
      </c>
      <c r="F1178" s="6">
        <v>488.13278198242188</v>
      </c>
      <c r="I1178" s="2">
        <v>83.434196472167969</v>
      </c>
      <c r="J1178" s="7">
        <v>1.5715420246124268</v>
      </c>
    </row>
    <row r="1179">
      <c r="A1179" s="2">
        <v>83.897674560546875</v>
      </c>
      <c r="B1179" s="6">
        <v>488.4454345703125</v>
      </c>
      <c r="E1179" s="2">
        <v>83.488189697265625</v>
      </c>
      <c r="F1179" s="6">
        <v>488.227294921875</v>
      </c>
      <c r="I1179" s="2">
        <v>83.488189697265625</v>
      </c>
      <c r="J1179" s="7">
        <v>1.5680611133575439</v>
      </c>
    </row>
    <row r="1180">
      <c r="A1180" s="2">
        <v>83.915435791015625</v>
      </c>
      <c r="B1180" s="6">
        <v>489.59194946289063</v>
      </c>
      <c r="E1180" s="2">
        <v>83.54217529296875</v>
      </c>
      <c r="F1180" s="6">
        <v>488.32058715820313</v>
      </c>
      <c r="I1180" s="2">
        <v>83.54217529296875</v>
      </c>
      <c r="J1180" s="7">
        <v>1.5644242763519287</v>
      </c>
    </row>
    <row r="1181">
      <c r="A1181" s="2">
        <v>84.011116027832031</v>
      </c>
      <c r="B1181" s="6">
        <v>488.87728881835938</v>
      </c>
      <c r="E1181" s="2">
        <v>83.596160888671875</v>
      </c>
      <c r="F1181" s="6">
        <v>488.40924072265625</v>
      </c>
      <c r="I1181" s="2">
        <v>83.596160888671875</v>
      </c>
      <c r="J1181" s="7">
        <v>1.5606592893600464</v>
      </c>
    </row>
    <row r="1182">
      <c r="A1182" s="2">
        <v>84.025955200195313</v>
      </c>
      <c r="B1182" s="6">
        <v>488.87435913085938</v>
      </c>
      <c r="E1182" s="2">
        <v>83.650146484375</v>
      </c>
      <c r="F1182" s="6">
        <v>488.49066162109375</v>
      </c>
      <c r="I1182" s="2">
        <v>83.650146484375</v>
      </c>
      <c r="J1182" s="7">
        <v>1.5568022727966309</v>
      </c>
    </row>
    <row r="1183">
      <c r="A1183" s="2">
        <v>84.120010375976563</v>
      </c>
      <c r="B1183" s="6">
        <v>489.20376586914063</v>
      </c>
      <c r="E1183" s="2">
        <v>83.704132080078125</v>
      </c>
      <c r="F1183" s="6">
        <v>488.56375122070313</v>
      </c>
      <c r="I1183" s="2">
        <v>83.704132080078125</v>
      </c>
      <c r="J1183" s="7">
        <v>1.5528976917266846</v>
      </c>
    </row>
    <row r="1184">
      <c r="A1184" s="2">
        <v>84.134880065917969</v>
      </c>
      <c r="B1184" s="6">
        <v>489.98220825195313</v>
      </c>
      <c r="E1184" s="2">
        <v>83.75811767578125</v>
      </c>
      <c r="F1184" s="6">
        <v>488.62783813476563</v>
      </c>
      <c r="I1184" s="2">
        <v>83.75811767578125</v>
      </c>
      <c r="J1184" s="7">
        <v>1.5489959716796875</v>
      </c>
    </row>
    <row r="1185">
      <c r="A1185" s="2">
        <v>84.235397338867188</v>
      </c>
      <c r="B1185" s="6">
        <v>488.0211181640625</v>
      </c>
      <c r="E1185" s="2">
        <v>83.812103271484375</v>
      </c>
      <c r="F1185" s="6">
        <v>488.68283081054688</v>
      </c>
      <c r="I1185" s="2">
        <v>83.812103271484375</v>
      </c>
      <c r="J1185" s="7">
        <v>1.545149564743042</v>
      </c>
    </row>
    <row r="1186">
      <c r="A1186" s="2">
        <v>84.25177001953125</v>
      </c>
      <c r="B1186" s="6">
        <v>488.67303466796875</v>
      </c>
      <c r="E1186" s="2">
        <v>83.8660888671875</v>
      </c>
      <c r="F1186" s="6">
        <v>488.73040771484375</v>
      </c>
      <c r="I1186" s="2">
        <v>83.8660888671875</v>
      </c>
      <c r="J1186" s="7">
        <v>1.5414118766784668</v>
      </c>
    </row>
    <row r="1187">
      <c r="A1187" s="2">
        <v>84.342658996582031</v>
      </c>
      <c r="B1187" s="6">
        <v>488.71554565429688</v>
      </c>
      <c r="E1187" s="2">
        <v>83.920082092285156</v>
      </c>
      <c r="F1187" s="6">
        <v>488.77392578125</v>
      </c>
      <c r="I1187" s="2">
        <v>83.920082092285156</v>
      </c>
      <c r="J1187" s="7">
        <v>1.5378344058990479</v>
      </c>
    </row>
    <row r="1188">
      <c r="A1188" s="2">
        <v>84.3572769165039</v>
      </c>
      <c r="B1188" s="6">
        <v>488.99014282226563</v>
      </c>
      <c r="E1188" s="2">
        <v>83.974067687988281</v>
      </c>
      <c r="F1188" s="6">
        <v>488.81753540039063</v>
      </c>
      <c r="I1188" s="2">
        <v>83.974067687988281</v>
      </c>
      <c r="J1188" s="7">
        <v>1.5344657897949219</v>
      </c>
    </row>
    <row r="1189">
      <c r="A1189" s="2">
        <v>84.452095031738281</v>
      </c>
      <c r="B1189" s="6">
        <v>489.14654541015625</v>
      </c>
      <c r="E1189" s="2">
        <v>84.0280532836914</v>
      </c>
      <c r="F1189" s="6">
        <v>488.86538696289063</v>
      </c>
      <c r="I1189" s="2">
        <v>84.0280532836914</v>
      </c>
      <c r="J1189" s="7">
        <v>1.5313469171524048</v>
      </c>
    </row>
    <row r="1190">
      <c r="A1190" s="2">
        <v>84.470451354980469</v>
      </c>
      <c r="B1190" s="6">
        <v>488.56509399414063</v>
      </c>
      <c r="E1190" s="2">
        <v>84.082038879394531</v>
      </c>
      <c r="F1190" s="6">
        <v>488.92041015625</v>
      </c>
      <c r="I1190" s="2">
        <v>84.082038879394531</v>
      </c>
      <c r="J1190" s="7">
        <v>1.528510570526123</v>
      </c>
    </row>
    <row r="1191">
      <c r="A1191" s="2">
        <v>84.566360473632813</v>
      </c>
      <c r="B1191" s="6">
        <v>489.2841796875</v>
      </c>
      <c r="E1191" s="2">
        <v>84.136024475097656</v>
      </c>
      <c r="F1191" s="6">
        <v>488.98431396484375</v>
      </c>
      <c r="I1191" s="2">
        <v>84.136024475097656</v>
      </c>
      <c r="J1191" s="7">
        <v>1.5259826183319092</v>
      </c>
    </row>
    <row r="1192">
      <c r="A1192" s="2">
        <v>84.5807876586914</v>
      </c>
      <c r="B1192" s="6">
        <v>489.797607421875</v>
      </c>
      <c r="E1192" s="2">
        <v>84.190010070800781</v>
      </c>
      <c r="F1192" s="6">
        <v>489.05731201171875</v>
      </c>
      <c r="I1192" s="2">
        <v>84.190010070800781</v>
      </c>
      <c r="J1192" s="7">
        <v>1.5237723588943481</v>
      </c>
    </row>
    <row r="1193">
      <c r="A1193" s="2">
        <v>84.676628112792969</v>
      </c>
      <c r="B1193" s="6">
        <v>489.99554443359375</v>
      </c>
      <c r="E1193" s="2">
        <v>84.2439956665039</v>
      </c>
      <c r="F1193" s="6">
        <v>489.1376953125</v>
      </c>
      <c r="I1193" s="2">
        <v>84.2439956665039</v>
      </c>
      <c r="J1193" s="7">
        <v>1.5218753814697266</v>
      </c>
    </row>
    <row r="1194">
      <c r="A1194" s="2">
        <v>84.691291809082031</v>
      </c>
      <c r="B1194" s="6">
        <v>490.71389770507813</v>
      </c>
      <c r="E1194" s="2">
        <v>84.297988891601563</v>
      </c>
      <c r="F1194" s="6">
        <v>489.2236328125</v>
      </c>
      <c r="I1194" s="2">
        <v>84.297988891601563</v>
      </c>
      <c r="J1194" s="7">
        <v>1.5202690362930298</v>
      </c>
    </row>
    <row r="1195">
      <c r="A1195" s="2">
        <v>84.789604187011719</v>
      </c>
      <c r="B1195" s="6">
        <v>490.19949340820313</v>
      </c>
      <c r="E1195" s="2">
        <v>84.351974487304688</v>
      </c>
      <c r="F1195" s="6">
        <v>489.31329345703125</v>
      </c>
      <c r="I1195" s="2">
        <v>84.351974487304688</v>
      </c>
      <c r="J1195" s="7">
        <v>1.518912672996521</v>
      </c>
    </row>
    <row r="1196">
      <c r="A1196" s="2">
        <v>84.804718017578125</v>
      </c>
      <c r="B1196" s="6">
        <v>490.2923583984375</v>
      </c>
      <c r="E1196" s="2">
        <v>84.405960083007813</v>
      </c>
      <c r="F1196" s="6">
        <v>489.40463256835938</v>
      </c>
      <c r="I1196" s="2">
        <v>84.405960083007813</v>
      </c>
      <c r="J1196" s="7">
        <v>1.5177488327026367</v>
      </c>
    </row>
    <row r="1197">
      <c r="A1197" s="2">
        <v>84.8993148803711</v>
      </c>
      <c r="B1197" s="6">
        <v>491.0526123046875</v>
      </c>
      <c r="E1197" s="2">
        <v>84.459945678710938</v>
      </c>
      <c r="F1197" s="6">
        <v>489.495849609375</v>
      </c>
      <c r="I1197" s="2">
        <v>84.459945678710938</v>
      </c>
      <c r="J1197" s="7">
        <v>1.516709566116333</v>
      </c>
    </row>
    <row r="1198">
      <c r="A1198" s="2">
        <v>84.914024353027344</v>
      </c>
      <c r="B1198" s="6">
        <v>490.81124877929688</v>
      </c>
      <c r="E1198" s="2">
        <v>84.513931274414063</v>
      </c>
      <c r="F1198" s="6">
        <v>489.586181640625</v>
      </c>
      <c r="I1198" s="2">
        <v>84.513931274414063</v>
      </c>
      <c r="J1198" s="7">
        <v>1.5157214403152466</v>
      </c>
    </row>
    <row r="1199">
      <c r="A1199" s="2">
        <v>85.007774353027344</v>
      </c>
      <c r="B1199" s="6">
        <v>490.78176879882813</v>
      </c>
      <c r="E1199" s="2">
        <v>84.567916870117188</v>
      </c>
      <c r="F1199" s="6">
        <v>489.67575073242188</v>
      </c>
      <c r="I1199" s="2">
        <v>84.567916870117188</v>
      </c>
      <c r="J1199" s="7">
        <v>1.5147038698196411</v>
      </c>
    </row>
    <row r="1200">
      <c r="A1200" s="2">
        <v>85.022613525390625</v>
      </c>
      <c r="B1200" s="6">
        <v>490.51123046875</v>
      </c>
      <c r="E1200" s="2">
        <v>84.621902465820313</v>
      </c>
      <c r="F1200" s="6">
        <v>489.76516723632813</v>
      </c>
      <c r="I1200" s="2">
        <v>84.621902465820313</v>
      </c>
      <c r="J1200" s="7">
        <v>1.5135763883590698</v>
      </c>
    </row>
    <row r="1201">
      <c r="A1201" s="2">
        <v>85.118156433105469</v>
      </c>
      <c r="B1201" s="6">
        <v>490.71722412109375</v>
      </c>
      <c r="E1201" s="2">
        <v>84.675888061523438</v>
      </c>
      <c r="F1201" s="6">
        <v>489.85519409179688</v>
      </c>
      <c r="I1201" s="2">
        <v>84.675888061523438</v>
      </c>
      <c r="J1201" s="7">
        <v>1.5122597217559814</v>
      </c>
    </row>
    <row r="1202">
      <c r="A1202" s="2">
        <v>85.133110046386719</v>
      </c>
      <c r="B1202" s="6">
        <v>490.0042724609375</v>
      </c>
      <c r="E1202" s="2">
        <v>84.7298812866211</v>
      </c>
      <c r="F1202" s="6">
        <v>489.94659423828125</v>
      </c>
      <c r="I1202" s="2">
        <v>84.7298812866211</v>
      </c>
      <c r="J1202" s="7">
        <v>1.5106775760650635</v>
      </c>
    </row>
    <row r="1203">
      <c r="A1203" s="2">
        <v>85.229507446289063</v>
      </c>
      <c r="B1203" s="6">
        <v>490.9031982421875</v>
      </c>
      <c r="E1203" s="2">
        <v>84.783866882324219</v>
      </c>
      <c r="F1203" s="6">
        <v>490.03936767578125</v>
      </c>
      <c r="I1203" s="2">
        <v>84.783866882324219</v>
      </c>
      <c r="J1203" s="7">
        <v>1.5087599754333496</v>
      </c>
    </row>
    <row r="1204">
      <c r="A1204" s="2">
        <v>85.244209289550781</v>
      </c>
      <c r="B1204" s="6">
        <v>490.52301025390625</v>
      </c>
      <c r="E1204" s="2">
        <v>84.837852478027344</v>
      </c>
      <c r="F1204" s="6">
        <v>490.13397216796875</v>
      </c>
      <c r="I1204" s="2">
        <v>84.837852478027344</v>
      </c>
      <c r="J1204" s="7">
        <v>1.5064420700073242</v>
      </c>
    </row>
    <row r="1205">
      <c r="A1205" s="2">
        <v>85.335884094238281</v>
      </c>
      <c r="B1205" s="6">
        <v>490.25497436523438</v>
      </c>
      <c r="E1205" s="2">
        <v>84.891838073730469</v>
      </c>
      <c r="F1205" s="6">
        <v>490.2305908203125</v>
      </c>
      <c r="I1205" s="2">
        <v>84.891838073730469</v>
      </c>
      <c r="J1205" s="7">
        <v>1.5036638975143433</v>
      </c>
    </row>
    <row r="1206">
      <c r="A1206" s="2">
        <v>85.350654602050781</v>
      </c>
      <c r="B1206" s="6">
        <v>490.448974609375</v>
      </c>
      <c r="E1206" s="2">
        <v>84.9458236694336</v>
      </c>
      <c r="F1206" s="6">
        <v>490.32867431640625</v>
      </c>
      <c r="I1206" s="2">
        <v>84.9458236694336</v>
      </c>
      <c r="J1206" s="7">
        <v>1.5003666877746582</v>
      </c>
    </row>
    <row r="1207">
      <c r="A1207" s="2">
        <v>85.4468765258789</v>
      </c>
      <c r="B1207" s="6">
        <v>491.0010986328125</v>
      </c>
      <c r="E1207" s="2">
        <v>84.999809265136719</v>
      </c>
      <c r="F1207" s="6">
        <v>490.426513671875</v>
      </c>
      <c r="I1207" s="2">
        <v>84.999809265136719</v>
      </c>
      <c r="J1207" s="7">
        <v>1.4964957237243652</v>
      </c>
    </row>
    <row r="1208">
      <c r="A1208" s="2">
        <v>85.461715698242188</v>
      </c>
      <c r="B1208" s="6">
        <v>490.56326293945313</v>
      </c>
      <c r="E1208" s="2">
        <v>85.053794860839844</v>
      </c>
      <c r="F1208" s="6">
        <v>490.52297973632813</v>
      </c>
      <c r="I1208" s="2">
        <v>85.053794860839844</v>
      </c>
      <c r="J1208" s="7">
        <v>1.4919968843460083</v>
      </c>
    </row>
    <row r="1209">
      <c r="A1209" s="2">
        <v>85.556182861328125</v>
      </c>
      <c r="B1209" s="6">
        <v>491.638427734375</v>
      </c>
      <c r="E1209" s="2">
        <v>85.1077880859375</v>
      </c>
      <c r="F1209" s="6">
        <v>490.61639404296875</v>
      </c>
      <c r="I1209" s="2">
        <v>85.1077880859375</v>
      </c>
      <c r="J1209" s="7">
        <v>1.4868175983428955</v>
      </c>
    </row>
    <row r="1210">
      <c r="A1210" s="2">
        <v>85.570869445800781</v>
      </c>
      <c r="B1210" s="6">
        <v>491.14501953125</v>
      </c>
      <c r="E1210" s="2">
        <v>85.161773681640625</v>
      </c>
      <c r="F1210" s="6">
        <v>490.70428466796875</v>
      </c>
      <c r="I1210" s="2">
        <v>85.161773681640625</v>
      </c>
      <c r="J1210" s="7">
        <v>1.4809119701385498</v>
      </c>
    </row>
    <row r="1211">
      <c r="A1211" s="2">
        <v>85.667190551757813</v>
      </c>
      <c r="B1211" s="6">
        <v>492.05801391601563</v>
      </c>
      <c r="E1211" s="2">
        <v>85.21575927734375</v>
      </c>
      <c r="F1211" s="6">
        <v>490.78448486328125</v>
      </c>
      <c r="I1211" s="2">
        <v>85.21575927734375</v>
      </c>
      <c r="J1211" s="7">
        <v>1.4742374420166016</v>
      </c>
    </row>
    <row r="1212">
      <c r="A1212" s="2">
        <v>85.681655883789063</v>
      </c>
      <c r="B1212" s="6">
        <v>492.10494995117188</v>
      </c>
      <c r="E1212" s="2">
        <v>85.269744873046875</v>
      </c>
      <c r="F1212" s="6">
        <v>490.85595703125</v>
      </c>
      <c r="I1212" s="2">
        <v>85.269744873046875</v>
      </c>
      <c r="J1212" s="7">
        <v>1.4667621850967407</v>
      </c>
    </row>
    <row r="1213">
      <c r="A1213" s="2">
        <v>85.775177001953125</v>
      </c>
      <c r="B1213" s="6">
        <v>491.8338623046875</v>
      </c>
      <c r="E1213" s="2">
        <v>85.32373046875</v>
      </c>
      <c r="F1213" s="6">
        <v>490.91946411132813</v>
      </c>
      <c r="I1213" s="2">
        <v>85.32373046875</v>
      </c>
      <c r="J1213" s="7">
        <v>1.4584615230560303</v>
      </c>
    </row>
    <row r="1214">
      <c r="A1214" s="2">
        <v>85.7901382446289</v>
      </c>
      <c r="B1214" s="6">
        <v>491.36666870117188</v>
      </c>
      <c r="E1214" s="2">
        <v>85.377716064453125</v>
      </c>
      <c r="F1214" s="6">
        <v>490.97689819335938</v>
      </c>
      <c r="I1214" s="2">
        <v>85.377716064453125</v>
      </c>
      <c r="J1214" s="7">
        <v>1.4493322372436523</v>
      </c>
    </row>
    <row r="1215">
      <c r="A1215" s="2">
        <v>85.883872985839844</v>
      </c>
      <c r="B1215" s="6">
        <v>491.20269775390625</v>
      </c>
      <c r="E1215" s="2">
        <v>85.43170166015625</v>
      </c>
      <c r="F1215" s="6">
        <v>491.03094482421875</v>
      </c>
      <c r="I1215" s="2">
        <v>85.43170166015625</v>
      </c>
      <c r="J1215" s="7">
        <v>1.4393850564956665</v>
      </c>
    </row>
    <row r="1216">
      <c r="A1216" s="2">
        <v>85.899078369140625</v>
      </c>
      <c r="B1216" s="6">
        <v>491.55364990234375</v>
      </c>
      <c r="E1216" s="2">
        <v>85.485687255859375</v>
      </c>
      <c r="F1216" s="6">
        <v>491.0843505859375</v>
      </c>
      <c r="I1216" s="2">
        <v>85.485687255859375</v>
      </c>
      <c r="J1216" s="7">
        <v>1.4286489486694336</v>
      </c>
    </row>
    <row r="1217">
      <c r="A1217" s="2">
        <v>85.994888305664063</v>
      </c>
      <c r="B1217" s="6">
        <v>491.27798461914063</v>
      </c>
      <c r="E1217" s="2">
        <v>85.539680480957031</v>
      </c>
      <c r="F1217" s="6">
        <v>491.14010620117188</v>
      </c>
      <c r="I1217" s="2">
        <v>85.539680480957031</v>
      </c>
      <c r="J1217" s="7">
        <v>1.417165994644165</v>
      </c>
    </row>
    <row r="1218">
      <c r="A1218" s="2">
        <v>86.009452819824219</v>
      </c>
      <c r="B1218" s="6">
        <v>491.72772216796875</v>
      </c>
      <c r="E1218" s="2">
        <v>85.593666076660156</v>
      </c>
      <c r="F1218" s="6">
        <v>491.2012939453125</v>
      </c>
      <c r="I1218" s="2">
        <v>85.593666076660156</v>
      </c>
      <c r="J1218" s="7">
        <v>1.4049944877624512</v>
      </c>
    </row>
    <row r="1219">
      <c r="A1219" s="2">
        <v>86.1067123413086</v>
      </c>
      <c r="B1219" s="6">
        <v>491.4012451171875</v>
      </c>
      <c r="E1219" s="2">
        <v>85.647651672363281</v>
      </c>
      <c r="F1219" s="6">
        <v>491.27081298828125</v>
      </c>
      <c r="I1219" s="2">
        <v>85.647651672363281</v>
      </c>
      <c r="J1219" s="7">
        <v>1.3921960592269897</v>
      </c>
    </row>
    <row r="1220">
      <c r="A1220" s="2">
        <v>86.121307373046875</v>
      </c>
      <c r="B1220" s="6">
        <v>491.90982055664063</v>
      </c>
      <c r="E1220" s="2">
        <v>85.7016372680664</v>
      </c>
      <c r="F1220" s="6">
        <v>491.35104370117188</v>
      </c>
      <c r="I1220" s="2">
        <v>85.7016372680664</v>
      </c>
      <c r="J1220" s="7">
        <v>1.3788379430770874</v>
      </c>
    </row>
    <row r="1221">
      <c r="A1221" s="2">
        <v>86.213851928710938</v>
      </c>
      <c r="B1221" s="6">
        <v>491.93145751953125</v>
      </c>
      <c r="E1221" s="2">
        <v>85.755622863769531</v>
      </c>
      <c r="F1221" s="6">
        <v>491.44293212890625</v>
      </c>
      <c r="I1221" s="2">
        <v>85.755622863769531</v>
      </c>
      <c r="J1221" s="7">
        <v>1.3649824857711792</v>
      </c>
    </row>
    <row r="1222">
      <c r="A1222" s="2">
        <v>86.228866577148438</v>
      </c>
      <c r="B1222" s="6">
        <v>492.092529296875</v>
      </c>
      <c r="E1222" s="2">
        <v>85.809608459472656</v>
      </c>
      <c r="F1222" s="6">
        <v>491.545166015625</v>
      </c>
      <c r="I1222" s="2">
        <v>85.809608459472656</v>
      </c>
      <c r="J1222" s="7">
        <v>1.3506964445114136</v>
      </c>
    </row>
    <row r="1223">
      <c r="A1223" s="2">
        <v>86.3226089477539</v>
      </c>
      <c r="B1223" s="6">
        <v>492.95877075195313</v>
      </c>
      <c r="E1223" s="2">
        <v>85.863594055175781</v>
      </c>
      <c r="F1223" s="6">
        <v>491.65487670898438</v>
      </c>
      <c r="I1223" s="2">
        <v>85.863594055175781</v>
      </c>
      <c r="J1223" s="7">
        <v>1.3360368013381958</v>
      </c>
    </row>
    <row r="1224">
      <c r="A1224" s="2">
        <v>86.337440490722656</v>
      </c>
      <c r="B1224" s="6">
        <v>492.57504272460938</v>
      </c>
      <c r="E1224" s="2">
        <v>85.917587280273438</v>
      </c>
      <c r="F1224" s="6">
        <v>491.76870727539063</v>
      </c>
      <c r="I1224" s="2">
        <v>85.917587280273438</v>
      </c>
      <c r="J1224" s="7">
        <v>1.3210523128509521</v>
      </c>
    </row>
    <row r="1225">
      <c r="A1225" s="2">
        <v>86.432365417480469</v>
      </c>
      <c r="B1225" s="6">
        <v>493.84912109375</v>
      </c>
      <c r="E1225" s="2">
        <v>85.971572875976563</v>
      </c>
      <c r="F1225" s="6">
        <v>491.88360595703125</v>
      </c>
      <c r="I1225" s="2">
        <v>85.971572875976563</v>
      </c>
      <c r="J1225" s="7">
        <v>1.3057907819747925</v>
      </c>
    </row>
    <row r="1226">
      <c r="A1226" s="2">
        <v>86.446784973144531</v>
      </c>
      <c r="B1226" s="6">
        <v>494.16241455078125</v>
      </c>
      <c r="E1226" s="2">
        <v>86.025558471679688</v>
      </c>
      <c r="F1226" s="6">
        <v>491.9969482421875</v>
      </c>
      <c r="I1226" s="2">
        <v>86.025558471679688</v>
      </c>
      <c r="J1226" s="7">
        <v>1.2902876138687134</v>
      </c>
    </row>
    <row r="1227">
      <c r="A1227" s="2">
        <v>86.5432357788086</v>
      </c>
      <c r="B1227" s="6">
        <v>492.4981689453125</v>
      </c>
      <c r="E1227" s="2">
        <v>86.079544067382813</v>
      </c>
      <c r="F1227" s="6">
        <v>492.1068115234375</v>
      </c>
      <c r="I1227" s="2">
        <v>86.079544067382813</v>
      </c>
      <c r="J1227" s="7">
        <v>1.2745774984359741</v>
      </c>
    </row>
    <row r="1228">
      <c r="A1228" s="2">
        <v>86.55804443359375</v>
      </c>
      <c r="B1228" s="6">
        <v>493.34036254882813</v>
      </c>
      <c r="E1228" s="2">
        <v>86.133529663085938</v>
      </c>
      <c r="F1228" s="6">
        <v>492.21176147460938</v>
      </c>
      <c r="I1228" s="2">
        <v>86.133529663085938</v>
      </c>
      <c r="J1228" s="7">
        <v>1.2586905956268311</v>
      </c>
    </row>
    <row r="1229">
      <c r="A1229" s="2">
        <v>86.653411865234375</v>
      </c>
      <c r="B1229" s="6">
        <v>493.06240844726563</v>
      </c>
      <c r="E1229" s="2">
        <v>86.187515258789063</v>
      </c>
      <c r="F1229" s="6">
        <v>492.31158447265625</v>
      </c>
      <c r="I1229" s="2">
        <v>86.187515258789063</v>
      </c>
      <c r="J1229" s="7">
        <v>1.2426619529724121</v>
      </c>
    </row>
    <row r="1230">
      <c r="A1230" s="2">
        <v>86.668205261230469</v>
      </c>
      <c r="B1230" s="6">
        <v>493.63015747070313</v>
      </c>
      <c r="E1230" s="2">
        <v>86.241500854492188</v>
      </c>
      <c r="F1230" s="6">
        <v>492.40744018554688</v>
      </c>
      <c r="I1230" s="2">
        <v>86.241500854492188</v>
      </c>
      <c r="J1230" s="7">
        <v>1.2265262603759766</v>
      </c>
    </row>
    <row r="1231">
      <c r="A1231" s="2">
        <v>86.762771606445313</v>
      </c>
      <c r="B1231" s="6">
        <v>492.70767211914063</v>
      </c>
      <c r="E1231" s="2">
        <v>86.295486450195313</v>
      </c>
      <c r="F1231" s="6">
        <v>492.501953125</v>
      </c>
      <c r="I1231" s="2">
        <v>86.295486450195313</v>
      </c>
      <c r="J1231" s="7">
        <v>1.2103228569030762</v>
      </c>
    </row>
    <row r="1232">
      <c r="A1232" s="2">
        <v>86.777473449707031</v>
      </c>
      <c r="B1232" s="6">
        <v>493.7169189453125</v>
      </c>
      <c r="E1232" s="2">
        <v>86.349479675292969</v>
      </c>
      <c r="F1232" s="6">
        <v>492.59744262695313</v>
      </c>
      <c r="I1232" s="2">
        <v>86.349479675292969</v>
      </c>
      <c r="J1232" s="7">
        <v>1.1940916776657104</v>
      </c>
    </row>
    <row r="1233">
      <c r="A1233" s="2">
        <v>86.872787475585938</v>
      </c>
      <c r="B1233" s="6">
        <v>491.96243286132813</v>
      </c>
      <c r="E1233" s="2">
        <v>86.4034652709961</v>
      </c>
      <c r="F1233" s="6">
        <v>492.69406127929688</v>
      </c>
      <c r="I1233" s="2">
        <v>86.4034652709961</v>
      </c>
      <c r="J1233" s="7">
        <v>1.1778793334960938</v>
      </c>
    </row>
    <row r="1234">
      <c r="A1234" s="2">
        <v>86.88763427734375</v>
      </c>
      <c r="B1234" s="6">
        <v>492.87979125976563</v>
      </c>
      <c r="E1234" s="2">
        <v>86.457450866699219</v>
      </c>
      <c r="F1234" s="6">
        <v>492.79067993164063</v>
      </c>
      <c r="I1234" s="2">
        <v>86.457450866699219</v>
      </c>
      <c r="J1234" s="7">
        <v>1.1617209911346436</v>
      </c>
    </row>
    <row r="1235">
      <c r="A1235" s="2">
        <v>86.982315063476563</v>
      </c>
      <c r="B1235" s="6">
        <v>493.53836059570313</v>
      </c>
      <c r="E1235" s="2">
        <v>86.511436462402344</v>
      </c>
      <c r="F1235" s="6">
        <v>492.88546752929688</v>
      </c>
      <c r="I1235" s="2">
        <v>86.511436462402344</v>
      </c>
      <c r="J1235" s="7">
        <v>1.1456465721130371</v>
      </c>
    </row>
    <row r="1236">
      <c r="A1236" s="2">
        <v>86.998771667480469</v>
      </c>
      <c r="B1236" s="6">
        <v>494.04251098632813</v>
      </c>
      <c r="E1236" s="2">
        <v>86.565422058105469</v>
      </c>
      <c r="F1236" s="6">
        <v>492.97564697265625</v>
      </c>
      <c r="I1236" s="2">
        <v>86.565422058105469</v>
      </c>
      <c r="J1236" s="7">
        <v>1.1296764612197876</v>
      </c>
    </row>
    <row r="1237">
      <c r="A1237" s="2">
        <v>87.092369079589844</v>
      </c>
      <c r="B1237" s="6">
        <v>493.15835571289063</v>
      </c>
      <c r="E1237" s="2">
        <v>86.6194076538086</v>
      </c>
      <c r="F1237" s="6">
        <v>493.05819702148438</v>
      </c>
      <c r="I1237" s="2">
        <v>86.6194076538086</v>
      </c>
      <c r="J1237" s="7">
        <v>1.1138191223144531</v>
      </c>
    </row>
    <row r="1238">
      <c r="A1238" s="2">
        <v>87.107597351074219</v>
      </c>
      <c r="B1238" s="6">
        <v>492.993408203125</v>
      </c>
      <c r="E1238" s="2">
        <v>86.673393249511719</v>
      </c>
      <c r="F1238" s="6">
        <v>493.13067626953125</v>
      </c>
      <c r="I1238" s="2">
        <v>86.673393249511719</v>
      </c>
      <c r="J1238" s="7">
        <v>1.0980701446533203</v>
      </c>
    </row>
    <row r="1239">
      <c r="A1239" s="2">
        <v>87.2021255493164</v>
      </c>
      <c r="B1239" s="6">
        <v>493.07589721679688</v>
      </c>
      <c r="E1239" s="2">
        <v>86.727386474609375</v>
      </c>
      <c r="F1239" s="6">
        <v>493.19100952148438</v>
      </c>
      <c r="I1239" s="2">
        <v>86.727386474609375</v>
      </c>
      <c r="J1239" s="7">
        <v>1.0824085474014282</v>
      </c>
    </row>
    <row r="1240">
      <c r="A1240" s="2">
        <v>87.21673583984375</v>
      </c>
      <c r="B1240" s="6">
        <v>494.13262939453125</v>
      </c>
      <c r="E1240" s="2">
        <v>86.7813720703125</v>
      </c>
      <c r="F1240" s="6">
        <v>493.23751831054688</v>
      </c>
      <c r="I1240" s="2">
        <v>86.7813720703125</v>
      </c>
      <c r="J1240" s="7">
        <v>1.0668060779571533</v>
      </c>
    </row>
    <row r="1241">
      <c r="A1241" s="2">
        <v>87.310470581054688</v>
      </c>
      <c r="B1241" s="6">
        <v>493.0904541015625</v>
      </c>
      <c r="E1241" s="2">
        <v>86.835357666015625</v>
      </c>
      <c r="F1241" s="6">
        <v>493.26995849609375</v>
      </c>
      <c r="I1241" s="2">
        <v>86.835357666015625</v>
      </c>
      <c r="J1241" s="7">
        <v>1.0512174367904663</v>
      </c>
    </row>
    <row r="1242">
      <c r="A1242" s="2">
        <v>87.325332641601563</v>
      </c>
      <c r="B1242" s="6">
        <v>493.34674072265625</v>
      </c>
      <c r="E1242" s="2">
        <v>86.88934326171875</v>
      </c>
      <c r="F1242" s="6">
        <v>493.28970336914063</v>
      </c>
      <c r="I1242" s="2">
        <v>86.88934326171875</v>
      </c>
      <c r="J1242" s="7">
        <v>1.0355916023254395</v>
      </c>
    </row>
    <row r="1243">
      <c r="A1243" s="2">
        <v>87.421089172363281</v>
      </c>
      <c r="B1243" s="6">
        <v>492.90350341796875</v>
      </c>
      <c r="E1243" s="2">
        <v>86.943328857421875</v>
      </c>
      <c r="F1243" s="6">
        <v>493.2998046875</v>
      </c>
      <c r="I1243" s="2">
        <v>86.943328857421875</v>
      </c>
      <c r="J1243" s="7">
        <v>1.0198776721954346</v>
      </c>
    </row>
    <row r="1244">
      <c r="A1244" s="2">
        <v>87.436004638671875</v>
      </c>
      <c r="B1244" s="6">
        <v>493.30691528320313</v>
      </c>
      <c r="E1244" s="2">
        <v>86.997314453125</v>
      </c>
      <c r="F1244" s="6">
        <v>493.3046875</v>
      </c>
      <c r="I1244" s="2">
        <v>86.997314453125</v>
      </c>
      <c r="J1244" s="7">
        <v>1.0040256977081299</v>
      </c>
    </row>
    <row r="1245">
      <c r="A1245" s="2">
        <v>87.529701232910156</v>
      </c>
      <c r="B1245" s="6">
        <v>492.58642578125</v>
      </c>
      <c r="E1245" s="2">
        <v>87.051300048828125</v>
      </c>
      <c r="F1245" s="6">
        <v>493.30908203125</v>
      </c>
      <c r="I1245" s="2">
        <v>87.051300048828125</v>
      </c>
      <c r="J1245" s="7">
        <v>0.98799151182174683</v>
      </c>
    </row>
    <row r="1246">
      <c r="A1246" s="2">
        <v>87.544883728027344</v>
      </c>
      <c r="B1246" s="6">
        <v>493.9005126953125</v>
      </c>
      <c r="E1246" s="2">
        <v>87.105293273925781</v>
      </c>
      <c r="F1246" s="6">
        <v>493.31692504882813</v>
      </c>
      <c r="I1246" s="2">
        <v>87.105293273925781</v>
      </c>
      <c r="J1246" s="7">
        <v>0.9717370867729187</v>
      </c>
    </row>
    <row r="1247">
      <c r="A1247" s="2">
        <v>87.640182495117188</v>
      </c>
      <c r="B1247" s="6">
        <v>493.141357421875</v>
      </c>
      <c r="E1247" s="2">
        <v>87.1592788696289</v>
      </c>
      <c r="F1247" s="6">
        <v>493.33059692382813</v>
      </c>
      <c r="I1247" s="2">
        <v>87.1592788696289</v>
      </c>
      <c r="J1247" s="7">
        <v>0.95524114370346069</v>
      </c>
    </row>
    <row r="1248">
      <c r="A1248" s="2">
        <v>87.654701232910156</v>
      </c>
      <c r="B1248" s="6">
        <v>494.27044677734375</v>
      </c>
      <c r="E1248" s="2">
        <v>87.213264465332031</v>
      </c>
      <c r="F1248" s="6">
        <v>493.35137939453125</v>
      </c>
      <c r="I1248" s="2">
        <v>87.213264465332031</v>
      </c>
      <c r="J1248" s="7">
        <v>0.93848413228988647</v>
      </c>
    </row>
    <row r="1249">
      <c r="A1249" s="2">
        <v>87.748832702636719</v>
      </c>
      <c r="B1249" s="6">
        <v>493.64886474609375</v>
      </c>
      <c r="E1249" s="2">
        <v>87.267250061035156</v>
      </c>
      <c r="F1249" s="6">
        <v>493.3785400390625</v>
      </c>
      <c r="I1249" s="2">
        <v>87.267250061035156</v>
      </c>
      <c r="J1249" s="7">
        <v>0.92145621776580811</v>
      </c>
    </row>
    <row r="1250">
      <c r="A1250" s="2">
        <v>87.763313293457031</v>
      </c>
      <c r="B1250" s="6">
        <v>494.35211181640625</v>
      </c>
      <c r="E1250" s="2">
        <v>87.321235656738281</v>
      </c>
      <c r="F1250" s="6">
        <v>493.40969848632813</v>
      </c>
      <c r="I1250" s="2">
        <v>87.321235656738281</v>
      </c>
      <c r="J1250" s="7">
        <v>0.904153048992157</v>
      </c>
    </row>
    <row r="1251">
      <c r="A1251" s="2">
        <v>87.857231140136719</v>
      </c>
      <c r="B1251" s="6">
        <v>493.74176025390625</v>
      </c>
      <c r="E1251" s="2">
        <v>87.3752212524414</v>
      </c>
      <c r="F1251" s="6">
        <v>493.44207763671875</v>
      </c>
      <c r="I1251" s="2">
        <v>87.3752212524414</v>
      </c>
      <c r="J1251" s="7">
        <v>0.88657647371292114</v>
      </c>
    </row>
    <row r="1252">
      <c r="A1252" s="2">
        <v>87.87225341796875</v>
      </c>
      <c r="B1252" s="6">
        <v>494.23403930664063</v>
      </c>
      <c r="E1252" s="2">
        <v>87.429206848144531</v>
      </c>
      <c r="F1252" s="6">
        <v>493.47299194335938</v>
      </c>
      <c r="I1252" s="2">
        <v>87.429206848144531</v>
      </c>
      <c r="J1252" s="7">
        <v>0.86873072385787964</v>
      </c>
    </row>
    <row r="1253">
      <c r="A1253" s="2">
        <v>87.968948364257813</v>
      </c>
      <c r="B1253" s="6">
        <v>493.97711181640625</v>
      </c>
      <c r="E1253" s="2">
        <v>87.483192443847656</v>
      </c>
      <c r="F1253" s="6">
        <v>493.50021362304688</v>
      </c>
      <c r="I1253" s="2">
        <v>87.483192443847656</v>
      </c>
      <c r="J1253" s="7">
        <v>0.8506280779838562</v>
      </c>
    </row>
    <row r="1254">
      <c r="A1254" s="2">
        <v>87.983711242675781</v>
      </c>
      <c r="B1254" s="6">
        <v>494.12646484375</v>
      </c>
      <c r="E1254" s="2">
        <v>87.537185668945313</v>
      </c>
      <c r="F1254" s="6">
        <v>493.52249145507813</v>
      </c>
      <c r="I1254" s="2">
        <v>87.537185668945313</v>
      </c>
      <c r="J1254" s="7">
        <v>0.832286536693573</v>
      </c>
    </row>
    <row r="1255">
      <c r="A1255" s="2">
        <v>88.077560424804688</v>
      </c>
      <c r="B1255" s="6">
        <v>493.17193603515625</v>
      </c>
      <c r="E1255" s="2">
        <v>87.591171264648438</v>
      </c>
      <c r="F1255" s="6">
        <v>493.53994750976563</v>
      </c>
      <c r="I1255" s="2">
        <v>87.591171264648438</v>
      </c>
      <c r="J1255" s="7">
        <v>0.81374329328536987</v>
      </c>
    </row>
    <row r="1256">
      <c r="A1256" s="2">
        <v>88.09246826171875</v>
      </c>
      <c r="B1256" s="6">
        <v>493.53646850585938</v>
      </c>
      <c r="E1256" s="2">
        <v>87.645156860351563</v>
      </c>
      <c r="F1256" s="6">
        <v>493.55377197265625</v>
      </c>
      <c r="I1256" s="2">
        <v>87.645156860351563</v>
      </c>
      <c r="J1256" s="7">
        <v>0.79504126310348511</v>
      </c>
    </row>
    <row r="1257">
      <c r="A1257" s="2">
        <v>88.186614990234375</v>
      </c>
      <c r="B1257" s="6">
        <v>493.32363891601563</v>
      </c>
      <c r="E1257" s="2">
        <v>87.699142456054688</v>
      </c>
      <c r="F1257" s="6">
        <v>493.56661987304688</v>
      </c>
      <c r="I1257" s="2">
        <v>87.699142456054688</v>
      </c>
      <c r="J1257" s="7">
        <v>0.77624368667602539</v>
      </c>
    </row>
    <row r="1258">
      <c r="A1258" s="2">
        <v>88.201606750488281</v>
      </c>
      <c r="B1258" s="6">
        <v>493.80661010742188</v>
      </c>
      <c r="E1258" s="2">
        <v>87.753128051757813</v>
      </c>
      <c r="F1258" s="6">
        <v>493.58175659179688</v>
      </c>
      <c r="I1258" s="2">
        <v>87.753128051757813</v>
      </c>
      <c r="J1258" s="7">
        <v>0.75743383169174194</v>
      </c>
    </row>
    <row r="1259">
      <c r="A1259" s="2">
        <v>88.295944213867188</v>
      </c>
      <c r="B1259" s="6">
        <v>493.49542236328125</v>
      </c>
      <c r="E1259" s="2">
        <v>87.807113647460938</v>
      </c>
      <c r="F1259" s="6">
        <v>493.60162353515625</v>
      </c>
      <c r="I1259" s="2">
        <v>87.807113647460938</v>
      </c>
      <c r="J1259" s="7">
        <v>0.7387082576751709</v>
      </c>
    </row>
    <row r="1260">
      <c r="A1260" s="2">
        <v>88.310943603515625</v>
      </c>
      <c r="B1260" s="6">
        <v>493.913330078125</v>
      </c>
      <c r="E1260" s="2">
        <v>87.861099243164063</v>
      </c>
      <c r="F1260" s="6">
        <v>493.62750244140625</v>
      </c>
      <c r="I1260" s="2">
        <v>87.861099243164063</v>
      </c>
      <c r="J1260" s="7">
        <v>0.72018027305603027</v>
      </c>
    </row>
    <row r="1261">
      <c r="A1261" s="2">
        <v>88.406288146972656</v>
      </c>
      <c r="B1261" s="6">
        <v>493.51278686523438</v>
      </c>
      <c r="E1261" s="2">
        <v>87.915092468261719</v>
      </c>
      <c r="F1261" s="6">
        <v>493.66018676757813</v>
      </c>
      <c r="I1261" s="2">
        <v>87.915092468261719</v>
      </c>
      <c r="J1261" s="7">
        <v>0.70197290182113647</v>
      </c>
    </row>
    <row r="1262">
      <c r="A1262" s="2">
        <v>88.4206314086914</v>
      </c>
      <c r="B1262" s="6">
        <v>494.5130615234375</v>
      </c>
      <c r="E1262" s="2">
        <v>87.969078063964844</v>
      </c>
      <c r="F1262" s="6">
        <v>493.70059204101563</v>
      </c>
      <c r="I1262" s="2">
        <v>87.969078063964844</v>
      </c>
      <c r="J1262" s="7">
        <v>0.68422561883926392</v>
      </c>
    </row>
    <row r="1263">
      <c r="A1263" s="2">
        <v>88.517044067382813</v>
      </c>
      <c r="B1263" s="6">
        <v>494.37734985351563</v>
      </c>
      <c r="E1263" s="2">
        <v>88.023063659667969</v>
      </c>
      <c r="F1263" s="6">
        <v>493.74880981445313</v>
      </c>
      <c r="I1263" s="2">
        <v>88.023063659667969</v>
      </c>
      <c r="J1263" s="7">
        <v>0.66707223653793335</v>
      </c>
    </row>
    <row r="1264">
      <c r="A1264" s="2">
        <v>88.5316162109375</v>
      </c>
      <c r="B1264" s="6">
        <v>495.095458984375</v>
      </c>
      <c r="E1264" s="2">
        <v>88.0770492553711</v>
      </c>
      <c r="F1264" s="6">
        <v>493.80267333984375</v>
      </c>
      <c r="I1264" s="2">
        <v>88.0770492553711</v>
      </c>
      <c r="J1264" s="7">
        <v>0.65064454078674316</v>
      </c>
    </row>
    <row r="1265">
      <c r="A1265" s="2">
        <v>88.626129150390625</v>
      </c>
      <c r="B1265" s="6">
        <v>494.34478759765625</v>
      </c>
      <c r="E1265" s="2">
        <v>88.131034851074219</v>
      </c>
      <c r="F1265" s="6">
        <v>493.8590087890625</v>
      </c>
      <c r="I1265" s="2">
        <v>88.131034851074219</v>
      </c>
      <c r="J1265" s="7">
        <v>0.6350628137588501</v>
      </c>
    </row>
    <row r="1266">
      <c r="A1266" s="2">
        <v>88.641098022460938</v>
      </c>
      <c r="B1266" s="6">
        <v>494.52777099609375</v>
      </c>
      <c r="E1266" s="2">
        <v>88.185020446777344</v>
      </c>
      <c r="F1266" s="6">
        <v>493.9150390625</v>
      </c>
      <c r="I1266" s="2">
        <v>88.185020446777344</v>
      </c>
      <c r="J1266" s="7">
        <v>0.62043416500091553</v>
      </c>
    </row>
    <row r="1267">
      <c r="A1267" s="2">
        <v>88.735877990722656</v>
      </c>
      <c r="B1267" s="6">
        <v>495.50973510742188</v>
      </c>
      <c r="E1267" s="2">
        <v>88.239006042480469</v>
      </c>
      <c r="F1267" s="6">
        <v>493.96890258789063</v>
      </c>
      <c r="I1267" s="2">
        <v>88.239006042480469</v>
      </c>
      <c r="J1267" s="7">
        <v>0.60684341192245483</v>
      </c>
    </row>
    <row r="1268">
      <c r="A1268" s="2">
        <v>88.750404357910156</v>
      </c>
      <c r="B1268" s="6">
        <v>495.2086181640625</v>
      </c>
      <c r="E1268" s="2">
        <v>88.2929916381836</v>
      </c>
      <c r="F1268" s="6">
        <v>494.0198974609375</v>
      </c>
      <c r="I1268" s="2">
        <v>88.2929916381836</v>
      </c>
      <c r="J1268" s="7">
        <v>0.59435755014419556</v>
      </c>
    </row>
    <row r="1269">
      <c r="A1269" s="2">
        <v>88.844810485839844</v>
      </c>
      <c r="B1269" s="6">
        <v>494.41567993164063</v>
      </c>
      <c r="E1269" s="2">
        <v>88.34698486328125</v>
      </c>
      <c r="F1269" s="6">
        <v>494.06832885742188</v>
      </c>
      <c r="I1269" s="2">
        <v>88.34698486328125</v>
      </c>
      <c r="J1269" s="7">
        <v>0.58302217721939087</v>
      </c>
    </row>
    <row r="1270">
      <c r="A1270" s="2">
        <v>88.859619140625</v>
      </c>
      <c r="B1270" s="6">
        <v>494.48016357421875</v>
      </c>
      <c r="E1270" s="2">
        <v>88.400970458984375</v>
      </c>
      <c r="F1270" s="6">
        <v>494.11468505859375</v>
      </c>
      <c r="I1270" s="2">
        <v>88.400970458984375</v>
      </c>
      <c r="J1270" s="7">
        <v>0.57286876440048218</v>
      </c>
    </row>
    <row r="1271">
      <c r="A1271" s="2">
        <v>88.956344604492188</v>
      </c>
      <c r="B1271" s="6">
        <v>494.403564453125</v>
      </c>
      <c r="E1271" s="2">
        <v>88.4549560546875</v>
      </c>
      <c r="F1271" s="6">
        <v>494.1591796875</v>
      </c>
      <c r="I1271" s="2">
        <v>88.4549560546875</v>
      </c>
      <c r="J1271" s="7">
        <v>0.56390678882598877</v>
      </c>
    </row>
    <row r="1272">
      <c r="A1272" s="2">
        <v>88.971153259277344</v>
      </c>
      <c r="B1272" s="6">
        <v>494.381591796875</v>
      </c>
      <c r="E1272" s="2">
        <v>88.508941650390625</v>
      </c>
      <c r="F1272" s="6">
        <v>494.2027587890625</v>
      </c>
      <c r="I1272" s="2">
        <v>88.508941650390625</v>
      </c>
      <c r="J1272" s="7">
        <v>0.55613154172897339</v>
      </c>
    </row>
    <row r="1273">
      <c r="A1273" s="2">
        <v>89.066566467285156</v>
      </c>
      <c r="B1273" s="6">
        <v>494.48751831054688</v>
      </c>
      <c r="E1273" s="2">
        <v>88.56292724609375</v>
      </c>
      <c r="F1273" s="6">
        <v>494.24575805664063</v>
      </c>
      <c r="I1273" s="2">
        <v>88.56292724609375</v>
      </c>
      <c r="J1273" s="7">
        <v>0.54952746629714966</v>
      </c>
    </row>
    <row r="1274">
      <c r="A1274" s="2">
        <v>89.081001281738281</v>
      </c>
      <c r="B1274" s="6">
        <v>494.35205078125</v>
      </c>
      <c r="E1274" s="2">
        <v>88.616912841796875</v>
      </c>
      <c r="F1274" s="6">
        <v>494.28890991210938</v>
      </c>
      <c r="I1274" s="2">
        <v>88.616912841796875</v>
      </c>
      <c r="J1274" s="7">
        <v>0.54406577348709106</v>
      </c>
    </row>
    <row r="1275">
      <c r="A1275" s="2">
        <v>89.17095947265625</v>
      </c>
      <c r="B1275" s="6">
        <v>493.80386352539063</v>
      </c>
      <c r="E1275" s="2">
        <v>88.6708984375</v>
      </c>
      <c r="F1275" s="6">
        <v>494.33206176757813</v>
      </c>
      <c r="I1275" s="2">
        <v>88.6708984375</v>
      </c>
      <c r="J1275" s="7">
        <v>0.5397106409072876</v>
      </c>
    </row>
    <row r="1276">
      <c r="A1276" s="2">
        <v>89.186027526855469</v>
      </c>
      <c r="B1276" s="6">
        <v>494.76470947265625</v>
      </c>
      <c r="E1276" s="2">
        <v>88.724891662597656</v>
      </c>
      <c r="F1276" s="6">
        <v>494.37457275390625</v>
      </c>
      <c r="I1276" s="2">
        <v>88.724891662597656</v>
      </c>
      <c r="J1276" s="7">
        <v>0.53641486167907715</v>
      </c>
    </row>
    <row r="1277">
      <c r="A1277" s="2">
        <v>89.283966064453125</v>
      </c>
      <c r="B1277" s="6">
        <v>493.86337280273438</v>
      </c>
      <c r="E1277" s="2">
        <v>88.778877258300781</v>
      </c>
      <c r="F1277" s="6">
        <v>494.41595458984375</v>
      </c>
      <c r="I1277" s="2">
        <v>88.778877258300781</v>
      </c>
      <c r="J1277" s="7">
        <v>0.53412073850631714</v>
      </c>
    </row>
    <row r="1278">
      <c r="A1278" s="2">
        <v>89.298843383789063</v>
      </c>
      <c r="B1278" s="6">
        <v>495.06378173828125</v>
      </c>
      <c r="E1278" s="2">
        <v>88.8328628540039</v>
      </c>
      <c r="F1278" s="6">
        <v>494.4560546875</v>
      </c>
      <c r="I1278" s="2">
        <v>88.8328628540039</v>
      </c>
      <c r="J1278" s="7">
        <v>0.53275632858276367</v>
      </c>
    </row>
    <row r="1279">
      <c r="A1279" s="2">
        <v>89.394859313964844</v>
      </c>
      <c r="B1279" s="6">
        <v>494.28390502929688</v>
      </c>
      <c r="E1279" s="2">
        <v>88.886848449707031</v>
      </c>
      <c r="F1279" s="6">
        <v>494.49453735351563</v>
      </c>
      <c r="I1279" s="2">
        <v>88.886848449707031</v>
      </c>
      <c r="J1279" s="7">
        <v>0.53223872184753418</v>
      </c>
    </row>
    <row r="1280">
      <c r="A1280" s="2">
        <v>89.409660339355469</v>
      </c>
      <c r="B1280" s="6">
        <v>494.2833251953125</v>
      </c>
      <c r="E1280" s="2">
        <v>88.940834045410156</v>
      </c>
      <c r="F1280" s="6">
        <v>494.53106689453125</v>
      </c>
      <c r="I1280" s="2">
        <v>88.940834045410156</v>
      </c>
      <c r="J1280" s="7">
        <v>0.53247427940368652</v>
      </c>
    </row>
    <row r="1281">
      <c r="A1281" s="2">
        <v>89.502891540527344</v>
      </c>
      <c r="B1281" s="6">
        <v>495.59658813476563</v>
      </c>
      <c r="E1281" s="2">
        <v>88.994819641113281</v>
      </c>
      <c r="F1281" s="6">
        <v>494.56503295898438</v>
      </c>
      <c r="I1281" s="2">
        <v>88.994819641113281</v>
      </c>
      <c r="J1281" s="7">
        <v>0.53336238861083984</v>
      </c>
    </row>
    <row r="1282">
      <c r="A1282" s="2">
        <v>89.5173110961914</v>
      </c>
      <c r="B1282" s="6">
        <v>495.76394653320313</v>
      </c>
      <c r="E1282" s="2">
        <v>89.0488052368164</v>
      </c>
      <c r="F1282" s="6">
        <v>494.59521484375</v>
      </c>
      <c r="I1282" s="2">
        <v>89.0488052368164</v>
      </c>
      <c r="J1282" s="7">
        <v>0.5347939133644104</v>
      </c>
    </row>
    <row r="1283">
      <c r="A1283" s="2">
        <v>89.6129150390625</v>
      </c>
      <c r="B1283" s="6">
        <v>495.06121826171875</v>
      </c>
      <c r="E1283" s="2">
        <v>89.102790832519531</v>
      </c>
      <c r="F1283" s="6">
        <v>494.62081909179688</v>
      </c>
      <c r="I1283" s="2">
        <v>89.102790832519531</v>
      </c>
      <c r="J1283" s="7">
        <v>0.53665870428085327</v>
      </c>
    </row>
    <row r="1284">
      <c r="A1284" s="2">
        <v>89.6275405883789</v>
      </c>
      <c r="B1284" s="6">
        <v>494.94424438476563</v>
      </c>
      <c r="E1284" s="2">
        <v>89.156784057617188</v>
      </c>
      <c r="F1284" s="6">
        <v>494.64208984375</v>
      </c>
      <c r="I1284" s="2">
        <v>89.156784057617188</v>
      </c>
      <c r="J1284" s="7">
        <v>0.53884881734848022</v>
      </c>
    </row>
    <row r="1285">
      <c r="A1285" s="2">
        <v>89.720497131347656</v>
      </c>
      <c r="B1285" s="6">
        <v>495.50555419921875</v>
      </c>
      <c r="E1285" s="2">
        <v>89.210769653320313</v>
      </c>
      <c r="F1285" s="6">
        <v>494.65960693359375</v>
      </c>
      <c r="I1285" s="2">
        <v>89.210769653320313</v>
      </c>
      <c r="J1285" s="7">
        <v>0.54126274585723877</v>
      </c>
    </row>
    <row r="1286">
      <c r="A1286" s="2">
        <v>89.734954833984375</v>
      </c>
      <c r="B1286" s="6">
        <v>494.35494995117188</v>
      </c>
      <c r="E1286" s="2">
        <v>89.264755249023438</v>
      </c>
      <c r="F1286" s="6">
        <v>494.67486572265625</v>
      </c>
      <c r="I1286" s="2">
        <v>89.264755249023438</v>
      </c>
      <c r="J1286" s="7">
        <v>0.54381054639816284</v>
      </c>
    </row>
    <row r="1287">
      <c r="A1287" s="2">
        <v>89.831207275390625</v>
      </c>
      <c r="B1287" s="6">
        <v>495.15390014648438</v>
      </c>
      <c r="E1287" s="2">
        <v>89.318740844726563</v>
      </c>
      <c r="F1287" s="6">
        <v>494.68865966796875</v>
      </c>
      <c r="I1287" s="2">
        <v>89.318740844726563</v>
      </c>
      <c r="J1287" s="7">
        <v>0.54641532897949219</v>
      </c>
    </row>
    <row r="1288">
      <c r="A1288" s="2">
        <v>89.847618103027344</v>
      </c>
      <c r="B1288" s="6">
        <v>495.18731689453125</v>
      </c>
      <c r="E1288" s="2">
        <v>89.372726440429688</v>
      </c>
      <c r="F1288" s="6">
        <v>494.70196533203125</v>
      </c>
      <c r="I1288" s="2">
        <v>89.372726440429688</v>
      </c>
      <c r="J1288" s="7">
        <v>0.54901659488677979</v>
      </c>
    </row>
    <row r="1289">
      <c r="A1289" s="2">
        <v>89.941192626953125</v>
      </c>
      <c r="B1289" s="6">
        <v>493.90914916992188</v>
      </c>
      <c r="E1289" s="2">
        <v>89.426712036132813</v>
      </c>
      <c r="F1289" s="6">
        <v>494.71530151367188</v>
      </c>
      <c r="I1289" s="2">
        <v>89.426712036132813</v>
      </c>
      <c r="J1289" s="7">
        <v>0.55156689882278442</v>
      </c>
    </row>
    <row r="1290">
      <c r="A1290" s="2">
        <v>89.955551147460938</v>
      </c>
      <c r="B1290" s="6">
        <v>495.047607421875</v>
      </c>
      <c r="E1290" s="2">
        <v>89.480697631835938</v>
      </c>
      <c r="F1290" s="6">
        <v>494.7296142578125</v>
      </c>
      <c r="I1290" s="2">
        <v>89.480697631835938</v>
      </c>
      <c r="J1290" s="7">
        <v>0.55403667688369751</v>
      </c>
    </row>
    <row r="1291">
      <c r="A1291" s="2">
        <v>90.049018859863281</v>
      </c>
      <c r="B1291" s="6">
        <v>494.09500122070313</v>
      </c>
      <c r="E1291" s="2">
        <v>89.5346908569336</v>
      </c>
      <c r="F1291" s="6">
        <v>494.74533081054688</v>
      </c>
      <c r="I1291" s="2">
        <v>89.5346908569336</v>
      </c>
      <c r="J1291" s="7">
        <v>0.55641227960586548</v>
      </c>
    </row>
    <row r="1292">
      <c r="A1292" s="2">
        <v>90.064323425292969</v>
      </c>
      <c r="B1292" s="6">
        <v>494.62844848632813</v>
      </c>
      <c r="E1292" s="2">
        <v>89.588676452636719</v>
      </c>
      <c r="F1292" s="6">
        <v>494.76187133789063</v>
      </c>
      <c r="I1292" s="2">
        <v>89.588676452636719</v>
      </c>
      <c r="J1292" s="7">
        <v>0.55869472026824951</v>
      </c>
    </row>
    <row r="1293">
      <c r="A1293" s="2">
        <v>90.159317016601563</v>
      </c>
      <c r="B1293" s="6">
        <v>494.30450439453125</v>
      </c>
      <c r="E1293" s="2">
        <v>89.642662048339844</v>
      </c>
      <c r="F1293" s="6">
        <v>494.77816772460938</v>
      </c>
      <c r="I1293" s="2">
        <v>89.642662048339844</v>
      </c>
      <c r="J1293" s="7">
        <v>0.56089961528778076</v>
      </c>
    </row>
    <row r="1294">
      <c r="A1294" s="2">
        <v>90.173599243164063</v>
      </c>
      <c r="B1294" s="6">
        <v>494.53921508789063</v>
      </c>
      <c r="E1294" s="2">
        <v>89.696647644042969</v>
      </c>
      <c r="F1294" s="6">
        <v>494.79315185546875</v>
      </c>
      <c r="I1294" s="2">
        <v>89.696647644042969</v>
      </c>
      <c r="J1294" s="7">
        <v>0.56305402517318726</v>
      </c>
    </row>
    <row r="1295">
      <c r="A1295" s="2">
        <v>90.270599365234375</v>
      </c>
      <c r="B1295" s="6">
        <v>495.088623046875</v>
      </c>
      <c r="E1295" s="2">
        <v>89.7506332397461</v>
      </c>
      <c r="F1295" s="6">
        <v>494.80551147460938</v>
      </c>
      <c r="I1295" s="2">
        <v>89.7506332397461</v>
      </c>
      <c r="J1295" s="7">
        <v>0.56519514322280884</v>
      </c>
    </row>
    <row r="1296">
      <c r="A1296" s="2">
        <v>90.2861328125</v>
      </c>
      <c r="B1296" s="6">
        <v>494.93338012695313</v>
      </c>
      <c r="E1296" s="2">
        <v>89.804618835449219</v>
      </c>
      <c r="F1296" s="6">
        <v>494.81353759765625</v>
      </c>
      <c r="I1296" s="2">
        <v>89.804618835449219</v>
      </c>
      <c r="J1296" s="7">
        <v>0.56736481189727783</v>
      </c>
    </row>
    <row r="1297">
      <c r="A1297" s="2">
        <v>90.378189086914063</v>
      </c>
      <c r="B1297" s="6">
        <v>494.70541381835938</v>
      </c>
      <c r="E1297" s="2">
        <v>89.858604431152344</v>
      </c>
      <c r="F1297" s="6">
        <v>494.81631469726563</v>
      </c>
      <c r="I1297" s="2">
        <v>89.858604431152344</v>
      </c>
      <c r="J1297" s="7">
        <v>0.56960791349411011</v>
      </c>
    </row>
    <row r="1298">
      <c r="A1298" s="2">
        <v>90.39202880859375</v>
      </c>
      <c r="B1298" s="6">
        <v>494.51141357421875</v>
      </c>
      <c r="E1298" s="2">
        <v>89.912590026855469</v>
      </c>
      <c r="F1298" s="6">
        <v>494.8135986328125</v>
      </c>
      <c r="I1298" s="2">
        <v>89.912590026855469</v>
      </c>
      <c r="J1298" s="7">
        <v>0.571974515914917</v>
      </c>
    </row>
    <row r="1299">
      <c r="A1299" s="2">
        <v>90.487289428710938</v>
      </c>
      <c r="B1299" s="6">
        <v>495.1417236328125</v>
      </c>
      <c r="E1299" s="2">
        <v>89.966583251953125</v>
      </c>
      <c r="F1299" s="6">
        <v>494.80618286132813</v>
      </c>
      <c r="I1299" s="2">
        <v>89.966583251953125</v>
      </c>
      <c r="J1299" s="7">
        <v>0.574518084526062</v>
      </c>
    </row>
    <row r="1300">
      <c r="A1300" s="2">
        <v>90.502853393554688</v>
      </c>
      <c r="B1300" s="6">
        <v>494.449462890625</v>
      </c>
      <c r="E1300" s="2">
        <v>90.02056884765625</v>
      </c>
      <c r="F1300" s="6">
        <v>494.7962646484375</v>
      </c>
      <c r="I1300" s="2">
        <v>90.02056884765625</v>
      </c>
      <c r="J1300" s="7">
        <v>0.5772939920425415</v>
      </c>
    </row>
    <row r="1301">
      <c r="A1301" s="2">
        <v>90.5982894897461</v>
      </c>
      <c r="B1301" s="6">
        <v>495.31936645507813</v>
      </c>
      <c r="E1301" s="2">
        <v>90.074554443359375</v>
      </c>
      <c r="F1301" s="6">
        <v>494.78646850585938</v>
      </c>
      <c r="I1301" s="2">
        <v>90.074554443359375</v>
      </c>
      <c r="J1301" s="7">
        <v>0.58036059141159058</v>
      </c>
    </row>
    <row r="1302">
      <c r="A1302" s="2">
        <v>90.613075256347656</v>
      </c>
      <c r="B1302" s="6">
        <v>495.00936889648438</v>
      </c>
      <c r="E1302" s="2">
        <v>90.1285400390625</v>
      </c>
      <c r="F1302" s="6">
        <v>494.78021240234375</v>
      </c>
      <c r="I1302" s="2">
        <v>90.1285400390625</v>
      </c>
      <c r="J1302" s="7">
        <v>0.58377587795257568</v>
      </c>
    </row>
    <row r="1303">
      <c r="A1303" s="2">
        <v>90.7078628540039</v>
      </c>
      <c r="B1303" s="6">
        <v>494.79177856445313</v>
      </c>
      <c r="E1303" s="2">
        <v>90.182525634765625</v>
      </c>
      <c r="F1303" s="6">
        <v>494.78030395507813</v>
      </c>
      <c r="I1303" s="2">
        <v>90.182525634765625</v>
      </c>
      <c r="J1303" s="7">
        <v>0.58759832382202148</v>
      </c>
    </row>
    <row r="1304">
      <c r="A1304" s="2">
        <v>90.72222900390625</v>
      </c>
      <c r="B1304" s="6">
        <v>495.21463012695313</v>
      </c>
      <c r="E1304" s="2">
        <v>90.23651123046875</v>
      </c>
      <c r="F1304" s="6">
        <v>494.789794921875</v>
      </c>
      <c r="I1304" s="2">
        <v>90.23651123046875</v>
      </c>
      <c r="J1304" s="7">
        <v>0.59187829494476318</v>
      </c>
    </row>
    <row r="1305">
      <c r="A1305" s="2">
        <v>90.81622314453125</v>
      </c>
      <c r="B1305" s="6">
        <v>495.56301879882813</v>
      </c>
      <c r="E1305" s="2">
        <v>90.290496826171875</v>
      </c>
      <c r="F1305" s="6">
        <v>494.81112670898438</v>
      </c>
      <c r="I1305" s="2">
        <v>90.290496826171875</v>
      </c>
      <c r="J1305" s="7">
        <v>0.59666204452514648</v>
      </c>
    </row>
    <row r="1306">
      <c r="A1306" s="2">
        <v>90.831268310546875</v>
      </c>
      <c r="B1306" s="6">
        <v>495.71133422851563</v>
      </c>
      <c r="E1306" s="2">
        <v>90.344490051269531</v>
      </c>
      <c r="F1306" s="6">
        <v>494.84454345703125</v>
      </c>
      <c r="I1306" s="2">
        <v>90.344490051269531</v>
      </c>
      <c r="J1306" s="7">
        <v>0.60198712348937988</v>
      </c>
    </row>
    <row r="1307">
      <c r="A1307" s="2">
        <v>90.927162170410156</v>
      </c>
      <c r="B1307" s="6">
        <v>495.12295532226563</v>
      </c>
      <c r="E1307" s="2">
        <v>90.398475646972656</v>
      </c>
      <c r="F1307" s="6">
        <v>494.88864135742188</v>
      </c>
      <c r="I1307" s="2">
        <v>90.398475646972656</v>
      </c>
      <c r="J1307" s="7">
        <v>0.60787695646286011</v>
      </c>
    </row>
    <row r="1308">
      <c r="A1308" s="2">
        <v>90.941902160644531</v>
      </c>
      <c r="B1308" s="6">
        <v>496.00775146484375</v>
      </c>
      <c r="E1308" s="2">
        <v>90.452461242675781</v>
      </c>
      <c r="F1308" s="6">
        <v>494.94146728515625</v>
      </c>
      <c r="I1308" s="2">
        <v>90.452461242675781</v>
      </c>
      <c r="J1308" s="7">
        <v>0.61434215307235718</v>
      </c>
    </row>
    <row r="1309">
      <c r="A1309" s="2">
        <v>91.038345336914063</v>
      </c>
      <c r="B1309" s="6">
        <v>496.00186157226563</v>
      </c>
      <c r="E1309" s="2">
        <v>90.5064468383789</v>
      </c>
      <c r="F1309" s="6">
        <v>495.00076293945313</v>
      </c>
      <c r="I1309" s="2">
        <v>90.5064468383789</v>
      </c>
      <c r="J1309" s="7">
        <v>0.62137490510940552</v>
      </c>
    </row>
    <row r="1310">
      <c r="A1310" s="2">
        <v>91.052680969238281</v>
      </c>
      <c r="B1310" s="6">
        <v>495.91616821289063</v>
      </c>
      <c r="E1310" s="2">
        <v>90.560432434082031</v>
      </c>
      <c r="F1310" s="6">
        <v>495.06381225585938</v>
      </c>
      <c r="I1310" s="2">
        <v>90.560432434082031</v>
      </c>
      <c r="J1310" s="7">
        <v>0.62895482778549194</v>
      </c>
    </row>
    <row r="1311">
      <c r="A1311" s="2">
        <v>91.1468734741211</v>
      </c>
      <c r="B1311" s="6">
        <v>495.92733764648438</v>
      </c>
      <c r="E1311" s="2">
        <v>90.614418029785156</v>
      </c>
      <c r="F1311" s="6">
        <v>495.12814331054688</v>
      </c>
      <c r="I1311" s="2">
        <v>90.614418029785156</v>
      </c>
      <c r="J1311" s="7">
        <v>0.63705164194107056</v>
      </c>
    </row>
    <row r="1312">
      <c r="A1312" s="2">
        <v>91.161872863769531</v>
      </c>
      <c r="B1312" s="6">
        <v>495.480224609375</v>
      </c>
      <c r="E1312" s="2">
        <v>90.668403625488281</v>
      </c>
      <c r="F1312" s="6">
        <v>495.19122314453125</v>
      </c>
      <c r="I1312" s="2">
        <v>90.668403625488281</v>
      </c>
      <c r="J1312" s="7">
        <v>0.645628035068512</v>
      </c>
    </row>
    <row r="1313">
      <c r="A1313" s="2">
        <v>91.2546615600586</v>
      </c>
      <c r="B1313" s="6">
        <v>496.22006225585938</v>
      </c>
      <c r="E1313" s="2">
        <v>90.7223892211914</v>
      </c>
      <c r="F1313" s="6">
        <v>495.25119018554688</v>
      </c>
      <c r="I1313" s="2">
        <v>90.7223892211914</v>
      </c>
      <c r="J1313" s="7">
        <v>0.65464204549789429</v>
      </c>
    </row>
    <row r="1314">
      <c r="A1314" s="2">
        <v>91.269493103027344</v>
      </c>
      <c r="B1314" s="6">
        <v>495.13784790039063</v>
      </c>
      <c r="E1314" s="2">
        <v>90.776382446289063</v>
      </c>
      <c r="F1314" s="6">
        <v>495.30755615234375</v>
      </c>
      <c r="I1314" s="2">
        <v>90.776382446289063</v>
      </c>
      <c r="J1314" s="7">
        <v>0.66404783725738525</v>
      </c>
    </row>
    <row r="1315">
      <c r="A1315" s="2">
        <v>91.364151000976563</v>
      </c>
      <c r="B1315" s="6">
        <v>495.4622802734375</v>
      </c>
      <c r="E1315" s="2">
        <v>90.830368041992188</v>
      </c>
      <c r="F1315" s="6">
        <v>495.36007690429688</v>
      </c>
      <c r="I1315" s="2">
        <v>90.830368041992188</v>
      </c>
      <c r="J1315" s="7">
        <v>0.67379301786422729</v>
      </c>
    </row>
    <row r="1316">
      <c r="A1316" s="2">
        <v>91.37872314453125</v>
      </c>
      <c r="B1316" s="6">
        <v>495.56033325195313</v>
      </c>
      <c r="E1316" s="2">
        <v>90.884353637695313</v>
      </c>
      <c r="F1316" s="6">
        <v>495.40948486328125</v>
      </c>
      <c r="I1316" s="2">
        <v>90.884353637695313</v>
      </c>
      <c r="J1316" s="7">
        <v>0.68382841348648071</v>
      </c>
    </row>
    <row r="1317">
      <c r="A1317" s="2">
        <v>91.473800659179688</v>
      </c>
      <c r="B1317" s="6">
        <v>495.64886474609375</v>
      </c>
      <c r="E1317" s="2">
        <v>90.938339233398438</v>
      </c>
      <c r="F1317" s="6">
        <v>495.45675659179688</v>
      </c>
      <c r="I1317" s="2">
        <v>90.938339233398438</v>
      </c>
      <c r="J1317" s="7">
        <v>0.69410228729248047</v>
      </c>
    </row>
    <row r="1318">
      <c r="A1318" s="2">
        <v>91.488883972167969</v>
      </c>
      <c r="B1318" s="6">
        <v>495.5557861328125</v>
      </c>
      <c r="E1318" s="2">
        <v>90.992324829101563</v>
      </c>
      <c r="F1318" s="6">
        <v>495.5032958984375</v>
      </c>
      <c r="I1318" s="2">
        <v>90.992324829101563</v>
      </c>
      <c r="J1318" s="7">
        <v>0.7045595645904541</v>
      </c>
    </row>
    <row r="1319">
      <c r="A1319" s="2">
        <v>91.5832748413086</v>
      </c>
      <c r="B1319" s="6">
        <v>495.80111694335938</v>
      </c>
      <c r="E1319" s="2">
        <v>91.046310424804688</v>
      </c>
      <c r="F1319" s="6">
        <v>495.54986572265625</v>
      </c>
      <c r="I1319" s="2">
        <v>91.046310424804688</v>
      </c>
      <c r="J1319" s="7">
        <v>0.71513849496841431</v>
      </c>
    </row>
    <row r="1320">
      <c r="A1320" s="2">
        <v>91.597770690917969</v>
      </c>
      <c r="B1320" s="6">
        <v>495.71310424804688</v>
      </c>
      <c r="E1320" s="2">
        <v>91.100296020507813</v>
      </c>
      <c r="F1320" s="6">
        <v>495.59634399414063</v>
      </c>
      <c r="I1320" s="2">
        <v>91.100296020507813</v>
      </c>
      <c r="J1320" s="7">
        <v>0.72576814889907837</v>
      </c>
    </row>
    <row r="1321">
      <c r="A1321" s="2">
        <v>91.693008422851563</v>
      </c>
      <c r="B1321" s="6">
        <v>496.1302490234375</v>
      </c>
      <c r="E1321" s="2">
        <v>91.154289245605469</v>
      </c>
      <c r="F1321" s="6">
        <v>495.64224243164063</v>
      </c>
      <c r="I1321" s="2">
        <v>91.154289245605469</v>
      </c>
      <c r="J1321" s="7">
        <v>0.73636889457702637</v>
      </c>
    </row>
    <row r="1322">
      <c r="A1322" s="2">
        <v>91.707878112792969</v>
      </c>
      <c r="B1322" s="6">
        <v>496.28118896484375</v>
      </c>
      <c r="E1322" s="2">
        <v>91.2082748413086</v>
      </c>
      <c r="F1322" s="6">
        <v>495.68701171875</v>
      </c>
      <c r="I1322" s="2">
        <v>91.2082748413086</v>
      </c>
      <c r="J1322" s="7">
        <v>0.74684756994247437</v>
      </c>
    </row>
    <row r="1323">
      <c r="A1323" s="2">
        <v>91.806076049804688</v>
      </c>
      <c r="B1323" s="6">
        <v>496.2591552734375</v>
      </c>
      <c r="E1323" s="2">
        <v>91.262260437011719</v>
      </c>
      <c r="F1323" s="6">
        <v>495.72970581054688</v>
      </c>
      <c r="I1323" s="2">
        <v>91.262260437011719</v>
      </c>
      <c r="J1323" s="7">
        <v>0.75710898637771606</v>
      </c>
    </row>
    <row r="1324">
      <c r="A1324" s="2">
        <v>91.820869445800781</v>
      </c>
      <c r="B1324" s="6">
        <v>496.3057861328125</v>
      </c>
      <c r="E1324" s="2">
        <v>91.316246032714844</v>
      </c>
      <c r="F1324" s="6">
        <v>495.768798828125</v>
      </c>
      <c r="I1324" s="2">
        <v>91.316246032714844</v>
      </c>
      <c r="J1324" s="7">
        <v>0.7670522928237915</v>
      </c>
    </row>
    <row r="1325">
      <c r="A1325" s="2">
        <v>91.91314697265625</v>
      </c>
      <c r="B1325" s="6">
        <v>496.52093505859375</v>
      </c>
      <c r="E1325" s="2">
        <v>91.370231628417969</v>
      </c>
      <c r="F1325" s="6">
        <v>495.80328369140625</v>
      </c>
      <c r="I1325" s="2">
        <v>91.370231628417969</v>
      </c>
      <c r="J1325" s="7">
        <v>0.77657359838485718</v>
      </c>
    </row>
    <row r="1326">
      <c r="A1326" s="2">
        <v>91.927597045898438</v>
      </c>
      <c r="B1326" s="6">
        <v>496.0565185546875</v>
      </c>
      <c r="E1326" s="2">
        <v>91.4242172241211</v>
      </c>
      <c r="F1326" s="6">
        <v>495.83282470703125</v>
      </c>
      <c r="I1326" s="2">
        <v>91.4242172241211</v>
      </c>
      <c r="J1326" s="7">
        <v>0.78557145595550537</v>
      </c>
    </row>
    <row r="1327">
      <c r="A1327" s="2">
        <v>92.02166748046875</v>
      </c>
      <c r="B1327" s="6">
        <v>495.95062255859375</v>
      </c>
      <c r="E1327" s="2">
        <v>91.478202819824219</v>
      </c>
      <c r="F1327" s="6">
        <v>495.85833740234375</v>
      </c>
      <c r="I1327" s="2">
        <v>91.478202819824219</v>
      </c>
      <c r="J1327" s="7">
        <v>0.79395025968551636</v>
      </c>
    </row>
    <row r="1328">
      <c r="A1328" s="2">
        <v>92.0370864868164</v>
      </c>
      <c r="B1328" s="6">
        <v>495.99057006835938</v>
      </c>
      <c r="E1328" s="2">
        <v>91.532188415527344</v>
      </c>
      <c r="F1328" s="6">
        <v>495.88192749023438</v>
      </c>
      <c r="I1328" s="2">
        <v>91.532188415527344</v>
      </c>
      <c r="J1328" s="7">
        <v>0.80162066221237183</v>
      </c>
    </row>
    <row r="1329">
      <c r="A1329" s="2">
        <v>92.132362365722656</v>
      </c>
      <c r="B1329" s="6">
        <v>495.93756103515625</v>
      </c>
      <c r="E1329" s="2">
        <v>91.586181640625</v>
      </c>
      <c r="F1329" s="6">
        <v>495.906494140625</v>
      </c>
      <c r="I1329" s="2">
        <v>91.586181640625</v>
      </c>
      <c r="J1329" s="7">
        <v>0.80850887298583984</v>
      </c>
    </row>
    <row r="1330">
      <c r="A1330" s="2">
        <v>92.147537231445313</v>
      </c>
      <c r="B1330" s="6">
        <v>496.63037109375</v>
      </c>
      <c r="E1330" s="2">
        <v>91.640167236328125</v>
      </c>
      <c r="F1330" s="6">
        <v>495.93524169921875</v>
      </c>
      <c r="I1330" s="2">
        <v>91.640167236328125</v>
      </c>
      <c r="J1330" s="7">
        <v>0.814555287361145</v>
      </c>
    </row>
    <row r="1331">
      <c r="A1331" s="2">
        <v>92.242721557617188</v>
      </c>
      <c r="B1331" s="6">
        <v>496.197509765625</v>
      </c>
      <c r="E1331" s="2">
        <v>91.69415283203125</v>
      </c>
      <c r="F1331" s="6">
        <v>495.97048950195313</v>
      </c>
      <c r="I1331" s="2">
        <v>91.69415283203125</v>
      </c>
      <c r="J1331" s="7">
        <v>0.81972247362136841</v>
      </c>
    </row>
    <row r="1332">
      <c r="A1332" s="2">
        <v>92.25701904296875</v>
      </c>
      <c r="B1332" s="6">
        <v>496.87240600585938</v>
      </c>
      <c r="E1332" s="2">
        <v>91.748138427734375</v>
      </c>
      <c r="F1332" s="6">
        <v>496.01409912109375</v>
      </c>
      <c r="I1332" s="2">
        <v>91.748138427734375</v>
      </c>
      <c r="J1332" s="7">
        <v>0.82399141788482666</v>
      </c>
    </row>
    <row r="1333">
      <c r="A1333" s="2">
        <v>92.351028442382813</v>
      </c>
      <c r="B1333" s="6">
        <v>497.15863037109375</v>
      </c>
      <c r="E1333" s="2">
        <v>91.8021240234375</v>
      </c>
      <c r="F1333" s="6">
        <v>496.06658935546875</v>
      </c>
      <c r="I1333" s="2">
        <v>91.8021240234375</v>
      </c>
      <c r="J1333" s="7">
        <v>0.82735598087310791</v>
      </c>
    </row>
    <row r="1334">
      <c r="A1334" s="2">
        <v>92.36639404296875</v>
      </c>
      <c r="B1334" s="6">
        <v>496.71600341796875</v>
      </c>
      <c r="E1334" s="2">
        <v>91.856109619140625</v>
      </c>
      <c r="F1334" s="6">
        <v>496.12643432617188</v>
      </c>
      <c r="I1334" s="2">
        <v>91.856109619140625</v>
      </c>
      <c r="J1334" s="7">
        <v>0.82983064651489258</v>
      </c>
    </row>
    <row r="1335">
      <c r="A1335" s="2">
        <v>92.460975646972656</v>
      </c>
      <c r="B1335" s="6">
        <v>497.04684448242188</v>
      </c>
      <c r="E1335" s="2">
        <v>91.91009521484375</v>
      </c>
      <c r="F1335" s="6">
        <v>496.19100952148438</v>
      </c>
      <c r="I1335" s="2">
        <v>91.91009521484375</v>
      </c>
      <c r="J1335" s="7">
        <v>0.83143836259841919</v>
      </c>
    </row>
    <row r="1336">
      <c r="A1336" s="2">
        <v>92.476577758789063</v>
      </c>
      <c r="B1336" s="6">
        <v>497.56338500976563</v>
      </c>
      <c r="E1336" s="2">
        <v>91.9640884399414</v>
      </c>
      <c r="F1336" s="6">
        <v>496.25689697265625</v>
      </c>
      <c r="I1336" s="2">
        <v>91.9640884399414</v>
      </c>
      <c r="J1336" s="7">
        <v>0.83221179246902466</v>
      </c>
    </row>
    <row r="1337">
      <c r="A1337" s="2">
        <v>92.571693420410156</v>
      </c>
      <c r="B1337" s="6">
        <v>496.62396240234375</v>
      </c>
      <c r="E1337" s="2">
        <v>92.018074035644531</v>
      </c>
      <c r="F1337" s="6">
        <v>496.321044921875</v>
      </c>
      <c r="I1337" s="2">
        <v>92.018074035644531</v>
      </c>
      <c r="J1337" s="7">
        <v>0.83218955993652344</v>
      </c>
    </row>
    <row r="1338">
      <c r="A1338" s="2">
        <v>92.586021423339844</v>
      </c>
      <c r="B1338" s="6">
        <v>496.89279174804688</v>
      </c>
      <c r="E1338" s="2">
        <v>92.072059631347656</v>
      </c>
      <c r="F1338" s="6">
        <v>496.38165283203125</v>
      </c>
      <c r="I1338" s="2">
        <v>92.072059631347656</v>
      </c>
      <c r="J1338" s="7">
        <v>0.83141469955444336</v>
      </c>
    </row>
    <row r="1339">
      <c r="A1339" s="2">
        <v>92.679878234863281</v>
      </c>
      <c r="B1339" s="6">
        <v>496.555908203125</v>
      </c>
      <c r="E1339" s="2">
        <v>92.126045227050781</v>
      </c>
      <c r="F1339" s="6">
        <v>496.43853759765625</v>
      </c>
      <c r="I1339" s="2">
        <v>92.126045227050781</v>
      </c>
      <c r="J1339" s="7">
        <v>0.82993394136428833</v>
      </c>
    </row>
    <row r="1340">
      <c r="A1340" s="2">
        <v>92.695030212402344</v>
      </c>
      <c r="B1340" s="6">
        <v>496.53939819335938</v>
      </c>
      <c r="E1340" s="2">
        <v>92.1800308227539</v>
      </c>
      <c r="F1340" s="6">
        <v>496.49227905273438</v>
      </c>
      <c r="I1340" s="2">
        <v>92.1800308227539</v>
      </c>
      <c r="J1340" s="7">
        <v>0.8277936577796936</v>
      </c>
    </row>
    <row r="1341">
      <c r="A1341" s="2">
        <v>92.789779663085938</v>
      </c>
      <c r="B1341" s="6">
        <v>497.34262084960938</v>
      </c>
      <c r="E1341" s="2">
        <v>92.234016418457031</v>
      </c>
      <c r="F1341" s="6">
        <v>496.54409790039063</v>
      </c>
      <c r="I1341" s="2">
        <v>92.234016418457031</v>
      </c>
      <c r="J1341" s="7">
        <v>0.82504355907440186</v>
      </c>
    </row>
    <row r="1342">
      <c r="A1342" s="2">
        <v>92.80419921875</v>
      </c>
      <c r="B1342" s="6">
        <v>497.76043701171875</v>
      </c>
      <c r="E1342" s="2">
        <v>92.288002014160156</v>
      </c>
      <c r="F1342" s="6">
        <v>496.59585571289063</v>
      </c>
      <c r="I1342" s="2">
        <v>92.288002014160156</v>
      </c>
      <c r="J1342" s="7">
        <v>0.82173681259155273</v>
      </c>
    </row>
    <row r="1343">
      <c r="A1343" s="2">
        <v>92.898674011230469</v>
      </c>
      <c r="B1343" s="6">
        <v>496.75006103515625</v>
      </c>
      <c r="E1343" s="2">
        <v>92.341987609863281</v>
      </c>
      <c r="F1343" s="6">
        <v>496.64886474609375</v>
      </c>
      <c r="I1343" s="2">
        <v>92.341987609863281</v>
      </c>
      <c r="J1343" s="7">
        <v>0.817927360534668</v>
      </c>
    </row>
    <row r="1344">
      <c r="A1344" s="2">
        <v>92.913406372070313</v>
      </c>
      <c r="B1344" s="6">
        <v>497.206787109375</v>
      </c>
      <c r="E1344" s="2">
        <v>92.395980834960938</v>
      </c>
      <c r="F1344" s="6">
        <v>496.703369140625</v>
      </c>
      <c r="I1344" s="2">
        <v>92.395980834960938</v>
      </c>
      <c r="J1344" s="7">
        <v>0.81367164850234985</v>
      </c>
    </row>
    <row r="1345">
      <c r="A1345" s="2">
        <v>93.0081787109375</v>
      </c>
      <c r="B1345" s="6">
        <v>497.85784912109375</v>
      </c>
      <c r="E1345" s="2">
        <v>92.449966430664063</v>
      </c>
      <c r="F1345" s="6">
        <v>496.75936889648438</v>
      </c>
      <c r="I1345" s="2">
        <v>92.449966430664063</v>
      </c>
      <c r="J1345" s="7">
        <v>0.805459201335907</v>
      </c>
    </row>
    <row r="1346">
      <c r="A1346" s="2">
        <v>93.023796081542969</v>
      </c>
      <c r="B1346" s="6">
        <v>497.39761352539063</v>
      </c>
      <c r="E1346" s="2">
        <v>92.503952026367188</v>
      </c>
      <c r="F1346" s="6">
        <v>496.81771850585938</v>
      </c>
      <c r="I1346" s="2">
        <v>92.503952026367188</v>
      </c>
      <c r="J1346" s="7">
        <v>0.79756671190261841</v>
      </c>
    </row>
    <row r="1347">
      <c r="A1347" s="2">
        <v>93.118988037109375</v>
      </c>
      <c r="B1347" s="6">
        <v>496.64874267578125</v>
      </c>
      <c r="E1347" s="2">
        <v>92.557937622070313</v>
      </c>
      <c r="F1347" s="6">
        <v>496.87893676757813</v>
      </c>
      <c r="I1347" s="2">
        <v>92.557937622070313</v>
      </c>
      <c r="J1347" s="7">
        <v>0.78999030590057373</v>
      </c>
    </row>
    <row r="1348">
      <c r="A1348" s="2">
        <v>93.13360595703125</v>
      </c>
      <c r="B1348" s="6">
        <v>496.85995483398438</v>
      </c>
      <c r="E1348" s="2">
        <v>92.611923217773438</v>
      </c>
      <c r="F1348" s="6">
        <v>496.94223022460938</v>
      </c>
      <c r="I1348" s="2">
        <v>92.611923217773438</v>
      </c>
      <c r="J1348" s="7">
        <v>0.78269702196121216</v>
      </c>
    </row>
    <row r="1349">
      <c r="A1349" s="2">
        <v>93.228111267089844</v>
      </c>
      <c r="B1349" s="6">
        <v>498.47866821289063</v>
      </c>
      <c r="E1349" s="2">
        <v>92.665908813476563</v>
      </c>
      <c r="F1349" s="6">
        <v>497.00601196289063</v>
      </c>
      <c r="I1349" s="2">
        <v>92.665908813476563</v>
      </c>
      <c r="J1349" s="7">
        <v>0.77564001083374023</v>
      </c>
    </row>
    <row r="1350">
      <c r="A1350" s="2">
        <v>93.2425765991211</v>
      </c>
      <c r="B1350" s="6">
        <v>498.2144775390625</v>
      </c>
      <c r="E1350" s="2">
        <v>92.719894409179688</v>
      </c>
      <c r="F1350" s="6">
        <v>497.06842041015625</v>
      </c>
      <c r="I1350" s="2">
        <v>92.719894409179688</v>
      </c>
      <c r="J1350" s="7">
        <v>0.76876950263977051</v>
      </c>
    </row>
    <row r="1351">
      <c r="A1351" s="2">
        <v>93.338241577148438</v>
      </c>
      <c r="B1351" s="6">
        <v>497.54901123046875</v>
      </c>
      <c r="E1351" s="2">
        <v>92.773887634277344</v>
      </c>
      <c r="F1351" s="6">
        <v>497.12734985351563</v>
      </c>
      <c r="I1351" s="2">
        <v>92.773887634277344</v>
      </c>
      <c r="J1351" s="7">
        <v>0.76203805208206177</v>
      </c>
    </row>
    <row r="1352">
      <c r="A1352" s="2">
        <v>93.353233337402344</v>
      </c>
      <c r="B1352" s="6">
        <v>497.73361206054688</v>
      </c>
      <c r="E1352" s="2">
        <v>92.827873229980469</v>
      </c>
      <c r="F1352" s="6">
        <v>497.18179321289063</v>
      </c>
      <c r="I1352" s="2">
        <v>92.827873229980469</v>
      </c>
      <c r="J1352" s="7">
        <v>0.75540649890899658</v>
      </c>
    </row>
    <row r="1353">
      <c r="A1353" s="2">
        <v>93.447341918945313</v>
      </c>
      <c r="B1353" s="6">
        <v>497.9888916015625</v>
      </c>
      <c r="E1353" s="2">
        <v>92.8818588256836</v>
      </c>
      <c r="F1353" s="6">
        <v>497.23190307617188</v>
      </c>
      <c r="I1353" s="2">
        <v>92.8818588256836</v>
      </c>
      <c r="J1353" s="7">
        <v>0.74883890151977539</v>
      </c>
    </row>
    <row r="1354">
      <c r="A1354" s="2">
        <v>93.46209716796875</v>
      </c>
      <c r="B1354" s="6">
        <v>497.58074951171875</v>
      </c>
      <c r="E1354" s="2">
        <v>92.935844421386719</v>
      </c>
      <c r="F1354" s="6">
        <v>497.27850341796875</v>
      </c>
      <c r="I1354" s="2">
        <v>92.935844421386719</v>
      </c>
      <c r="J1354" s="7">
        <v>0.74230587482452393</v>
      </c>
    </row>
    <row r="1355">
      <c r="A1355" s="2">
        <v>93.556404113769531</v>
      </c>
      <c r="B1355" s="6">
        <v>497.2288818359375</v>
      </c>
      <c r="E1355" s="2">
        <v>92.989830017089844</v>
      </c>
      <c r="F1355" s="6">
        <v>497.32281494140625</v>
      </c>
      <c r="I1355" s="2">
        <v>92.989830017089844</v>
      </c>
      <c r="J1355" s="7">
        <v>0.73578280210495</v>
      </c>
    </row>
    <row r="1356">
      <c r="A1356" s="2">
        <v>93.572097778320313</v>
      </c>
      <c r="B1356" s="6">
        <v>497.96231079101563</v>
      </c>
      <c r="E1356" s="2">
        <v>93.043815612792969</v>
      </c>
      <c r="F1356" s="6">
        <v>497.36557006835938</v>
      </c>
      <c r="I1356" s="2">
        <v>93.043815612792969</v>
      </c>
      <c r="J1356" s="7">
        <v>0.72924971580505371</v>
      </c>
    </row>
    <row r="1357">
      <c r="A1357" s="2">
        <v>93.666778564453125</v>
      </c>
      <c r="B1357" s="6">
        <v>497.35198974609375</v>
      </c>
      <c r="E1357" s="2">
        <v>93.0978012084961</v>
      </c>
      <c r="F1357" s="6">
        <v>497.40716552734375</v>
      </c>
      <c r="I1357" s="2">
        <v>93.0978012084961</v>
      </c>
      <c r="J1357" s="7">
        <v>0.722690224647522</v>
      </c>
    </row>
    <row r="1358">
      <c r="A1358" s="2">
        <v>93.681427001953125</v>
      </c>
      <c r="B1358" s="6">
        <v>497.8116455078125</v>
      </c>
      <c r="E1358" s="2">
        <v>93.151786804199219</v>
      </c>
      <c r="F1358" s="6">
        <v>497.44805908203125</v>
      </c>
      <c r="I1358" s="2">
        <v>93.151786804199219</v>
      </c>
      <c r="J1358" s="7">
        <v>0.7160910964012146</v>
      </c>
    </row>
    <row r="1359">
      <c r="A1359" s="2">
        <v>93.777008056640625</v>
      </c>
      <c r="B1359" s="6">
        <v>497.4090576171875</v>
      </c>
      <c r="E1359" s="2">
        <v>93.205780029296875</v>
      </c>
      <c r="F1359" s="6">
        <v>497.489990234375</v>
      </c>
      <c r="I1359" s="2">
        <v>93.205780029296875</v>
      </c>
      <c r="J1359" s="7">
        <v>0.70944046974182129</v>
      </c>
    </row>
    <row r="1360">
      <c r="A1360" s="2">
        <v>93.792152404785156</v>
      </c>
      <c r="B1360" s="6">
        <v>497.5513916015625</v>
      </c>
      <c r="E1360" s="2">
        <v>93.259765625</v>
      </c>
      <c r="F1360" s="6">
        <v>497.53353881835938</v>
      </c>
      <c r="I1360" s="2">
        <v>93.259765625</v>
      </c>
      <c r="J1360" s="7">
        <v>0.70273131132125854</v>
      </c>
    </row>
    <row r="1361">
      <c r="A1361" s="2">
        <v>93.88433837890625</v>
      </c>
      <c r="B1361" s="6">
        <v>498.2008056640625</v>
      </c>
      <c r="E1361" s="2">
        <v>93.313751220703125</v>
      </c>
      <c r="F1361" s="6">
        <v>497.57711791992188</v>
      </c>
      <c r="I1361" s="2">
        <v>93.313751220703125</v>
      </c>
      <c r="J1361" s="7">
        <v>0.69595533609390259</v>
      </c>
    </row>
    <row r="1362">
      <c r="A1362" s="2">
        <v>93.899085998535156</v>
      </c>
      <c r="B1362" s="6">
        <v>499.4322509765625</v>
      </c>
      <c r="E1362" s="2">
        <v>93.36773681640625</v>
      </c>
      <c r="F1362" s="6">
        <v>497.61825561523438</v>
      </c>
      <c r="I1362" s="2">
        <v>93.36773681640625</v>
      </c>
      <c r="J1362" s="7">
        <v>0.689106822013855</v>
      </c>
    </row>
    <row r="1363">
      <c r="A1363" s="2">
        <v>93.992927551269531</v>
      </c>
      <c r="B1363" s="6">
        <v>497.00738525390625</v>
      </c>
      <c r="E1363" s="2">
        <v>93.421722412109375</v>
      </c>
      <c r="F1363" s="6">
        <v>497.6558837890625</v>
      </c>
      <c r="I1363" s="2">
        <v>93.421722412109375</v>
      </c>
      <c r="J1363" s="7">
        <v>0.68218106031417847</v>
      </c>
    </row>
    <row r="1364">
      <c r="A1364" s="2">
        <v>94.0074462890625</v>
      </c>
      <c r="B1364" s="6">
        <v>497.60989379882813</v>
      </c>
      <c r="E1364" s="2">
        <v>93.4757080078125</v>
      </c>
      <c r="F1364" s="6">
        <v>497.6895751953125</v>
      </c>
      <c r="I1364" s="2">
        <v>93.4757080078125</v>
      </c>
      <c r="J1364" s="7">
        <v>0.67517465353012085</v>
      </c>
    </row>
    <row r="1365">
      <c r="A1365" s="2">
        <v>94.099197387695313</v>
      </c>
      <c r="B1365" s="6">
        <v>497.29531860351563</v>
      </c>
      <c r="E1365" s="2">
        <v>93.529693603515625</v>
      </c>
      <c r="F1365" s="6">
        <v>497.71957397460938</v>
      </c>
      <c r="I1365" s="2">
        <v>93.529693603515625</v>
      </c>
      <c r="J1365" s="7">
        <v>0.66808480024337769</v>
      </c>
    </row>
    <row r="1366">
      <c r="A1366" s="2">
        <v>94.1128921508789</v>
      </c>
      <c r="B1366" s="6">
        <v>498.18081665039063</v>
      </c>
      <c r="E1366" s="2">
        <v>93.583686828613281</v>
      </c>
      <c r="F1366" s="6">
        <v>497.74554443359375</v>
      </c>
      <c r="I1366" s="2">
        <v>93.583686828613281</v>
      </c>
      <c r="J1366" s="7">
        <v>0.66090893745422363</v>
      </c>
    </row>
    <row r="1367">
      <c r="A1367" s="2">
        <v>94.200309753417969</v>
      </c>
      <c r="B1367" s="6">
        <v>497.57077026367188</v>
      </c>
      <c r="E1367" s="2">
        <v>93.6376724243164</v>
      </c>
      <c r="F1367" s="6">
        <v>497.7672119140625</v>
      </c>
      <c r="I1367" s="2">
        <v>93.6376724243164</v>
      </c>
      <c r="J1367" s="7">
        <v>0.65364837646484375</v>
      </c>
    </row>
    <row r="1368">
      <c r="A1368" s="2">
        <v>94.214096069335938</v>
      </c>
      <c r="B1368" s="6">
        <v>498.2537841796875</v>
      </c>
      <c r="E1368" s="2">
        <v>93.691658020019531</v>
      </c>
      <c r="F1368" s="6">
        <v>497.78402709960938</v>
      </c>
      <c r="I1368" s="2">
        <v>93.691658020019531</v>
      </c>
      <c r="J1368" s="7">
        <v>0.64630216360092163</v>
      </c>
    </row>
    <row r="1369">
      <c r="A1369" s="2">
        <v>94.3011703491211</v>
      </c>
      <c r="B1369" s="6">
        <v>497.317626953125</v>
      </c>
      <c r="E1369" s="2">
        <v>93.745643615722656</v>
      </c>
      <c r="F1369" s="6">
        <v>497.79638671875</v>
      </c>
      <c r="I1369" s="2">
        <v>93.745643615722656</v>
      </c>
      <c r="J1369" s="7">
        <v>0.63887155055999756</v>
      </c>
    </row>
    <row r="1370">
      <c r="A1370" s="2">
        <v>94.31414794921875</v>
      </c>
      <c r="B1370" s="6">
        <v>498.25982666015625</v>
      </c>
      <c r="E1370" s="2">
        <v>93.799629211425781</v>
      </c>
      <c r="F1370" s="6">
        <v>497.805419921875</v>
      </c>
      <c r="I1370" s="2">
        <v>93.799629211425781</v>
      </c>
      <c r="J1370" s="7">
        <v>0.63135832548141479</v>
      </c>
    </row>
    <row r="1371">
      <c r="A1371" s="2">
        <v>94.394744873046875</v>
      </c>
      <c r="B1371" s="6">
        <v>497.6060791015625</v>
      </c>
      <c r="E1371" s="2">
        <v>93.8536148071289</v>
      </c>
      <c r="F1371" s="6">
        <v>497.81387329101563</v>
      </c>
      <c r="I1371" s="2">
        <v>93.8536148071289</v>
      </c>
      <c r="J1371" s="7">
        <v>0.62376493215560913</v>
      </c>
    </row>
    <row r="1372">
      <c r="A1372" s="2">
        <v>94.407241821289063</v>
      </c>
      <c r="B1372" s="6">
        <v>497.6585693359375</v>
      </c>
      <c r="E1372" s="2">
        <v>93.907600402832031</v>
      </c>
      <c r="F1372" s="6">
        <v>497.8253173828125</v>
      </c>
      <c r="I1372" s="2">
        <v>93.907600402832031</v>
      </c>
      <c r="J1372" s="7">
        <v>0.61609423160552979</v>
      </c>
    </row>
    <row r="1373">
      <c r="A1373" s="2">
        <v>94.4840316772461</v>
      </c>
      <c r="B1373" s="6">
        <v>497.88336181640625</v>
      </c>
      <c r="E1373" s="2">
        <v>93.961585998535156</v>
      </c>
      <c r="F1373" s="6">
        <v>497.8421630859375</v>
      </c>
      <c r="I1373" s="2">
        <v>93.961585998535156</v>
      </c>
      <c r="J1373" s="7">
        <v>0.60834944248199463</v>
      </c>
    </row>
    <row r="1374">
      <c r="A1374" s="2">
        <v>94.496391296386719</v>
      </c>
      <c r="B1374" s="6">
        <v>497.92935180664063</v>
      </c>
      <c r="E1374" s="2">
        <v>94.015579223632813</v>
      </c>
      <c r="F1374" s="6">
        <v>497.86422729492188</v>
      </c>
      <c r="I1374" s="2">
        <v>94.015579223632813</v>
      </c>
      <c r="J1374" s="7">
        <v>0.60053300857543945</v>
      </c>
    </row>
    <row r="1375">
      <c r="A1375" s="2">
        <v>94.569381713867188</v>
      </c>
      <c r="B1375" s="6">
        <v>499.36505126953125</v>
      </c>
      <c r="E1375" s="2">
        <v>94.069564819335938</v>
      </c>
      <c r="F1375" s="6">
        <v>497.88912963867188</v>
      </c>
      <c r="I1375" s="2">
        <v>94.069564819335938</v>
      </c>
      <c r="J1375" s="7">
        <v>0.5926513671875</v>
      </c>
    </row>
    <row r="1376">
      <c r="A1376" s="2">
        <v>94.580085754394531</v>
      </c>
      <c r="B1376" s="6">
        <v>498.4014892578125</v>
      </c>
      <c r="E1376" s="2">
        <v>94.123550415039063</v>
      </c>
      <c r="F1376" s="6">
        <v>497.91506958007813</v>
      </c>
      <c r="I1376" s="2">
        <v>94.123550415039063</v>
      </c>
      <c r="J1376" s="7">
        <v>0.584708034992218</v>
      </c>
    </row>
    <row r="1377">
      <c r="A1377" s="2">
        <v>94.647651672363281</v>
      </c>
      <c r="B1377" s="6">
        <v>498.56521606445313</v>
      </c>
      <c r="E1377" s="2">
        <v>94.177536010742188</v>
      </c>
      <c r="F1377" s="6">
        <v>497.94143676757813</v>
      </c>
      <c r="I1377" s="2">
        <v>94.177536010742188</v>
      </c>
      <c r="J1377" s="7">
        <v>0.57670789957046509</v>
      </c>
    </row>
    <row r="1378">
      <c r="A1378" s="2">
        <v>94.6573715209961</v>
      </c>
      <c r="B1378" s="6">
        <v>498.03384399414063</v>
      </c>
      <c r="E1378" s="2">
        <v>94.231521606445313</v>
      </c>
      <c r="F1378" s="6">
        <v>497.972900390625</v>
      </c>
      <c r="I1378" s="2">
        <v>94.231521606445313</v>
      </c>
      <c r="J1378" s="7">
        <v>0.56865602731704712</v>
      </c>
    </row>
    <row r="1379">
      <c r="A1379" s="2">
        <v>94.718063354492188</v>
      </c>
      <c r="B1379" s="6">
        <v>497.98861694335938</v>
      </c>
      <c r="E1379" s="2">
        <v>94.285507202148438</v>
      </c>
      <c r="F1379" s="6">
        <v>498.0091552734375</v>
      </c>
      <c r="I1379" s="2">
        <v>94.285507202148438</v>
      </c>
      <c r="J1379" s="7">
        <v>0.56055730581283569</v>
      </c>
    </row>
    <row r="1380">
      <c r="A1380" s="2">
        <v>94.727371215820313</v>
      </c>
      <c r="B1380" s="6">
        <v>498.30050659179688</v>
      </c>
      <c r="E1380" s="2">
        <v>94.339492797851563</v>
      </c>
      <c r="F1380" s="6">
        <v>498.04742431640625</v>
      </c>
      <c r="I1380" s="2">
        <v>94.339492797851563</v>
      </c>
      <c r="J1380" s="7">
        <v>0.55241650342941284</v>
      </c>
    </row>
    <row r="1381">
      <c r="A1381" s="2">
        <v>94.783370971679688</v>
      </c>
      <c r="B1381" s="6">
        <v>497.79678344726563</v>
      </c>
      <c r="E1381" s="2">
        <v>94.393486022949219</v>
      </c>
      <c r="F1381" s="6">
        <v>498.086669921875</v>
      </c>
      <c r="I1381" s="2">
        <v>94.393486022949219</v>
      </c>
      <c r="J1381" s="7">
        <v>0.54423707723617554</v>
      </c>
    </row>
    <row r="1382">
      <c r="A1382" s="2">
        <v>94.791610717773438</v>
      </c>
      <c r="B1382" s="6">
        <v>498.77081298828125</v>
      </c>
      <c r="E1382" s="2">
        <v>94.447471618652344</v>
      </c>
      <c r="F1382" s="6">
        <v>498.1265869140625</v>
      </c>
      <c r="I1382" s="2">
        <v>94.447471618652344</v>
      </c>
      <c r="J1382" s="7">
        <v>0.53602582216262817</v>
      </c>
    </row>
    <row r="1383">
      <c r="A1383" s="2">
        <v>94.839851379394531</v>
      </c>
      <c r="B1383" s="6">
        <v>498.30145263671875</v>
      </c>
      <c r="E1383" s="2">
        <v>94.501457214355469</v>
      </c>
      <c r="F1383" s="6">
        <v>498.16714477539063</v>
      </c>
      <c r="I1383" s="2">
        <v>94.501457214355469</v>
      </c>
      <c r="J1383" s="7">
        <v>0.52778583765029907</v>
      </c>
    </row>
    <row r="1384">
      <c r="A1384" s="2">
        <v>94.8468017578125</v>
      </c>
      <c r="B1384" s="6">
        <v>498.48736572265625</v>
      </c>
      <c r="E1384" s="2">
        <v>94.5554428100586</v>
      </c>
      <c r="F1384" s="6">
        <v>498.20843505859375</v>
      </c>
      <c r="I1384" s="2">
        <v>94.5554428100586</v>
      </c>
      <c r="J1384" s="7">
        <v>0.51952111721038818</v>
      </c>
    </row>
    <row r="1385">
      <c r="A1385" s="2">
        <v>94.888099670410156</v>
      </c>
      <c r="B1385" s="6">
        <v>498.57720947265625</v>
      </c>
      <c r="E1385" s="2">
        <v>94.609428405761719</v>
      </c>
      <c r="F1385" s="6">
        <v>498.25048828125</v>
      </c>
      <c r="I1385" s="2">
        <v>94.609428405761719</v>
      </c>
      <c r="J1385" s="7">
        <v>0.51123559474945068</v>
      </c>
    </row>
    <row r="1386">
      <c r="A1386" s="2">
        <v>94.894050598144531</v>
      </c>
      <c r="B1386" s="6">
        <v>498.67437744140625</v>
      </c>
      <c r="E1386" s="2">
        <v>94.663414001464844</v>
      </c>
      <c r="F1386" s="6">
        <v>498.29324340820313</v>
      </c>
      <c r="I1386" s="2">
        <v>94.663414001464844</v>
      </c>
      <c r="J1386" s="7">
        <v>0.5029328465461731</v>
      </c>
    </row>
    <row r="1387">
      <c r="A1387" s="2">
        <v>94.9297866821289</v>
      </c>
      <c r="B1387" s="6">
        <v>498.34262084960938</v>
      </c>
      <c r="E1387" s="2">
        <v>94.717399597167969</v>
      </c>
      <c r="F1387" s="6">
        <v>498.33663940429688</v>
      </c>
      <c r="I1387" s="2">
        <v>94.717399597167969</v>
      </c>
      <c r="J1387" s="7">
        <v>0.49461609125137329</v>
      </c>
    </row>
    <row r="1388">
      <c r="A1388" s="2">
        <v>94.9345474243164</v>
      </c>
      <c r="B1388" s="6">
        <v>498.95376586914063</v>
      </c>
      <c r="E1388" s="2">
        <v>94.7713851928711</v>
      </c>
      <c r="F1388" s="6">
        <v>498.380615234375</v>
      </c>
      <c r="I1388" s="2">
        <v>94.7713851928711</v>
      </c>
      <c r="J1388" s="7">
        <v>0.486288458108902</v>
      </c>
    </row>
    <row r="1389">
      <c r="A1389" s="2">
        <v>94.960151672363281</v>
      </c>
      <c r="B1389" s="6">
        <v>498.66256713867188</v>
      </c>
      <c r="E1389" s="2">
        <v>94.82537841796875</v>
      </c>
      <c r="F1389" s="6">
        <v>498.42523193359375</v>
      </c>
      <c r="I1389" s="2">
        <v>94.82537841796875</v>
      </c>
      <c r="J1389" s="7">
        <v>0.47795149683952332</v>
      </c>
    </row>
    <row r="1390">
      <c r="A1390" s="2">
        <v>94.963462829589844</v>
      </c>
      <c r="B1390" s="6">
        <v>498.83621215820313</v>
      </c>
      <c r="E1390" s="2">
        <v>94.879364013671875</v>
      </c>
      <c r="F1390" s="6">
        <v>498.47061157226563</v>
      </c>
      <c r="I1390" s="2">
        <v>94.879364013671875</v>
      </c>
      <c r="J1390" s="7">
        <v>0.4696100652217865</v>
      </c>
    </row>
    <row r="1391">
      <c r="A1391" s="2">
        <v>94.98480224609375</v>
      </c>
      <c r="B1391" s="6">
        <v>498.27511596679688</v>
      </c>
      <c r="E1391" s="2">
        <v>94.933349609375</v>
      </c>
      <c r="F1391" s="6">
        <v>498.51681518554688</v>
      </c>
      <c r="I1391" s="2">
        <v>94.933349609375</v>
      </c>
      <c r="J1391" s="7">
        <v>0.46126505732536316</v>
      </c>
    </row>
    <row r="1392">
      <c r="A1392" s="2">
        <v>94.987335205078125</v>
      </c>
      <c r="B1392" s="6">
        <v>499.0042724609375</v>
      </c>
      <c r="E1392" s="2">
        <v>94.987335205078125</v>
      </c>
      <c r="F1392" s="6">
        <v>498.56396484375</v>
      </c>
      <c r="I1392" s="2">
        <v>94.987335205078125</v>
      </c>
      <c r="J1392" s="7">
        <v>0.45291823148727417</v>
      </c>
    </row>
  </sheetData>
  <headerFooter/>
</worksheet>
</file>