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<sst xmlns="http://schemas.openxmlformats.org/spreadsheetml/2006/main" count="23" uniqueCount="23">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</sst>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822218418121"/>
          <c:min val="0.7709342598915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4.8591796875"/>
          <c:min val="51.00850372314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44.188195800781"/>
          <c:min val="51.478567504882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9.357801055908"/>
          <c:min val="-11.005761048197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526241540909"/>
          <c:min val="0.773683768510818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0584012493491"/>
          <c:min val="-0.0049221412278711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79.20380859375"/>
          <c:min val="3693.2971679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739.31201171875"/>
          <c:min val="3712.13037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84.55831298828"/>
          <c:min val="-305.972741699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81.73642578125"/>
          <c:min val="2973.85048828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645.23728027344"/>
          <c:min val="2991.35280761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818.035961914062"/>
          <c:min val="-236.66483764648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140625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59.303521517781405</v>
      </c>
      <c r="C4" s="0">
        <v>-0.0022395708417270628</v>
      </c>
      <c r="D4" s="0">
        <v>67.5090103149414</v>
      </c>
      <c r="E4" s="0">
        <v>0.00039377894957048909</v>
      </c>
      <c r="F4" s="0">
        <v>71.840856004370565</v>
      </c>
      <c r="G4" s="0">
        <v>-0.0070573277394103875</v>
      </c>
      <c r="H4" s="0">
        <v>82.676603829468391</v>
      </c>
      <c r="I4" s="0">
        <v>0.003347295588193494</v>
      </c>
      <c r="J4" s="0">
        <v>19.999977111816406</v>
      </c>
      <c r="K4" s="0">
        <v>0.8678048849105835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71.62344268844312</v>
      </c>
      <c r="C10" s="0">
        <v>8115.27685546875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71.573908111301151</v>
      </c>
      <c r="C16" s="0">
        <v>7042.462890625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65.67962646484375</v>
      </c>
      <c r="C22" s="0">
        <v>71.722246692766433</v>
      </c>
      <c r="D22" s="0">
        <v>202.08837250127772</v>
      </c>
      <c r="E22" s="0">
        <v>188.34579467773438</v>
      </c>
      <c r="F22" s="0">
        <v>388.56146240234375</v>
      </c>
      <c r="G22" s="0">
        <v>95.654769897460938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19.999977111816406</v>
      </c>
      <c r="B3" s="2">
        <v>0.8693615198135376</v>
      </c>
      <c r="E3" s="2">
        <v>19.999977111816406</v>
      </c>
      <c r="F3" s="2">
        <v>0.86876946687698364</v>
      </c>
      <c r="I3" s="2">
        <v>19.999977111816406</v>
      </c>
      <c r="J3" s="3">
        <v>-0.00016807900101412088</v>
      </c>
    </row>
    <row r="4">
      <c r="A4" s="2">
        <v>20.000015258789063</v>
      </c>
      <c r="B4" s="2">
        <v>0.868039071559906</v>
      </c>
      <c r="E4" s="2">
        <v>20.053962707519531</v>
      </c>
      <c r="F4" s="2">
        <v>0.8687780499458313</v>
      </c>
      <c r="I4" s="2">
        <v>20.053962707519531</v>
      </c>
      <c r="J4" s="3">
        <v>-0.00017136255337391049</v>
      </c>
    </row>
    <row r="5">
      <c r="A5" s="2">
        <v>20.003791809082031</v>
      </c>
      <c r="B5" s="2">
        <v>0.86925709247589111</v>
      </c>
      <c r="E5" s="2">
        <v>20.107950210571289</v>
      </c>
      <c r="F5" s="2">
        <v>0.86878615617752075</v>
      </c>
      <c r="I5" s="2">
        <v>20.107950210571289</v>
      </c>
      <c r="J5" s="3">
        <v>-0.00017465023847762495</v>
      </c>
    </row>
    <row r="6">
      <c r="A6" s="2">
        <v>20.004878997802734</v>
      </c>
      <c r="B6" s="2">
        <v>0.86721622943878174</v>
      </c>
      <c r="E6" s="2">
        <v>20.161935806274414</v>
      </c>
      <c r="F6" s="2">
        <v>0.868793785572052</v>
      </c>
      <c r="I6" s="2">
        <v>20.161935806274414</v>
      </c>
      <c r="J6" s="3">
        <v>-0.00017794193990994245</v>
      </c>
    </row>
    <row r="7">
      <c r="A7" s="2">
        <v>20.019926071166992</v>
      </c>
      <c r="B7" s="2">
        <v>0.86977177858352661</v>
      </c>
      <c r="E7" s="2">
        <v>20.215923309326172</v>
      </c>
      <c r="F7" s="2">
        <v>0.868800938129425</v>
      </c>
      <c r="I7" s="2">
        <v>20.215923309326172</v>
      </c>
      <c r="J7" s="3">
        <v>-0.00018123796326108277</v>
      </c>
    </row>
    <row r="8">
      <c r="A8" s="2">
        <v>20.022254943847656</v>
      </c>
      <c r="B8" s="2">
        <v>0.86878287792205811</v>
      </c>
      <c r="E8" s="2">
        <v>20.269908905029297</v>
      </c>
      <c r="F8" s="2">
        <v>0.86880755424499512</v>
      </c>
      <c r="I8" s="2">
        <v>20.269908905029297</v>
      </c>
      <c r="J8" s="3">
        <v>-0.00018453816301189363</v>
      </c>
    </row>
    <row r="9">
      <c r="A9" s="2">
        <v>20.046960830688477</v>
      </c>
      <c r="B9" s="2">
        <v>0.86971831321716309</v>
      </c>
      <c r="E9" s="2">
        <v>20.323894500732422</v>
      </c>
      <c r="F9" s="2">
        <v>0.868813693523407</v>
      </c>
      <c r="I9" s="2">
        <v>20.323894500732422</v>
      </c>
      <c r="J9" s="3">
        <v>-0.00018784271378535777</v>
      </c>
    </row>
    <row r="10">
      <c r="A10" s="2">
        <v>20.049934387207031</v>
      </c>
      <c r="B10" s="2">
        <v>0.86871570348739624</v>
      </c>
      <c r="E10" s="2">
        <v>20.37788200378418</v>
      </c>
      <c r="F10" s="2">
        <v>0.86881935596466064</v>
      </c>
      <c r="I10" s="2">
        <v>20.37788200378418</v>
      </c>
      <c r="J10" s="3">
        <v>-0.00019115180475637317</v>
      </c>
    </row>
    <row r="11">
      <c r="A11" s="2">
        <v>20.08220100402832</v>
      </c>
      <c r="B11" s="2">
        <v>0.86805081367492676</v>
      </c>
      <c r="E11" s="2">
        <v>20.431867599487305</v>
      </c>
      <c r="F11" s="2">
        <v>0.8688245415687561</v>
      </c>
      <c r="I11" s="2">
        <v>20.431867599487305</v>
      </c>
      <c r="J11" s="3">
        <v>-0.00019446524675004184</v>
      </c>
    </row>
    <row r="12">
      <c r="A12" s="2">
        <v>20.086061477661133</v>
      </c>
      <c r="B12" s="2">
        <v>0.86867129802703857</v>
      </c>
      <c r="E12" s="2">
        <v>20.485855102539063</v>
      </c>
      <c r="F12" s="2">
        <v>0.86882925033569336</v>
      </c>
      <c r="I12" s="2">
        <v>20.485855102539063</v>
      </c>
      <c r="J12" s="3">
        <v>-0.00019778330170083791</v>
      </c>
    </row>
    <row r="13">
      <c r="A13" s="2">
        <v>20.125297546386719</v>
      </c>
      <c r="B13" s="2">
        <v>0.86735183000564575</v>
      </c>
      <c r="E13" s="2">
        <v>20.539840698242188</v>
      </c>
      <c r="F13" s="2">
        <v>0.86883354187011719</v>
      </c>
      <c r="I13" s="2">
        <v>20.539840698242188</v>
      </c>
      <c r="J13" s="3">
        <v>-0.00020110582408960909</v>
      </c>
    </row>
    <row r="14">
      <c r="A14" s="2">
        <v>20.129981994628906</v>
      </c>
      <c r="B14" s="2">
        <v>0.86628627777099609</v>
      </c>
      <c r="E14" s="2">
        <v>20.593826293945313</v>
      </c>
      <c r="F14" s="2">
        <v>0.86883753538131714</v>
      </c>
      <c r="I14" s="2">
        <v>20.593826293945313</v>
      </c>
      <c r="J14" s="3">
        <v>-0.0002044329303316772</v>
      </c>
    </row>
    <row r="15">
      <c r="A15" s="2">
        <v>20.175552368164063</v>
      </c>
      <c r="B15" s="2">
        <v>0.8694840669631958</v>
      </c>
      <c r="E15" s="2">
        <v>20.64781379699707</v>
      </c>
      <c r="F15" s="2">
        <v>0.86884117126464844</v>
      </c>
      <c r="I15" s="2">
        <v>20.64781379699707</v>
      </c>
      <c r="J15" s="3">
        <v>-0.00020776479505002499</v>
      </c>
    </row>
    <row r="16">
      <c r="A16" s="2">
        <v>20.180721282958984</v>
      </c>
      <c r="B16" s="2">
        <v>0.86901372671127319</v>
      </c>
      <c r="E16" s="2">
        <v>20.701799392700195</v>
      </c>
      <c r="F16" s="2">
        <v>0.86884450912475586</v>
      </c>
      <c r="I16" s="2">
        <v>20.701799392700195</v>
      </c>
      <c r="J16" s="3">
        <v>-0.00021110124362166971</v>
      </c>
    </row>
    <row r="17">
      <c r="A17" s="2">
        <v>20.234891891479492</v>
      </c>
      <c r="B17" s="2">
        <v>0.86783432960510254</v>
      </c>
      <c r="E17" s="2">
        <v>20.755786895751953</v>
      </c>
      <c r="F17" s="2">
        <v>0.86884760856628418</v>
      </c>
      <c r="I17" s="2">
        <v>20.755786895751953</v>
      </c>
      <c r="J17" s="3">
        <v>-0.00021444252342917025</v>
      </c>
    </row>
    <row r="18">
      <c r="A18" s="2">
        <v>20.241167068481445</v>
      </c>
      <c r="B18" s="2">
        <v>0.86651754379272461</v>
      </c>
      <c r="E18" s="2">
        <v>20.809772491455078</v>
      </c>
      <c r="F18" s="2">
        <v>0.86885052919387817</v>
      </c>
      <c r="I18" s="2">
        <v>20.809772491455078</v>
      </c>
      <c r="J18" s="3">
        <v>-0.00021778848895337433</v>
      </c>
    </row>
    <row r="19">
      <c r="A19" s="2">
        <v>20.300065994262695</v>
      </c>
      <c r="B19" s="2">
        <v>0.868657648563385</v>
      </c>
      <c r="E19" s="2">
        <v>20.863758087158203</v>
      </c>
      <c r="F19" s="2">
        <v>0.86885327100753784</v>
      </c>
      <c r="I19" s="2">
        <v>20.863758087158203</v>
      </c>
      <c r="J19" s="3">
        <v>-0.00022113930026534945</v>
      </c>
    </row>
    <row r="20">
      <c r="A20" s="2">
        <v>20.308443069458008</v>
      </c>
      <c r="B20" s="2">
        <v>0.86964845657348633</v>
      </c>
      <c r="E20" s="2">
        <v>20.917745590209961</v>
      </c>
      <c r="F20" s="2">
        <v>0.86885595321655273</v>
      </c>
      <c r="I20" s="2">
        <v>20.917745590209961</v>
      </c>
      <c r="J20" s="3">
        <v>-0.00022449514653999358</v>
      </c>
    </row>
    <row r="21">
      <c r="A21" s="2">
        <v>20.374895095825195</v>
      </c>
      <c r="B21" s="2">
        <v>0.86882120370864868</v>
      </c>
      <c r="E21" s="2">
        <v>20.971731185913086</v>
      </c>
      <c r="F21" s="2">
        <v>0.8688584566116333</v>
      </c>
      <c r="I21" s="2">
        <v>20.971731185913086</v>
      </c>
      <c r="J21" s="3">
        <v>-0.000227855853154324</v>
      </c>
    </row>
    <row r="22">
      <c r="A22" s="2">
        <v>20.38238525390625</v>
      </c>
      <c r="B22" s="2">
        <v>0.86715191602706909</v>
      </c>
      <c r="E22" s="2">
        <v>21.025718688964844</v>
      </c>
      <c r="F22" s="2">
        <v>0.86886096000671387</v>
      </c>
      <c r="I22" s="2">
        <v>21.025718688964844</v>
      </c>
      <c r="J22" s="3">
        <v>-0.00023122176935430616</v>
      </c>
    </row>
    <row r="23">
      <c r="A23" s="2">
        <v>20.455295562744141</v>
      </c>
      <c r="B23" s="2">
        <v>0.869346022605896</v>
      </c>
      <c r="E23" s="2">
        <v>21.079704284667969</v>
      </c>
      <c r="F23" s="2">
        <v>0.86886340379714966</v>
      </c>
      <c r="I23" s="2">
        <v>21.079704284667969</v>
      </c>
      <c r="J23" s="3">
        <v>-0.0002345927496207878</v>
      </c>
    </row>
    <row r="24">
      <c r="A24" s="2">
        <v>20.463647842407227</v>
      </c>
      <c r="B24" s="2">
        <v>0.8677746057510376</v>
      </c>
      <c r="E24" s="2">
        <v>21.133689880371094</v>
      </c>
      <c r="F24" s="2">
        <v>0.8688657283782959</v>
      </c>
      <c r="I24" s="2">
        <v>21.133689880371094</v>
      </c>
      <c r="J24" s="3">
        <v>-0.00023796904133632779</v>
      </c>
    </row>
    <row r="25">
      <c r="A25" s="2">
        <v>20.539329528808594</v>
      </c>
      <c r="B25" s="2">
        <v>0.87013441324234009</v>
      </c>
      <c r="E25" s="2">
        <v>21.187677383422852</v>
      </c>
      <c r="F25" s="2">
        <v>0.86886799335479736</v>
      </c>
      <c r="I25" s="2">
        <v>21.187677383422852</v>
      </c>
      <c r="J25" s="3">
        <v>-0.00024135087733156979</v>
      </c>
    </row>
    <row r="26">
      <c r="A26" s="2">
        <v>20.547397613525391</v>
      </c>
      <c r="B26" s="2">
        <v>0.867951512336731</v>
      </c>
      <c r="E26" s="2">
        <v>21.241662979125977</v>
      </c>
      <c r="F26" s="2">
        <v>0.8688700795173645</v>
      </c>
      <c r="I26" s="2">
        <v>21.241662979125977</v>
      </c>
      <c r="J26" s="3">
        <v>-0.00024473818484693766</v>
      </c>
    </row>
    <row r="27">
      <c r="A27" s="2">
        <v>20.632253646850586</v>
      </c>
      <c r="B27" s="2">
        <v>0.86904966831207275</v>
      </c>
      <c r="E27" s="2">
        <v>21.295650482177734</v>
      </c>
      <c r="F27" s="2">
        <v>0.868871808052063</v>
      </c>
      <c r="I27" s="2">
        <v>21.295650482177734</v>
      </c>
      <c r="J27" s="3">
        <v>-0.00024813140043988824</v>
      </c>
    </row>
    <row r="28">
      <c r="A28" s="2">
        <v>20.641584396362305</v>
      </c>
      <c r="B28" s="2">
        <v>0.86841720342636108</v>
      </c>
      <c r="E28" s="2">
        <v>21.349636077880859</v>
      </c>
      <c r="F28" s="2">
        <v>0.86887270212173462</v>
      </c>
      <c r="I28" s="2">
        <v>21.349636077880859</v>
      </c>
      <c r="J28" s="3">
        <v>-0.00025153043679893017</v>
      </c>
    </row>
    <row r="29">
      <c r="A29" s="2">
        <v>20.7285213470459</v>
      </c>
      <c r="B29" s="2">
        <v>0.87074822187423706</v>
      </c>
      <c r="E29" s="2">
        <v>21.403621673583984</v>
      </c>
      <c r="F29" s="2">
        <v>0.86887162923812866</v>
      </c>
      <c r="I29" s="2">
        <v>21.403621673583984</v>
      </c>
      <c r="J29" s="3">
        <v>-0.00025493567227385938</v>
      </c>
    </row>
    <row r="30">
      <c r="A30" s="2">
        <v>20.738454818725586</v>
      </c>
      <c r="B30" s="2">
        <v>0.86944323778152466</v>
      </c>
      <c r="E30" s="2">
        <v>21.457609176635742</v>
      </c>
      <c r="F30" s="2">
        <v>0.868866503238678</v>
      </c>
      <c r="I30" s="2">
        <v>21.457609176635742</v>
      </c>
      <c r="J30" s="3">
        <v>-0.00025834748521447182</v>
      </c>
    </row>
    <row r="31">
      <c r="A31" s="2">
        <v>20.827873229980469</v>
      </c>
      <c r="B31" s="2">
        <v>0.86890876293182373</v>
      </c>
      <c r="E31" s="2">
        <v>21.511594772338867</v>
      </c>
      <c r="F31" s="2">
        <v>0.8688475489616394</v>
      </c>
      <c r="I31" s="2">
        <v>21.511594772338867</v>
      </c>
      <c r="J31" s="3">
        <v>-0.00026176587562076747</v>
      </c>
    </row>
    <row r="32">
      <c r="A32" s="2">
        <v>20.837446212768555</v>
      </c>
      <c r="B32" s="2">
        <v>0.86923050880432129</v>
      </c>
      <c r="E32" s="2">
        <v>21.565582275390625</v>
      </c>
      <c r="F32" s="2">
        <v>0.86882656812667847</v>
      </c>
      <c r="I32" s="2">
        <v>21.565582275390625</v>
      </c>
      <c r="J32" s="3">
        <v>-0.00026519139646552503</v>
      </c>
    </row>
    <row r="33">
      <c r="A33" s="2">
        <v>20.931694030761719</v>
      </c>
      <c r="B33" s="2">
        <v>0.86986523866653442</v>
      </c>
      <c r="E33" s="2">
        <v>21.61956787109375</v>
      </c>
      <c r="F33" s="2">
        <v>0.86880379915237427</v>
      </c>
      <c r="I33" s="2">
        <v>21.61956787109375</v>
      </c>
      <c r="J33" s="3">
        <v>-0.00026862419326789677</v>
      </c>
    </row>
    <row r="34">
      <c r="A34" s="2">
        <v>20.942079544067383</v>
      </c>
      <c r="B34" s="2">
        <v>0.86907726526260376</v>
      </c>
      <c r="E34" s="2">
        <v>21.673553466796875</v>
      </c>
      <c r="F34" s="2">
        <v>0.86877959966659546</v>
      </c>
      <c r="I34" s="2">
        <v>21.673553466796875</v>
      </c>
      <c r="J34" s="3">
        <v>-0.00027206467348150909</v>
      </c>
    </row>
    <row r="35">
      <c r="A35" s="2">
        <v>21.0384521484375</v>
      </c>
      <c r="B35" s="2">
        <v>0.86962133646011353</v>
      </c>
      <c r="E35" s="2">
        <v>21.727540969848633</v>
      </c>
      <c r="F35" s="2">
        <v>0.86875444650650024</v>
      </c>
      <c r="I35" s="2">
        <v>21.727540969848633</v>
      </c>
      <c r="J35" s="3">
        <v>-0.00027551336097531021</v>
      </c>
    </row>
    <row r="36">
      <c r="A36" s="2">
        <v>21.048679351806641</v>
      </c>
      <c r="B36" s="2">
        <v>0.8685951828956604</v>
      </c>
      <c r="E36" s="2">
        <v>21.781526565551758</v>
      </c>
      <c r="F36" s="2">
        <v>0.86872923374176025</v>
      </c>
      <c r="I36" s="2">
        <v>21.781526565551758</v>
      </c>
      <c r="J36" s="3">
        <v>-0.00027897040126845241</v>
      </c>
    </row>
    <row r="37">
      <c r="A37" s="2">
        <v>21.146808624267578</v>
      </c>
      <c r="B37" s="2">
        <v>0.86850863695144653</v>
      </c>
      <c r="E37" s="2">
        <v>21.835514068603516</v>
      </c>
      <c r="F37" s="2">
        <v>0.86870455741882324</v>
      </c>
      <c r="I37" s="2">
        <v>21.835514068603516</v>
      </c>
      <c r="J37" s="3">
        <v>-0.00028243646374903619</v>
      </c>
    </row>
    <row r="38">
      <c r="A38" s="2">
        <v>21.158010482788086</v>
      </c>
      <c r="B38" s="2">
        <v>0.86935549974441528</v>
      </c>
      <c r="E38" s="2">
        <v>21.889499664306641</v>
      </c>
      <c r="F38" s="2">
        <v>0.86868095397949219</v>
      </c>
      <c r="I38" s="2">
        <v>21.889499664306641</v>
      </c>
      <c r="J38" s="3">
        <v>-0.00028591169393621385</v>
      </c>
    </row>
    <row r="39">
      <c r="A39" s="2">
        <v>21.256187438964844</v>
      </c>
      <c r="B39" s="2">
        <v>0.868532657623291</v>
      </c>
      <c r="E39" s="2">
        <v>21.943485260009766</v>
      </c>
      <c r="F39" s="2">
        <v>0.86865854263305664</v>
      </c>
      <c r="I39" s="2">
        <v>21.943485260009766</v>
      </c>
      <c r="J39" s="3">
        <v>-0.00028939664480276406</v>
      </c>
    </row>
    <row r="40">
      <c r="A40" s="2">
        <v>21.266538619995117</v>
      </c>
      <c r="B40" s="2">
        <v>0.86824512481689453</v>
      </c>
      <c r="E40" s="2">
        <v>21.997472763061523</v>
      </c>
      <c r="F40" s="2">
        <v>0.8686375617980957</v>
      </c>
      <c r="I40" s="2">
        <v>21.997472763061523</v>
      </c>
      <c r="J40" s="3">
        <v>-0.00029289186932146549</v>
      </c>
    </row>
    <row r="41">
      <c r="A41" s="2">
        <v>21.365381240844727</v>
      </c>
      <c r="B41" s="2">
        <v>0.86741542816162109</v>
      </c>
      <c r="E41" s="2">
        <v>22.051458358764648</v>
      </c>
      <c r="F41" s="2">
        <v>0.8686179518699646</v>
      </c>
      <c r="I41" s="2">
        <v>22.051458358764648</v>
      </c>
      <c r="J41" s="3">
        <v>-0.00029639754211530089</v>
      </c>
    </row>
    <row r="42">
      <c r="A42" s="2">
        <v>21.376327514648438</v>
      </c>
      <c r="B42" s="2">
        <v>0.86953645944595337</v>
      </c>
      <c r="E42" s="2">
        <v>22.105443954467773</v>
      </c>
      <c r="F42" s="2">
        <v>0.86859977245330811</v>
      </c>
      <c r="I42" s="2">
        <v>22.105443954467773</v>
      </c>
      <c r="J42" s="3">
        <v>-0.00029991418705321848</v>
      </c>
    </row>
    <row r="43">
      <c r="A43" s="2">
        <v>21.477581024169922</v>
      </c>
      <c r="B43" s="2">
        <v>0.86725312471389771</v>
      </c>
      <c r="E43" s="2">
        <v>22.159431457519531</v>
      </c>
      <c r="F43" s="2">
        <v>0.86858296394348145</v>
      </c>
      <c r="I43" s="2">
        <v>22.159431457519531</v>
      </c>
      <c r="J43" s="3">
        <v>-0.0003034423862118274</v>
      </c>
    </row>
    <row r="44">
      <c r="A44" s="2">
        <v>21.488227844238281</v>
      </c>
      <c r="B44" s="2">
        <v>0.870071291923523</v>
      </c>
      <c r="E44" s="2">
        <v>22.213417053222656</v>
      </c>
      <c r="F44" s="2">
        <v>0.868567168712616</v>
      </c>
      <c r="I44" s="2">
        <v>22.213417053222656</v>
      </c>
      <c r="J44" s="3">
        <v>-0.00030698225600644946</v>
      </c>
    </row>
    <row r="45">
      <c r="A45" s="2">
        <v>21.587278366088867</v>
      </c>
      <c r="B45" s="2">
        <v>0.87058180570602417</v>
      </c>
      <c r="E45" s="2">
        <v>22.267404556274414</v>
      </c>
      <c r="F45" s="2">
        <v>0.868552029132843</v>
      </c>
      <c r="I45" s="2">
        <v>22.267404556274414</v>
      </c>
      <c r="J45" s="3">
        <v>-0.00031053446582518518</v>
      </c>
    </row>
    <row r="46">
      <c r="A46" s="2">
        <v>21.597558975219727</v>
      </c>
      <c r="B46" s="2">
        <v>0.86942183971405029</v>
      </c>
      <c r="E46" s="2">
        <v>22.321390151977539</v>
      </c>
      <c r="F46" s="2">
        <v>0.86853706836700439</v>
      </c>
      <c r="I46" s="2">
        <v>22.321390151977539</v>
      </c>
      <c r="J46" s="3">
        <v>-0.00031409919029101729</v>
      </c>
    </row>
    <row r="47">
      <c r="A47" s="2">
        <v>21.6948184967041</v>
      </c>
      <c r="B47" s="2">
        <v>0.86888802051544189</v>
      </c>
      <c r="E47" s="2">
        <v>22.375375747680664</v>
      </c>
      <c r="F47" s="2">
        <v>0.86852174997329712</v>
      </c>
      <c r="I47" s="2">
        <v>22.375375747680664</v>
      </c>
      <c r="J47" s="3">
        <v>-0.00031767692416906357</v>
      </c>
    </row>
    <row r="48">
      <c r="A48" s="2">
        <v>21.705722808837891</v>
      </c>
      <c r="B48" s="2">
        <v>0.86937063932418823</v>
      </c>
      <c r="E48" s="2">
        <v>22.429363250732422</v>
      </c>
      <c r="F48" s="2">
        <v>0.868505597114563</v>
      </c>
      <c r="I48" s="2">
        <v>22.429363250732422</v>
      </c>
      <c r="J48" s="3">
        <v>-0.00032126819132827222</v>
      </c>
    </row>
    <row r="49">
      <c r="A49" s="2">
        <v>21.804098129272461</v>
      </c>
      <c r="B49" s="2">
        <v>0.87021833658218384</v>
      </c>
      <c r="E49" s="2">
        <v>22.483348846435547</v>
      </c>
      <c r="F49" s="2">
        <v>0.8684881329536438</v>
      </c>
      <c r="I49" s="2">
        <v>22.483348846435547</v>
      </c>
      <c r="J49" s="3">
        <v>-0.00032487313728779554</v>
      </c>
    </row>
    <row r="50">
      <c r="A50" s="2">
        <v>21.814546585083008</v>
      </c>
      <c r="B50" s="2">
        <v>0.8697778582572937</v>
      </c>
      <c r="E50" s="2">
        <v>22.537336349487305</v>
      </c>
      <c r="F50" s="2">
        <v>0.86846905946731567</v>
      </c>
      <c r="I50" s="2">
        <v>22.537336349487305</v>
      </c>
      <c r="J50" s="3">
        <v>-0.00032849231502041221</v>
      </c>
    </row>
    <row r="51">
      <c r="A51" s="2">
        <v>21.914337158203125</v>
      </c>
      <c r="B51" s="2">
        <v>0.86755627393722534</v>
      </c>
      <c r="E51" s="2">
        <v>22.59132194519043</v>
      </c>
      <c r="F51" s="2">
        <v>0.86844801902771</v>
      </c>
      <c r="I51" s="2">
        <v>22.59132194519043</v>
      </c>
      <c r="J51" s="3">
        <v>-0.00033212581183761358</v>
      </c>
    </row>
    <row r="52">
      <c r="A52" s="2">
        <v>21.9245548248291</v>
      </c>
      <c r="B52" s="2">
        <v>0.8691108226776123</v>
      </c>
      <c r="E52" s="2">
        <v>22.645307540893555</v>
      </c>
      <c r="F52" s="2">
        <v>0.86842501163482666</v>
      </c>
      <c r="I52" s="2">
        <v>22.645307540893555</v>
      </c>
      <c r="J52" s="3">
        <v>-0.00033577400608919561</v>
      </c>
    </row>
    <row r="53">
      <c r="A53" s="2">
        <v>22.024312973022461</v>
      </c>
      <c r="B53" s="2">
        <v>0.86826807260513306</v>
      </c>
      <c r="E53" s="2">
        <v>22.699295043945313</v>
      </c>
      <c r="F53" s="2">
        <v>0.8684004545211792</v>
      </c>
      <c r="I53" s="2">
        <v>22.699295043945313</v>
      </c>
      <c r="J53" s="3">
        <v>-0.00033943718881346285</v>
      </c>
    </row>
    <row r="54">
      <c r="A54" s="2">
        <v>22.034799575805664</v>
      </c>
      <c r="B54" s="2">
        <v>0.86742842197418213</v>
      </c>
      <c r="E54" s="2">
        <v>22.753280639648438</v>
      </c>
      <c r="F54" s="2">
        <v>0.86837518215179443</v>
      </c>
      <c r="I54" s="2">
        <v>22.753280639648438</v>
      </c>
      <c r="J54" s="3">
        <v>-0.00034311527269892395</v>
      </c>
    </row>
    <row r="55">
      <c r="A55" s="2">
        <v>22.13172721862793</v>
      </c>
      <c r="B55" s="2">
        <v>0.86730986833572388</v>
      </c>
      <c r="E55" s="2">
        <v>22.807268142700195</v>
      </c>
      <c r="F55" s="2">
        <v>0.86835026741027832</v>
      </c>
      <c r="I55" s="2">
        <v>22.807268142700195</v>
      </c>
      <c r="J55" s="3">
        <v>-0.00034680866519920528</v>
      </c>
    </row>
    <row r="56">
      <c r="A56" s="2">
        <v>22.144861221313477</v>
      </c>
      <c r="B56" s="2">
        <v>0.86950141191482544</v>
      </c>
      <c r="E56" s="2">
        <v>22.86125373840332</v>
      </c>
      <c r="F56" s="2">
        <v>0.86832684278488159</v>
      </c>
      <c r="I56" s="2">
        <v>22.86125373840332</v>
      </c>
      <c r="J56" s="3">
        <v>-0.0003505171334836632</v>
      </c>
    </row>
    <row r="57">
      <c r="A57" s="2">
        <v>22.241504669189453</v>
      </c>
      <c r="B57" s="2">
        <v>0.86826419830322266</v>
      </c>
      <c r="E57" s="2">
        <v>22.915239334106445</v>
      </c>
      <c r="F57" s="2">
        <v>0.86830556392669678</v>
      </c>
      <c r="I57" s="2">
        <v>22.915239334106445</v>
      </c>
      <c r="J57" s="3">
        <v>-0.00035424093948677182</v>
      </c>
    </row>
    <row r="58">
      <c r="A58" s="2">
        <v>22.252391815185547</v>
      </c>
      <c r="B58" s="2">
        <v>0.86741262674331665</v>
      </c>
      <c r="E58" s="2">
        <v>22.969226837158203</v>
      </c>
      <c r="F58" s="2">
        <v>0.86828678846359253</v>
      </c>
      <c r="I58" s="2">
        <v>22.969226837158203</v>
      </c>
      <c r="J58" s="3">
        <v>-0.00035798022872768342</v>
      </c>
    </row>
    <row r="59">
      <c r="A59" s="2">
        <v>22.350013732910156</v>
      </c>
      <c r="B59" s="2">
        <v>0.86742782592773438</v>
      </c>
      <c r="E59" s="2">
        <v>23.023212432861328</v>
      </c>
      <c r="F59" s="2">
        <v>0.86827033758163452</v>
      </c>
      <c r="I59" s="2">
        <v>23.023212432861328</v>
      </c>
      <c r="J59" s="3">
        <v>-0.0003617347392719239</v>
      </c>
    </row>
    <row r="60">
      <c r="A60" s="2">
        <v>22.361051559448242</v>
      </c>
      <c r="B60" s="2">
        <v>0.86966592073440552</v>
      </c>
      <c r="E60" s="2">
        <v>23.077199935913086</v>
      </c>
      <c r="F60" s="2">
        <v>0.86825567483901978</v>
      </c>
      <c r="I60" s="2">
        <v>23.077199935913086</v>
      </c>
      <c r="J60" s="3">
        <v>-0.00036550455843098462</v>
      </c>
    </row>
    <row r="61">
      <c r="A61" s="2">
        <v>22.462003707885742</v>
      </c>
      <c r="B61" s="2">
        <v>0.86942917108535767</v>
      </c>
      <c r="E61" s="2">
        <v>23.131185531616211</v>
      </c>
      <c r="F61" s="2">
        <v>0.86824238300323486</v>
      </c>
      <c r="I61" s="2">
        <v>23.131185531616211</v>
      </c>
      <c r="J61" s="3">
        <v>-0.00036928930785506964</v>
      </c>
    </row>
    <row r="62">
      <c r="A62" s="2">
        <v>22.472375869750977</v>
      </c>
      <c r="B62" s="2">
        <v>0.86743015050888062</v>
      </c>
      <c r="E62" s="2">
        <v>23.185171127319336</v>
      </c>
      <c r="F62" s="2">
        <v>0.86822998523712158</v>
      </c>
      <c r="I62" s="2">
        <v>23.185171127319336</v>
      </c>
      <c r="J62" s="3">
        <v>-0.00037308892933651805</v>
      </c>
    </row>
    <row r="63">
      <c r="A63" s="2">
        <v>22.571155548095703</v>
      </c>
      <c r="B63" s="2">
        <v>0.86787205934524536</v>
      </c>
      <c r="E63" s="2">
        <v>23.239158630371094</v>
      </c>
      <c r="F63" s="2">
        <v>0.86821800470352173</v>
      </c>
      <c r="I63" s="2">
        <v>23.239158630371094</v>
      </c>
      <c r="J63" s="3">
        <v>-0.00037690348108299077</v>
      </c>
    </row>
    <row r="64">
      <c r="A64" s="2">
        <v>22.581920623779297</v>
      </c>
      <c r="B64" s="2">
        <v>0.86802864074707031</v>
      </c>
      <c r="E64" s="2">
        <v>23.293144226074219</v>
      </c>
      <c r="F64" s="2">
        <v>0.868205726146698</v>
      </c>
      <c r="I64" s="2">
        <v>23.293144226074219</v>
      </c>
      <c r="J64" s="3">
        <v>-0.00038073273026384413</v>
      </c>
    </row>
    <row r="65">
      <c r="A65" s="2">
        <v>22.67985725402832</v>
      </c>
      <c r="B65" s="2">
        <v>0.8672669529914856</v>
      </c>
      <c r="E65" s="2">
        <v>23.347131729125977</v>
      </c>
      <c r="F65" s="2">
        <v>0.86819255352020264</v>
      </c>
      <c r="I65" s="2">
        <v>23.347131729125977</v>
      </c>
      <c r="J65" s="3">
        <v>-0.00038457725895568728</v>
      </c>
    </row>
    <row r="66">
      <c r="A66" s="2">
        <v>22.690605163574219</v>
      </c>
      <c r="B66" s="2">
        <v>0.87038040161132813</v>
      </c>
      <c r="E66" s="2">
        <v>23.4011173248291</v>
      </c>
      <c r="F66" s="2">
        <v>0.868178129196167</v>
      </c>
      <c r="I66" s="2">
        <v>23.4011173248291</v>
      </c>
      <c r="J66" s="3">
        <v>-0.00038843744550831616</v>
      </c>
    </row>
    <row r="67">
      <c r="A67" s="2">
        <v>22.790605545043945</v>
      </c>
      <c r="B67" s="2">
        <v>0.86908614635467529</v>
      </c>
      <c r="E67" s="2">
        <v>23.455102920532227</v>
      </c>
      <c r="F67" s="2">
        <v>0.86816227436065674</v>
      </c>
      <c r="I67" s="2">
        <v>23.455102920532227</v>
      </c>
      <c r="J67" s="3">
        <v>-0.00039231468690559268</v>
      </c>
    </row>
    <row r="68">
      <c r="A68" s="2">
        <v>22.80126953125</v>
      </c>
      <c r="B68" s="2">
        <v>0.8668486475944519</v>
      </c>
      <c r="E68" s="2">
        <v>23.509090423583984</v>
      </c>
      <c r="F68" s="2">
        <v>0.86814498901367188</v>
      </c>
      <c r="I68" s="2">
        <v>23.509090423583984</v>
      </c>
      <c r="J68" s="3">
        <v>-0.00039621093310415745</v>
      </c>
    </row>
    <row r="69">
      <c r="A69" s="2">
        <v>22.898115158081055</v>
      </c>
      <c r="B69" s="2">
        <v>0.86886805295944214</v>
      </c>
      <c r="E69" s="2">
        <v>23.563076019287109</v>
      </c>
      <c r="F69" s="2">
        <v>0.8681262731552124</v>
      </c>
      <c r="I69" s="2">
        <v>23.563076019287109</v>
      </c>
      <c r="J69" s="3">
        <v>-0.00040012825047597289</v>
      </c>
    </row>
    <row r="70">
      <c r="A70" s="2">
        <v>22.908777236938477</v>
      </c>
      <c r="B70" s="2">
        <v>0.86779606342315674</v>
      </c>
      <c r="E70" s="2">
        <v>23.617063522338867</v>
      </c>
      <c r="F70" s="2">
        <v>0.868106484413147</v>
      </c>
      <c r="I70" s="2">
        <v>23.617063522338867</v>
      </c>
      <c r="J70" s="3">
        <v>-0.00040406963671557605</v>
      </c>
    </row>
    <row r="71">
      <c r="A71" s="2">
        <v>23.009799957275391</v>
      </c>
      <c r="B71" s="2">
        <v>0.86689114570617676</v>
      </c>
      <c r="E71" s="2">
        <v>23.671049118041992</v>
      </c>
      <c r="F71" s="2">
        <v>0.86808574199676514</v>
      </c>
      <c r="I71" s="2">
        <v>23.671049118041992</v>
      </c>
      <c r="J71" s="3">
        <v>-0.00040803677984513342</v>
      </c>
    </row>
    <row r="72">
      <c r="A72" s="2">
        <v>23.021602630615234</v>
      </c>
      <c r="B72" s="2">
        <v>0.868462324142456</v>
      </c>
      <c r="E72" s="2">
        <v>23.725034713745117</v>
      </c>
      <c r="F72" s="2">
        <v>0.86806440353393555</v>
      </c>
      <c r="I72" s="2">
        <v>23.725034713745117</v>
      </c>
      <c r="J72" s="3">
        <v>-0.00041202924330718815</v>
      </c>
    </row>
    <row r="73">
      <c r="A73" s="2">
        <v>23.119028091430664</v>
      </c>
      <c r="B73" s="2">
        <v>0.86793208122253418</v>
      </c>
      <c r="E73" s="2">
        <v>23.779022216796875</v>
      </c>
      <c r="F73" s="2">
        <v>0.86804300546646118</v>
      </c>
      <c r="I73" s="2">
        <v>23.779022216796875</v>
      </c>
      <c r="J73" s="3">
        <v>-0.00041678882553242147</v>
      </c>
    </row>
    <row r="74">
      <c r="A74" s="2">
        <v>23.129486083984375</v>
      </c>
      <c r="B74" s="2">
        <v>0.87048131227493286</v>
      </c>
      <c r="E74" s="2">
        <v>23.8330078125</v>
      </c>
      <c r="F74" s="2">
        <v>0.86802166700363159</v>
      </c>
      <c r="I74" s="2">
        <v>23.8330078125</v>
      </c>
      <c r="J74" s="3">
        <v>-0.00042158534051850438</v>
      </c>
    </row>
    <row r="75">
      <c r="A75" s="2">
        <v>23.226545333862305</v>
      </c>
      <c r="B75" s="2">
        <v>0.86760073900222778</v>
      </c>
      <c r="E75" s="2">
        <v>23.886995315551758</v>
      </c>
      <c r="F75" s="2">
        <v>0.86800026893615723</v>
      </c>
      <c r="I75" s="2">
        <v>23.886995315551758</v>
      </c>
      <c r="J75" s="3">
        <v>-0.0004264192539267242</v>
      </c>
    </row>
    <row r="76">
      <c r="A76" s="2">
        <v>23.236961364746094</v>
      </c>
      <c r="B76" s="2">
        <v>0.86813449859619141</v>
      </c>
      <c r="E76" s="2">
        <v>23.940980911254883</v>
      </c>
      <c r="F76" s="2">
        <v>0.86797863245010376</v>
      </c>
      <c r="I76" s="2">
        <v>23.940980911254883</v>
      </c>
      <c r="J76" s="3">
        <v>-0.00043129135156050324</v>
      </c>
    </row>
    <row r="77">
      <c r="A77" s="2">
        <v>23.336687088012695</v>
      </c>
      <c r="B77" s="2">
        <v>0.86742973327636719</v>
      </c>
      <c r="E77" s="2">
        <v>23.994966506958008</v>
      </c>
      <c r="F77" s="2">
        <v>0.86795699596405029</v>
      </c>
      <c r="I77" s="2">
        <v>23.994966506958008</v>
      </c>
      <c r="J77" s="3">
        <v>-0.00043620407814159989</v>
      </c>
    </row>
    <row r="78">
      <c r="A78" s="2">
        <v>23.347164154052734</v>
      </c>
      <c r="B78" s="2">
        <v>0.86906236410140991</v>
      </c>
      <c r="E78" s="2">
        <v>24.048954010009766</v>
      </c>
      <c r="F78" s="2">
        <v>0.8679356575012207</v>
      </c>
      <c r="I78" s="2">
        <v>24.048954010009766</v>
      </c>
      <c r="J78" s="3">
        <v>-0.000441160547779873</v>
      </c>
    </row>
    <row r="79">
      <c r="A79" s="2">
        <v>23.446565628051758</v>
      </c>
      <c r="B79" s="2">
        <v>0.86839383840560913</v>
      </c>
      <c r="E79" s="2">
        <v>24.102939605712891</v>
      </c>
      <c r="F79" s="2">
        <v>0.86791473627090454</v>
      </c>
      <c r="I79" s="2">
        <v>24.102939605712891</v>
      </c>
      <c r="J79" s="3">
        <v>-0.0004461637872736901</v>
      </c>
    </row>
    <row r="80">
      <c r="A80" s="2">
        <v>23.457210540771484</v>
      </c>
      <c r="B80" s="2">
        <v>0.86853820085525513</v>
      </c>
      <c r="E80" s="2">
        <v>24.156927108764648</v>
      </c>
      <c r="F80" s="2">
        <v>0.86789435148239136</v>
      </c>
      <c r="I80" s="2">
        <v>24.156927108764648</v>
      </c>
      <c r="J80" s="3">
        <v>-0.00045121755101718009</v>
      </c>
    </row>
    <row r="81">
      <c r="A81" s="2">
        <v>23.557703018188477</v>
      </c>
      <c r="B81" s="2">
        <v>0.86815071105957031</v>
      </c>
      <c r="E81" s="2">
        <v>24.210912704467773</v>
      </c>
      <c r="F81" s="2">
        <v>0.86787432432174683</v>
      </c>
      <c r="I81" s="2">
        <v>24.210912704467773</v>
      </c>
      <c r="J81" s="3">
        <v>-0.00045632483670488</v>
      </c>
    </row>
    <row r="82">
      <c r="A82" s="2">
        <v>23.568319320678711</v>
      </c>
      <c r="B82" s="2">
        <v>0.86863917112350464</v>
      </c>
      <c r="E82" s="2">
        <v>24.2648983001709</v>
      </c>
      <c r="F82" s="2">
        <v>0.8678545355796814</v>
      </c>
      <c r="I82" s="2">
        <v>24.2648983001709</v>
      </c>
      <c r="J82" s="3">
        <v>-0.00046148966066539288</v>
      </c>
    </row>
    <row r="83">
      <c r="A83" s="2">
        <v>23.664575576782227</v>
      </c>
      <c r="B83" s="2">
        <v>0.86717915534973145</v>
      </c>
      <c r="E83" s="2">
        <v>24.318885803222656</v>
      </c>
      <c r="F83" s="2">
        <v>0.86783516407012939</v>
      </c>
      <c r="I83" s="2">
        <v>24.318885803222656</v>
      </c>
      <c r="J83" s="3">
        <v>-0.00046671621385030448</v>
      </c>
    </row>
    <row r="84">
      <c r="A84" s="2">
        <v>23.67510986328125</v>
      </c>
      <c r="B84" s="2">
        <v>0.86844712495803833</v>
      </c>
      <c r="E84" s="2">
        <v>24.372871398925781</v>
      </c>
      <c r="F84" s="2">
        <v>0.86781620979309082</v>
      </c>
      <c r="I84" s="2">
        <v>24.372871398925781</v>
      </c>
      <c r="J84" s="3">
        <v>-0.00047200857079587877</v>
      </c>
    </row>
    <row r="85">
      <c r="A85" s="2">
        <v>23.776012420654297</v>
      </c>
      <c r="B85" s="2">
        <v>0.86666560173034668</v>
      </c>
      <c r="E85" s="2">
        <v>24.426858901977539</v>
      </c>
      <c r="F85" s="2">
        <v>0.86779767274856567</v>
      </c>
      <c r="I85" s="2">
        <v>24.426858901977539</v>
      </c>
      <c r="J85" s="3">
        <v>-0.00047737147542648017</v>
      </c>
    </row>
    <row r="86">
      <c r="A86" s="2">
        <v>23.786222457885742</v>
      </c>
      <c r="B86" s="2">
        <v>0.86990845203399658</v>
      </c>
      <c r="E86" s="2">
        <v>24.480844497680664</v>
      </c>
      <c r="F86" s="2">
        <v>0.86777937412261963</v>
      </c>
      <c r="I86" s="2">
        <v>24.480844497680664</v>
      </c>
      <c r="J86" s="3">
        <v>-0.00048280830378644168</v>
      </c>
    </row>
    <row r="87">
      <c r="A87" s="2">
        <v>23.883382797241211</v>
      </c>
      <c r="B87" s="2">
        <v>0.866537868976593</v>
      </c>
      <c r="E87" s="2">
        <v>24.534830093383789</v>
      </c>
      <c r="F87" s="2">
        <v>0.86776101589202881</v>
      </c>
      <c r="I87" s="2">
        <v>24.534830093383789</v>
      </c>
      <c r="J87" s="3">
        <v>-0.00048832216998562217</v>
      </c>
    </row>
    <row r="88">
      <c r="A88" s="2">
        <v>23.89378547668457</v>
      </c>
      <c r="B88" s="2">
        <v>0.86650711297988892</v>
      </c>
      <c r="E88" s="2">
        <v>24.588817596435547</v>
      </c>
      <c r="F88" s="2">
        <v>0.867742121219635</v>
      </c>
      <c r="I88" s="2">
        <v>24.588817596435547</v>
      </c>
      <c r="J88" s="3">
        <v>-0.0004939151112921536</v>
      </c>
    </row>
    <row r="89">
      <c r="A89" s="2">
        <v>23.992231369018555</v>
      </c>
      <c r="B89" s="2">
        <v>0.86705625057220459</v>
      </c>
      <c r="E89" s="2">
        <v>24.642803192138672</v>
      </c>
      <c r="F89" s="2">
        <v>0.8677222728729248</v>
      </c>
      <c r="I89" s="2">
        <v>24.642803192138672</v>
      </c>
      <c r="J89" s="3">
        <v>-0.00049958802992478013</v>
      </c>
    </row>
    <row r="90">
      <c r="A90" s="2">
        <v>24.003030776977539</v>
      </c>
      <c r="B90" s="2">
        <v>0.86758118867874146</v>
      </c>
      <c r="E90" s="2">
        <v>24.69679069519043</v>
      </c>
      <c r="F90" s="2">
        <v>0.86770111322402954</v>
      </c>
      <c r="I90" s="2">
        <v>24.69679069519043</v>
      </c>
      <c r="J90" s="3">
        <v>-0.00050534185720607638</v>
      </c>
    </row>
    <row r="91">
      <c r="A91" s="2">
        <v>24.103542327880859</v>
      </c>
      <c r="B91" s="2">
        <v>0.86885613203048706</v>
      </c>
      <c r="E91" s="2">
        <v>24.750776290893555</v>
      </c>
      <c r="F91" s="2">
        <v>0.86767864227294922</v>
      </c>
      <c r="I91" s="2">
        <v>24.750776290893555</v>
      </c>
      <c r="J91" s="3">
        <v>-0.00051117595285177231</v>
      </c>
    </row>
    <row r="92">
      <c r="A92" s="2">
        <v>24.113994598388672</v>
      </c>
      <c r="B92" s="2">
        <v>0.86840760707855225</v>
      </c>
      <c r="E92" s="2">
        <v>24.80476188659668</v>
      </c>
      <c r="F92" s="2">
        <v>0.86765468120574951</v>
      </c>
      <c r="I92" s="2">
        <v>24.80476188659668</v>
      </c>
      <c r="J92" s="3">
        <v>-0.00051709014223888516</v>
      </c>
    </row>
    <row r="93">
      <c r="A93" s="2">
        <v>24.211467742919922</v>
      </c>
      <c r="B93" s="2">
        <v>0.86957186460495</v>
      </c>
      <c r="E93" s="2">
        <v>24.858749389648438</v>
      </c>
      <c r="F93" s="2">
        <v>0.86762946844100952</v>
      </c>
      <c r="I93" s="2">
        <v>24.858749389648438</v>
      </c>
      <c r="J93" s="3">
        <v>-0.00052308366866782308</v>
      </c>
    </row>
    <row r="94">
      <c r="A94" s="2">
        <v>24.221935272216797</v>
      </c>
      <c r="B94" s="2">
        <v>0.8652532696723938</v>
      </c>
      <c r="E94" s="2">
        <v>24.912734985351563</v>
      </c>
      <c r="F94" s="2">
        <v>0.8676031231880188</v>
      </c>
      <c r="I94" s="2">
        <v>24.912734985351563</v>
      </c>
      <c r="J94" s="3">
        <v>-0.000529155193362385</v>
      </c>
    </row>
    <row r="95">
      <c r="A95" s="2">
        <v>24.322294235229492</v>
      </c>
      <c r="B95" s="2">
        <v>0.8690873384475708</v>
      </c>
      <c r="E95" s="2">
        <v>24.96672248840332</v>
      </c>
      <c r="F95" s="2">
        <v>0.86757564544677734</v>
      </c>
      <c r="I95" s="2">
        <v>24.96672248840332</v>
      </c>
      <c r="J95" s="3">
        <v>-0.00053530384320765734</v>
      </c>
    </row>
    <row r="96">
      <c r="A96" s="2">
        <v>24.332561492919922</v>
      </c>
      <c r="B96" s="2">
        <v>0.868151068687439</v>
      </c>
      <c r="E96" s="2">
        <v>25.020708084106445</v>
      </c>
      <c r="F96" s="2">
        <v>0.867546796798706</v>
      </c>
      <c r="I96" s="2">
        <v>25.020708084106445</v>
      </c>
      <c r="J96" s="3">
        <v>-0.00054152781376615167</v>
      </c>
    </row>
    <row r="97">
      <c r="A97" s="2">
        <v>24.432666778564453</v>
      </c>
      <c r="B97" s="2">
        <v>0.86636430025100708</v>
      </c>
      <c r="E97" s="2">
        <v>25.07469367980957</v>
      </c>
      <c r="F97" s="2">
        <v>0.86751633882522583</v>
      </c>
      <c r="I97" s="2">
        <v>25.07469367980957</v>
      </c>
      <c r="J97" s="3">
        <v>-0.00054782588267698884</v>
      </c>
    </row>
    <row r="98">
      <c r="A98" s="2">
        <v>24.443038940429688</v>
      </c>
      <c r="B98" s="2">
        <v>0.86762171983718872</v>
      </c>
      <c r="E98" s="2">
        <v>25.128681182861328</v>
      </c>
      <c r="F98" s="2">
        <v>0.86748403310775757</v>
      </c>
      <c r="I98" s="2">
        <v>25.128681182861328</v>
      </c>
      <c r="J98" s="3">
        <v>-0.000554196594748646</v>
      </c>
    </row>
    <row r="99">
      <c r="A99" s="2">
        <v>24.541555404663086</v>
      </c>
      <c r="B99" s="2">
        <v>0.86794781684875488</v>
      </c>
      <c r="E99" s="2">
        <v>25.182666778564453</v>
      </c>
      <c r="F99" s="2">
        <v>0.86745011806488037</v>
      </c>
      <c r="I99" s="2">
        <v>25.182666778564453</v>
      </c>
      <c r="J99" s="3">
        <v>-0.00056063767988234758</v>
      </c>
    </row>
    <row r="100">
      <c r="A100" s="2">
        <v>24.552042007446289</v>
      </c>
      <c r="B100" s="2">
        <v>0.86915749311447144</v>
      </c>
      <c r="E100" s="2">
        <v>25.236654281616211</v>
      </c>
      <c r="F100" s="2">
        <v>0.86741524934768677</v>
      </c>
      <c r="I100" s="2">
        <v>25.236654281616211</v>
      </c>
      <c r="J100" s="3">
        <v>-0.00056714721722528338</v>
      </c>
    </row>
    <row r="101">
      <c r="A101" s="2">
        <v>24.650970458984375</v>
      </c>
      <c r="B101" s="2">
        <v>0.86661159992218018</v>
      </c>
      <c r="E101" s="2">
        <v>25.290639877319336</v>
      </c>
      <c r="F101" s="2">
        <v>0.86738020181655884</v>
      </c>
      <c r="I101" s="2">
        <v>25.290639877319336</v>
      </c>
      <c r="J101" s="3">
        <v>-0.00057372153969481587</v>
      </c>
    </row>
    <row r="102">
      <c r="A102" s="2">
        <v>24.661884307861328</v>
      </c>
      <c r="B102" s="2">
        <v>0.86711031198501587</v>
      </c>
      <c r="E102" s="2">
        <v>25.344625473022461</v>
      </c>
      <c r="F102" s="2">
        <v>0.86734580993652344</v>
      </c>
      <c r="I102" s="2">
        <v>25.344625473022461</v>
      </c>
      <c r="J102" s="3">
        <v>-0.000580357329454273</v>
      </c>
    </row>
    <row r="103">
      <c r="A103" s="2">
        <v>24.759967803955078</v>
      </c>
      <c r="B103" s="2">
        <v>0.86693745851516724</v>
      </c>
      <c r="E103" s="2">
        <v>25.398612976074219</v>
      </c>
      <c r="F103" s="2">
        <v>0.867313027381897</v>
      </c>
      <c r="I103" s="2">
        <v>25.398612976074219</v>
      </c>
      <c r="J103" s="3">
        <v>-0.00058705074479803443</v>
      </c>
    </row>
    <row r="104">
      <c r="A104" s="2">
        <v>24.771390914916992</v>
      </c>
      <c r="B104" s="2">
        <v>0.86821013689041138</v>
      </c>
      <c r="E104" s="2">
        <v>25.452598571777344</v>
      </c>
      <c r="F104" s="2">
        <v>0.8672824501991272</v>
      </c>
      <c r="I104" s="2">
        <v>25.452598571777344</v>
      </c>
      <c r="J104" s="3">
        <v>-0.0005937974201515317</v>
      </c>
    </row>
    <row r="105">
      <c r="A105" s="2">
        <v>24.870271682739258</v>
      </c>
      <c r="B105" s="2">
        <v>0.867455780506134</v>
      </c>
      <c r="E105" s="2">
        <v>25.5065860748291</v>
      </c>
      <c r="F105" s="2">
        <v>0.86725395917892456</v>
      </c>
      <c r="I105" s="2">
        <v>25.5065860748291</v>
      </c>
      <c r="J105" s="3">
        <v>-0.00060059339739382267</v>
      </c>
    </row>
    <row r="106">
      <c r="A106" s="2">
        <v>24.880599975585938</v>
      </c>
      <c r="B106" s="2">
        <v>0.86641991138458252</v>
      </c>
      <c r="E106" s="2">
        <v>25.560571670532227</v>
      </c>
      <c r="F106" s="2">
        <v>0.86722683906555176</v>
      </c>
      <c r="I106" s="2">
        <v>25.560571670532227</v>
      </c>
      <c r="J106" s="3">
        <v>-0.000607433554250747</v>
      </c>
    </row>
    <row r="107">
      <c r="A107" s="2">
        <v>24.979726791381836</v>
      </c>
      <c r="B107" s="2">
        <v>0.86869096755981445</v>
      </c>
      <c r="E107" s="2">
        <v>25.614557266235352</v>
      </c>
      <c r="F107" s="2">
        <v>0.86720007658004761</v>
      </c>
      <c r="I107" s="2">
        <v>25.614557266235352</v>
      </c>
      <c r="J107" s="3">
        <v>-0.00061431329231709242</v>
      </c>
    </row>
    <row r="108">
      <c r="A108" s="2">
        <v>24.990440368652344</v>
      </c>
      <c r="B108" s="2">
        <v>0.86992466449737549</v>
      </c>
      <c r="E108" s="2">
        <v>25.668544769287109</v>
      </c>
      <c r="F108" s="2">
        <v>0.86717242002487183</v>
      </c>
      <c r="I108" s="2">
        <v>25.668544769287109</v>
      </c>
      <c r="J108" s="3">
        <v>-0.00062122818781062961</v>
      </c>
    </row>
    <row r="109">
      <c r="A109" s="2">
        <v>25.088512420654297</v>
      </c>
      <c r="B109" s="2">
        <v>0.86742162704467773</v>
      </c>
      <c r="E109" s="2">
        <v>25.722530364990234</v>
      </c>
      <c r="F109" s="2">
        <v>0.86714309453964233</v>
      </c>
      <c r="I109" s="2">
        <v>25.722530364990234</v>
      </c>
      <c r="J109" s="3">
        <v>-0.00062817300204187632</v>
      </c>
    </row>
    <row r="110">
      <c r="A110" s="2">
        <v>25.09922981262207</v>
      </c>
      <c r="B110" s="2">
        <v>0.86770635843276978</v>
      </c>
      <c r="E110" s="2">
        <v>25.776517868041992</v>
      </c>
      <c r="F110" s="2">
        <v>0.8671116828918457</v>
      </c>
      <c r="I110" s="2">
        <v>25.776517868041992</v>
      </c>
      <c r="J110" s="3">
        <v>-0.00063514325302094221</v>
      </c>
    </row>
    <row r="111">
      <c r="A111" s="2">
        <v>25.199981689453125</v>
      </c>
      <c r="B111" s="2">
        <v>0.86831635236740112</v>
      </c>
      <c r="E111" s="2">
        <v>25.830503463745117</v>
      </c>
      <c r="F111" s="2">
        <v>0.867077648639679</v>
      </c>
      <c r="I111" s="2">
        <v>25.830503463745117</v>
      </c>
      <c r="J111" s="3">
        <v>-0.00064213317818939686</v>
      </c>
    </row>
    <row r="112">
      <c r="A112" s="2">
        <v>25.210180282592773</v>
      </c>
      <c r="B112" s="2">
        <v>0.86791402101516724</v>
      </c>
      <c r="E112" s="2">
        <v>25.884489059448242</v>
      </c>
      <c r="F112" s="2">
        <v>0.867040753364563</v>
      </c>
      <c r="I112" s="2">
        <v>25.884489059448242</v>
      </c>
      <c r="J112" s="3">
        <v>-0.00064913672395050526</v>
      </c>
    </row>
    <row r="113">
      <c r="A113" s="2">
        <v>25.306484222412109</v>
      </c>
      <c r="B113" s="2">
        <v>0.86625295877456665</v>
      </c>
      <c r="E113" s="2">
        <v>25.9384765625</v>
      </c>
      <c r="F113" s="2">
        <v>0.867000937461853</v>
      </c>
      <c r="I113" s="2">
        <v>25.9384765625</v>
      </c>
      <c r="J113" s="3">
        <v>-0.000656146788969636</v>
      </c>
    </row>
    <row r="114">
      <c r="A114" s="2">
        <v>25.31834602355957</v>
      </c>
      <c r="B114" s="2">
        <v>0.86855834722518921</v>
      </c>
      <c r="E114" s="2">
        <v>25.992462158203125</v>
      </c>
      <c r="F114" s="2">
        <v>0.86695843935012817</v>
      </c>
      <c r="I114" s="2">
        <v>25.992462158203125</v>
      </c>
      <c r="J114" s="3">
        <v>-0.00066315435105934739</v>
      </c>
    </row>
    <row r="115">
      <c r="A115" s="2">
        <v>25.417558670043945</v>
      </c>
      <c r="B115" s="2">
        <v>0.86694949865341187</v>
      </c>
      <c r="E115" s="2">
        <v>26.046449661254883</v>
      </c>
      <c r="F115" s="2">
        <v>0.86691385507583618</v>
      </c>
      <c r="I115" s="2">
        <v>26.046449661254883</v>
      </c>
      <c r="J115" s="3">
        <v>-0.00067015027161687613</v>
      </c>
    </row>
    <row r="116">
      <c r="A116" s="2">
        <v>25.428644180297852</v>
      </c>
      <c r="B116" s="2">
        <v>0.86757826805114746</v>
      </c>
      <c r="E116" s="2">
        <v>26.100435256958008</v>
      </c>
      <c r="F116" s="2">
        <v>0.86686789989471436</v>
      </c>
      <c r="I116" s="2">
        <v>26.100435256958008</v>
      </c>
      <c r="J116" s="3">
        <v>-0.00067712267627939582</v>
      </c>
    </row>
    <row r="117">
      <c r="A117" s="2">
        <v>25.529085159301758</v>
      </c>
      <c r="B117" s="2">
        <v>0.86800193786621094</v>
      </c>
      <c r="E117" s="2">
        <v>26.154420852661133</v>
      </c>
      <c r="F117" s="2">
        <v>0.86682170629501343</v>
      </c>
      <c r="I117" s="2">
        <v>26.154420852661133</v>
      </c>
      <c r="J117" s="3">
        <v>-0.00068405899219214916</v>
      </c>
    </row>
    <row r="118">
      <c r="A118" s="2">
        <v>25.539857864379883</v>
      </c>
      <c r="B118" s="2">
        <v>0.86771553754806519</v>
      </c>
      <c r="E118" s="2">
        <v>26.208408355712891</v>
      </c>
      <c r="F118" s="2">
        <v>0.86677640676498413</v>
      </c>
      <c r="I118" s="2">
        <v>26.208408355712891</v>
      </c>
      <c r="J118" s="3">
        <v>-0.00069094507489353418</v>
      </c>
    </row>
    <row r="119">
      <c r="A119" s="2">
        <v>25.636819839477539</v>
      </c>
      <c r="B119" s="2">
        <v>0.86639499664306641</v>
      </c>
      <c r="E119" s="2">
        <v>26.262393951416016</v>
      </c>
      <c r="F119" s="2">
        <v>0.86673277616500854</v>
      </c>
      <c r="I119" s="2">
        <v>26.262393951416016</v>
      </c>
      <c r="J119" s="3">
        <v>-0.00069776485906913877</v>
      </c>
    </row>
    <row r="120">
      <c r="A120" s="2">
        <v>25.647296905517578</v>
      </c>
      <c r="B120" s="2">
        <v>0.86605459451675415</v>
      </c>
      <c r="E120" s="2">
        <v>26.316379547119141</v>
      </c>
      <c r="F120" s="2">
        <v>0.8666912317276001</v>
      </c>
      <c r="I120" s="2">
        <v>26.316379547119141</v>
      </c>
      <c r="J120" s="3">
        <v>-0.00070450227940455079</v>
      </c>
    </row>
    <row r="121">
      <c r="A121" s="2">
        <v>25.746105194091797</v>
      </c>
      <c r="B121" s="2">
        <v>0.86798059940338135</v>
      </c>
      <c r="E121" s="2">
        <v>26.3703670501709</v>
      </c>
      <c r="F121" s="2">
        <v>0.86665159463882446</v>
      </c>
      <c r="I121" s="2">
        <v>26.3703670501709</v>
      </c>
      <c r="J121" s="3">
        <v>-0.00071114080492407084</v>
      </c>
    </row>
    <row r="122">
      <c r="A122" s="2">
        <v>25.7567138671875</v>
      </c>
      <c r="B122" s="2">
        <v>0.86605167388916016</v>
      </c>
      <c r="E122" s="2">
        <v>26.424352645874023</v>
      </c>
      <c r="F122" s="2">
        <v>0.86661356687545776</v>
      </c>
      <c r="I122" s="2">
        <v>26.424352645874023</v>
      </c>
      <c r="J122" s="3">
        <v>-0.0007176631479524076</v>
      </c>
    </row>
    <row r="123">
      <c r="A123" s="2">
        <v>25.855747222900391</v>
      </c>
      <c r="B123" s="2">
        <v>0.8666379451751709</v>
      </c>
      <c r="E123" s="2">
        <v>26.478340148925781</v>
      </c>
      <c r="F123" s="2">
        <v>0.866576611995697</v>
      </c>
      <c r="I123" s="2">
        <v>26.478340148925781</v>
      </c>
      <c r="J123" s="3">
        <v>-0.00072405330138280988</v>
      </c>
    </row>
    <row r="124">
      <c r="A124" s="2">
        <v>25.866924285888672</v>
      </c>
      <c r="B124" s="2">
        <v>0.86628091335296631</v>
      </c>
      <c r="E124" s="2">
        <v>26.532325744628906</v>
      </c>
      <c r="F124" s="2">
        <v>0.866540253162384</v>
      </c>
      <c r="I124" s="2">
        <v>26.532325744628906</v>
      </c>
      <c r="J124" s="3">
        <v>-0.0007302949670702219</v>
      </c>
    </row>
    <row r="125">
      <c r="A125" s="2">
        <v>25.964431762695313</v>
      </c>
      <c r="B125" s="2">
        <v>0.86767148971557617</v>
      </c>
      <c r="E125" s="2">
        <v>26.586311340332031</v>
      </c>
      <c r="F125" s="2">
        <v>0.86650437116622925</v>
      </c>
      <c r="I125" s="2">
        <v>26.586311340332031</v>
      </c>
      <c r="J125" s="3">
        <v>-0.00073637336026877165</v>
      </c>
    </row>
    <row r="126">
      <c r="A126" s="2">
        <v>25.97502326965332</v>
      </c>
      <c r="B126" s="2">
        <v>0.86727058887481689</v>
      </c>
      <c r="E126" s="2">
        <v>26.640298843383789</v>
      </c>
      <c r="F126" s="2">
        <v>0.86646866798400879</v>
      </c>
      <c r="I126" s="2">
        <v>26.640298843383789</v>
      </c>
      <c r="J126" s="3">
        <v>-0.0007422749768011272</v>
      </c>
    </row>
    <row r="127">
      <c r="A127" s="2">
        <v>26.074602127075195</v>
      </c>
      <c r="B127" s="2">
        <v>0.86555665731430054</v>
      </c>
      <c r="E127" s="2">
        <v>26.694284439086914</v>
      </c>
      <c r="F127" s="2">
        <v>0.86643296480178833</v>
      </c>
      <c r="I127" s="2">
        <v>26.694284439086914</v>
      </c>
      <c r="J127" s="3">
        <v>-0.000747986719943583</v>
      </c>
    </row>
    <row r="128">
      <c r="A128" s="2">
        <v>26.08540153503418</v>
      </c>
      <c r="B128" s="2">
        <v>0.86690127849578857</v>
      </c>
      <c r="E128" s="2">
        <v>26.748271942138672</v>
      </c>
      <c r="F128" s="2">
        <v>0.8663972020149231</v>
      </c>
      <c r="I128" s="2">
        <v>26.748271942138672</v>
      </c>
      <c r="J128" s="3">
        <v>-0.00075349741382524371</v>
      </c>
    </row>
    <row r="129">
      <c r="A129" s="2">
        <v>26.182956695556641</v>
      </c>
      <c r="B129" s="2">
        <v>0.86686772108078</v>
      </c>
      <c r="E129" s="2">
        <v>26.802257537841797</v>
      </c>
      <c r="F129" s="2">
        <v>0.86636143922805786</v>
      </c>
      <c r="I129" s="2">
        <v>26.802257537841797</v>
      </c>
      <c r="J129" s="3">
        <v>-0.0007587966974824667</v>
      </c>
    </row>
    <row r="130">
      <c r="A130" s="2">
        <v>26.19352912902832</v>
      </c>
      <c r="B130" s="2">
        <v>0.86758589744567871</v>
      </c>
      <c r="E130" s="2">
        <v>26.856243133544922</v>
      </c>
      <c r="F130" s="2">
        <v>0.86632567644119263</v>
      </c>
      <c r="I130" s="2">
        <v>26.856243133544922</v>
      </c>
      <c r="J130" s="3">
        <v>-0.00076387665467336774</v>
      </c>
    </row>
    <row r="131">
      <c r="A131" s="2">
        <v>26.2929744720459</v>
      </c>
      <c r="B131" s="2">
        <v>0.86878973245620728</v>
      </c>
      <c r="E131" s="2">
        <v>26.91023063659668</v>
      </c>
      <c r="F131" s="2">
        <v>0.86628985404968262</v>
      </c>
      <c r="I131" s="2">
        <v>26.91023063659668</v>
      </c>
      <c r="J131" s="3">
        <v>-0.00076873146463185549</v>
      </c>
    </row>
    <row r="132">
      <c r="A132" s="2">
        <v>26.304012298583984</v>
      </c>
      <c r="B132" s="2">
        <v>0.86458629369735718</v>
      </c>
      <c r="E132" s="2">
        <v>26.964216232299805</v>
      </c>
      <c r="F132" s="2">
        <v>0.86625361442565918</v>
      </c>
      <c r="I132" s="2">
        <v>26.964216232299805</v>
      </c>
      <c r="J132" s="3">
        <v>-0.0007733561797067523</v>
      </c>
    </row>
    <row r="133">
      <c r="A133" s="2">
        <v>26.40287971496582</v>
      </c>
      <c r="B133" s="2">
        <v>0.86657136678695679</v>
      </c>
      <c r="E133" s="2">
        <v>27.018203735351563</v>
      </c>
      <c r="F133" s="2">
        <v>0.86621630191802979</v>
      </c>
      <c r="I133" s="2">
        <v>27.018203735351563</v>
      </c>
      <c r="J133" s="3">
        <v>-0.00077774800593033433</v>
      </c>
    </row>
    <row r="134">
      <c r="A134" s="2">
        <v>26.413034439086914</v>
      </c>
      <c r="B134" s="2">
        <v>0.86542028188705444</v>
      </c>
      <c r="E134" s="2">
        <v>27.072189331054688</v>
      </c>
      <c r="F134" s="2">
        <v>0.86617773771286011</v>
      </c>
      <c r="I134" s="2">
        <v>27.072189331054688</v>
      </c>
      <c r="J134" s="3">
        <v>-0.00078190537169575691</v>
      </c>
    </row>
    <row r="135">
      <c r="A135" s="2">
        <v>26.512416839599609</v>
      </c>
      <c r="B135" s="2">
        <v>0.86566364765167236</v>
      </c>
      <c r="E135" s="2">
        <v>27.126174926757813</v>
      </c>
      <c r="F135" s="2">
        <v>0.86613786220550537</v>
      </c>
      <c r="I135" s="2">
        <v>27.126174926757813</v>
      </c>
      <c r="J135" s="3">
        <v>-0.00078582862624898553</v>
      </c>
    </row>
    <row r="136">
      <c r="A136" s="2">
        <v>26.523082733154297</v>
      </c>
      <c r="B136" s="2">
        <v>0.86832374334335327</v>
      </c>
      <c r="E136" s="2">
        <v>27.18016242980957</v>
      </c>
      <c r="F136" s="2">
        <v>0.8660966157913208</v>
      </c>
      <c r="I136" s="2">
        <v>27.18016242980957</v>
      </c>
      <c r="J136" s="3">
        <v>-0.00078951998148113489</v>
      </c>
    </row>
    <row r="137">
      <c r="A137" s="2">
        <v>26.623147964477539</v>
      </c>
      <c r="B137" s="2">
        <v>0.8669922947883606</v>
      </c>
      <c r="E137" s="2">
        <v>27.234148025512695</v>
      </c>
      <c r="F137" s="2">
        <v>0.86605376005172729</v>
      </c>
      <c r="I137" s="2">
        <v>27.234148025512695</v>
      </c>
      <c r="J137" s="3">
        <v>-0.00079298228956758976</v>
      </c>
    </row>
    <row r="138">
      <c r="A138" s="2">
        <v>26.633394241333008</v>
      </c>
      <c r="B138" s="2">
        <v>0.86824774742126465</v>
      </c>
      <c r="E138" s="2">
        <v>27.288135528564453</v>
      </c>
      <c r="F138" s="2">
        <v>0.86600875854492188</v>
      </c>
      <c r="I138" s="2">
        <v>27.288135528564453</v>
      </c>
      <c r="J138" s="3">
        <v>-0.00079622055636718869</v>
      </c>
    </row>
    <row r="139">
      <c r="A139" s="2">
        <v>26.730749130249023</v>
      </c>
      <c r="B139" s="2">
        <v>0.86659538745880127</v>
      </c>
      <c r="E139" s="2">
        <v>27.342121124267578</v>
      </c>
      <c r="F139" s="2">
        <v>0.86596155166625977</v>
      </c>
      <c r="I139" s="2">
        <v>27.342121124267578</v>
      </c>
      <c r="J139" s="3">
        <v>-0.000799240660853684</v>
      </c>
    </row>
    <row r="140">
      <c r="A140" s="2">
        <v>26.740819931030273</v>
      </c>
      <c r="B140" s="2">
        <v>0.86718261241912842</v>
      </c>
      <c r="E140" s="2">
        <v>27.396106719970703</v>
      </c>
      <c r="F140" s="2">
        <v>0.865912139415741</v>
      </c>
      <c r="I140" s="2">
        <v>27.396106719970703</v>
      </c>
      <c r="J140" s="3">
        <v>-0.00080204958794638515</v>
      </c>
    </row>
    <row r="141">
      <c r="A141" s="2">
        <v>26.838815689086914</v>
      </c>
      <c r="B141" s="2">
        <v>0.86676883697509766</v>
      </c>
      <c r="E141" s="2">
        <v>27.450094223022461</v>
      </c>
      <c r="F141" s="2">
        <v>0.86586087942123413</v>
      </c>
      <c r="I141" s="2">
        <v>27.450094223022461</v>
      </c>
      <c r="J141" s="3">
        <v>-0.00080465595237910748</v>
      </c>
    </row>
    <row r="142">
      <c r="A142" s="2">
        <v>26.849842071533203</v>
      </c>
      <c r="B142" s="2">
        <v>0.866457998752594</v>
      </c>
      <c r="E142" s="2">
        <v>27.504079818725586</v>
      </c>
      <c r="F142" s="2">
        <v>0.86580806970596313</v>
      </c>
      <c r="I142" s="2">
        <v>27.504079818725586</v>
      </c>
      <c r="J142" s="3">
        <v>-0.00080706877633929253</v>
      </c>
    </row>
    <row r="143">
      <c r="A143" s="2">
        <v>26.952367782592773</v>
      </c>
      <c r="B143" s="2">
        <v>0.86421185731887817</v>
      </c>
      <c r="E143" s="2">
        <v>27.558067321777344</v>
      </c>
      <c r="F143" s="2">
        <v>0.86575406789779663</v>
      </c>
      <c r="I143" s="2">
        <v>27.558067321777344</v>
      </c>
      <c r="J143" s="3">
        <v>-0.00080929818795993924</v>
      </c>
    </row>
    <row r="144">
      <c r="A144" s="2">
        <v>26.963172912597656</v>
      </c>
      <c r="B144" s="2">
        <v>0.865166187286377</v>
      </c>
      <c r="E144" s="2">
        <v>27.612052917480469</v>
      </c>
      <c r="F144" s="2">
        <v>0.86569887399673462</v>
      </c>
      <c r="I144" s="2">
        <v>27.612052917480469</v>
      </c>
      <c r="J144" s="3">
        <v>-0.00081135518848896027</v>
      </c>
    </row>
    <row r="145">
      <c r="A145" s="2">
        <v>27.059591293334961</v>
      </c>
      <c r="B145" s="2">
        <v>0.86649096012115479</v>
      </c>
      <c r="E145" s="2">
        <v>27.666038513183594</v>
      </c>
      <c r="F145" s="2">
        <v>0.865642249584198</v>
      </c>
      <c r="I145" s="2">
        <v>27.666038513183594</v>
      </c>
      <c r="J145" s="3">
        <v>-0.00081325136125087738</v>
      </c>
    </row>
    <row r="146">
      <c r="A146" s="2">
        <v>27.070028305053711</v>
      </c>
      <c r="B146" s="2">
        <v>0.86598587036132813</v>
      </c>
      <c r="E146" s="2">
        <v>27.720026016235352</v>
      </c>
      <c r="F146" s="2">
        <v>0.86558401584625244</v>
      </c>
      <c r="I146" s="2">
        <v>27.720026016235352</v>
      </c>
      <c r="J146" s="3">
        <v>-0.00081499910447746515</v>
      </c>
    </row>
    <row r="147">
      <c r="A147" s="2">
        <v>27.168203353881836</v>
      </c>
      <c r="B147" s="2">
        <v>0.86665976047515869</v>
      </c>
      <c r="E147" s="2">
        <v>27.774011611938477</v>
      </c>
      <c r="F147" s="2">
        <v>0.865524411201477</v>
      </c>
      <c r="I147" s="2">
        <v>27.774011611938477</v>
      </c>
      <c r="J147" s="3">
        <v>-0.000816610234323889</v>
      </c>
    </row>
    <row r="148">
      <c r="A148" s="2">
        <v>27.178686141967773</v>
      </c>
      <c r="B148" s="2">
        <v>0.86503225564956665</v>
      </c>
      <c r="E148" s="2">
        <v>27.827999114990234</v>
      </c>
      <c r="F148" s="2">
        <v>0.86546438932418823</v>
      </c>
      <c r="I148" s="2">
        <v>27.827999114990234</v>
      </c>
      <c r="J148" s="3">
        <v>-0.00081809621769934893</v>
      </c>
    </row>
    <row r="149">
      <c r="A149" s="2">
        <v>27.280796051025391</v>
      </c>
      <c r="B149" s="2">
        <v>0.86459678411483765</v>
      </c>
      <c r="E149" s="2">
        <v>27.881984710693359</v>
      </c>
      <c r="F149" s="2">
        <v>0.86540490388870239</v>
      </c>
      <c r="I149" s="2">
        <v>27.881984710693359</v>
      </c>
      <c r="J149" s="3">
        <v>-0.00081946811405941844</v>
      </c>
    </row>
    <row r="150">
      <c r="A150" s="2">
        <v>27.291366577148438</v>
      </c>
      <c r="B150" s="2">
        <v>0.86594414710998535</v>
      </c>
      <c r="E150" s="2">
        <v>27.935970306396484</v>
      </c>
      <c r="F150" s="2">
        <v>0.86534672975540161</v>
      </c>
      <c r="I150" s="2">
        <v>27.935970306396484</v>
      </c>
      <c r="J150" s="3">
        <v>-0.00082073628436774015</v>
      </c>
    </row>
    <row r="151">
      <c r="A151" s="2">
        <v>27.386800765991211</v>
      </c>
      <c r="B151" s="2">
        <v>0.86726093292236328</v>
      </c>
      <c r="E151" s="2">
        <v>27.989957809448242</v>
      </c>
      <c r="F151" s="2">
        <v>0.86529004573822021</v>
      </c>
      <c r="I151" s="2">
        <v>27.989957809448242</v>
      </c>
      <c r="J151" s="3">
        <v>-0.00082191132241860032</v>
      </c>
    </row>
    <row r="152">
      <c r="A152" s="2">
        <v>27.400802612304688</v>
      </c>
      <c r="B152" s="2">
        <v>0.86648917198181152</v>
      </c>
      <c r="E152" s="2">
        <v>28.043943405151367</v>
      </c>
      <c r="F152" s="2">
        <v>0.86523467302322388</v>
      </c>
      <c r="I152" s="2">
        <v>28.043943405151367</v>
      </c>
      <c r="J152" s="3">
        <v>-0.00082300242502242327</v>
      </c>
    </row>
    <row r="153">
      <c r="A153" s="2">
        <v>27.498037338256836</v>
      </c>
      <c r="B153" s="2">
        <v>0.86716228723526</v>
      </c>
      <c r="E153" s="2">
        <v>28.097930908203125</v>
      </c>
      <c r="F153" s="2">
        <v>0.865180253982544</v>
      </c>
      <c r="I153" s="2">
        <v>28.097930908203125</v>
      </c>
      <c r="J153" s="3">
        <v>-0.00082401779945939779</v>
      </c>
    </row>
    <row r="154">
      <c r="A154" s="2">
        <v>27.508651733398438</v>
      </c>
      <c r="B154" s="2">
        <v>0.86647772789001465</v>
      </c>
      <c r="E154" s="2">
        <v>28.15191650390625</v>
      </c>
      <c r="F154" s="2">
        <v>0.86512666940689087</v>
      </c>
      <c r="I154" s="2">
        <v>28.15191650390625</v>
      </c>
      <c r="J154" s="3">
        <v>-0.00082496396498754621</v>
      </c>
    </row>
    <row r="155">
      <c r="A155" s="2">
        <v>27.607570648193359</v>
      </c>
      <c r="B155" s="2">
        <v>0.86587536334991455</v>
      </c>
      <c r="E155" s="2">
        <v>28.205902099609375</v>
      </c>
      <c r="F155" s="2">
        <v>0.86507368087768555</v>
      </c>
      <c r="I155" s="2">
        <v>28.205902099609375</v>
      </c>
      <c r="J155" s="3">
        <v>-0.00082584616029635072</v>
      </c>
    </row>
    <row r="156">
      <c r="A156" s="2">
        <v>27.618234634399414</v>
      </c>
      <c r="B156" s="2">
        <v>0.86719191074371338</v>
      </c>
      <c r="E156" s="2">
        <v>28.259889602661133</v>
      </c>
      <c r="F156" s="2">
        <v>0.865021288394928</v>
      </c>
      <c r="I156" s="2">
        <v>28.259889602661133</v>
      </c>
      <c r="J156" s="3">
        <v>-0.00082666962407529354</v>
      </c>
    </row>
    <row r="157">
      <c r="A157" s="2">
        <v>27.717248916625977</v>
      </c>
      <c r="B157" s="2">
        <v>0.86381345987319946</v>
      </c>
      <c r="E157" s="2">
        <v>28.313875198364258</v>
      </c>
      <c r="F157" s="2">
        <v>0.86496913433074951</v>
      </c>
      <c r="I157" s="2">
        <v>28.313875198364258</v>
      </c>
      <c r="J157" s="3">
        <v>-0.00082743942039087415</v>
      </c>
    </row>
    <row r="158">
      <c r="A158" s="2">
        <v>27.728139877319336</v>
      </c>
      <c r="B158" s="2">
        <v>0.865025520324707</v>
      </c>
      <c r="E158" s="2">
        <v>28.367862701416016</v>
      </c>
      <c r="F158" s="2">
        <v>0.86491674184799194</v>
      </c>
      <c r="I158" s="2">
        <v>28.367862701416016</v>
      </c>
      <c r="J158" s="3">
        <v>-0.00082816148642450571</v>
      </c>
    </row>
    <row r="159">
      <c r="A159" s="2">
        <v>27.825605392456055</v>
      </c>
      <c r="B159" s="2">
        <v>0.86518186330795288</v>
      </c>
      <c r="E159" s="2">
        <v>28.421848297119141</v>
      </c>
      <c r="F159" s="2">
        <v>0.86486411094665527</v>
      </c>
      <c r="I159" s="2">
        <v>28.421848297119141</v>
      </c>
      <c r="J159" s="3">
        <v>-0.00082884298171848059</v>
      </c>
    </row>
    <row r="160">
      <c r="A160" s="2">
        <v>27.836191177368164</v>
      </c>
      <c r="B160" s="2">
        <v>0.86487245559692383</v>
      </c>
      <c r="E160" s="2">
        <v>28.475833892822266</v>
      </c>
      <c r="F160" s="2">
        <v>0.86481118202209473</v>
      </c>
      <c r="I160" s="2">
        <v>28.475833892822266</v>
      </c>
      <c r="J160" s="3">
        <v>-0.00082949170609936118</v>
      </c>
    </row>
    <row r="161">
      <c r="A161" s="2">
        <v>27.936695098876953</v>
      </c>
      <c r="B161" s="2">
        <v>0.86569124460220337</v>
      </c>
      <c r="E161" s="2">
        <v>28.529821395874023</v>
      </c>
      <c r="F161" s="2">
        <v>0.86475801467895508</v>
      </c>
      <c r="I161" s="2">
        <v>28.529821395874023</v>
      </c>
      <c r="J161" s="3">
        <v>-0.00083011650713160634</v>
      </c>
    </row>
    <row r="162">
      <c r="A162" s="2">
        <v>27.947385787963867</v>
      </c>
      <c r="B162" s="2">
        <v>0.86518353223800659</v>
      </c>
      <c r="E162" s="2">
        <v>28.583806991577148</v>
      </c>
      <c r="F162" s="2">
        <v>0.86470478773117065</v>
      </c>
      <c r="I162" s="2">
        <v>28.583806991577148</v>
      </c>
      <c r="J162" s="3">
        <v>-0.00083072658162564039</v>
      </c>
    </row>
    <row r="163">
      <c r="A163" s="2">
        <v>28.045263290405273</v>
      </c>
      <c r="B163" s="2">
        <v>0.86509454250335693</v>
      </c>
      <c r="E163" s="2">
        <v>28.637794494628906</v>
      </c>
      <c r="F163" s="2">
        <v>0.86465167999267578</v>
      </c>
      <c r="I163" s="2">
        <v>28.637794494628906</v>
      </c>
      <c r="J163" s="3">
        <v>-0.00083133165026083589</v>
      </c>
    </row>
    <row r="164">
      <c r="A164" s="2">
        <v>28.055904388427734</v>
      </c>
      <c r="B164" s="2">
        <v>0.86574429273605347</v>
      </c>
      <c r="E164" s="2">
        <v>28.691780090332031</v>
      </c>
      <c r="F164" s="2">
        <v>0.86459916830062866</v>
      </c>
      <c r="I164" s="2">
        <v>28.691780090332031</v>
      </c>
      <c r="J164" s="3">
        <v>-0.00083194184117019176</v>
      </c>
    </row>
    <row r="165">
      <c r="A165" s="2">
        <v>28.158100128173828</v>
      </c>
      <c r="B165" s="2">
        <v>0.86597788333892822</v>
      </c>
      <c r="E165" s="2">
        <v>28.745765686035156</v>
      </c>
      <c r="F165" s="2">
        <v>0.86454743146896362</v>
      </c>
      <c r="I165" s="2">
        <v>28.745765686035156</v>
      </c>
      <c r="J165" s="3">
        <v>-0.00083256768994033337</v>
      </c>
    </row>
    <row r="166">
      <c r="A166" s="2">
        <v>28.168865203857422</v>
      </c>
      <c r="B166" s="2">
        <v>0.86641216278076172</v>
      </c>
      <c r="E166" s="2">
        <v>28.799753189086914</v>
      </c>
      <c r="F166" s="2">
        <v>0.86449652910232544</v>
      </c>
      <c r="I166" s="2">
        <v>28.799753189086914</v>
      </c>
      <c r="J166" s="3">
        <v>-0.00083322013961151242</v>
      </c>
    </row>
    <row r="167">
      <c r="A167" s="2">
        <v>28.265913009643555</v>
      </c>
      <c r="B167" s="2">
        <v>0.86659920215606689</v>
      </c>
      <c r="E167" s="2">
        <v>28.853738784790039</v>
      </c>
      <c r="F167" s="2">
        <v>0.86444634199142456</v>
      </c>
      <c r="I167" s="2">
        <v>28.853738784790039</v>
      </c>
      <c r="J167" s="3">
        <v>-0.00083391024963930249</v>
      </c>
    </row>
    <row r="168">
      <c r="A168" s="2">
        <v>28.276044845581055</v>
      </c>
      <c r="B168" s="2">
        <v>0.86461073160171509</v>
      </c>
      <c r="E168" s="2">
        <v>28.907726287841797</v>
      </c>
      <c r="F168" s="2">
        <v>0.86439669132232666</v>
      </c>
      <c r="I168" s="2">
        <v>28.907726287841797</v>
      </c>
      <c r="J168" s="3">
        <v>-0.00083464884664863348</v>
      </c>
    </row>
    <row r="169">
      <c r="A169" s="2">
        <v>28.373506546020508</v>
      </c>
      <c r="B169" s="2">
        <v>0.86308354139328</v>
      </c>
      <c r="E169" s="2">
        <v>28.961711883544922</v>
      </c>
      <c r="F169" s="2">
        <v>0.86434757709503174</v>
      </c>
      <c r="I169" s="2">
        <v>28.961711883544922</v>
      </c>
      <c r="J169" s="3">
        <v>-0.0008354459423571825</v>
      </c>
    </row>
    <row r="170">
      <c r="A170" s="2">
        <v>28.384353637695313</v>
      </c>
      <c r="B170" s="2">
        <v>0.86607301235198975</v>
      </c>
      <c r="E170" s="2">
        <v>29.015697479248047</v>
      </c>
      <c r="F170" s="2">
        <v>0.86429899930953979</v>
      </c>
      <c r="I170" s="2">
        <v>29.015697479248047</v>
      </c>
      <c r="J170" s="3">
        <v>-0.00083631055895239115</v>
      </c>
    </row>
    <row r="171">
      <c r="A171" s="2">
        <v>28.484617233276367</v>
      </c>
      <c r="B171" s="2">
        <v>0.8655998706817627</v>
      </c>
      <c r="E171" s="2">
        <v>29.069684982299805</v>
      </c>
      <c r="F171" s="2">
        <v>0.8642507791519165</v>
      </c>
      <c r="I171" s="2">
        <v>29.069684982299805</v>
      </c>
      <c r="J171" s="3">
        <v>-0.00083725003059953451</v>
      </c>
    </row>
    <row r="172">
      <c r="A172" s="2">
        <v>28.49522590637207</v>
      </c>
      <c r="B172" s="2">
        <v>0.86496055126190186</v>
      </c>
      <c r="E172" s="2">
        <v>29.12367057800293</v>
      </c>
      <c r="F172" s="2">
        <v>0.86420249938964844</v>
      </c>
      <c r="I172" s="2">
        <v>29.12367057800293</v>
      </c>
      <c r="J172" s="3">
        <v>-0.00083826971240341663</v>
      </c>
    </row>
    <row r="173">
      <c r="A173" s="2">
        <v>28.593236923217773</v>
      </c>
      <c r="B173" s="2">
        <v>0.86323803663253784</v>
      </c>
      <c r="E173" s="2">
        <v>29.177658081054688</v>
      </c>
      <c r="F173" s="2">
        <v>0.8641541600227356</v>
      </c>
      <c r="I173" s="2">
        <v>29.177658081054688</v>
      </c>
      <c r="J173" s="3">
        <v>-0.0008393725729547441</v>
      </c>
    </row>
    <row r="174">
      <c r="A174" s="2">
        <v>28.603374481201172</v>
      </c>
      <c r="B174" s="2">
        <v>0.86240142583847046</v>
      </c>
      <c r="E174" s="2">
        <v>29.231643676757813</v>
      </c>
      <c r="F174" s="2">
        <v>0.86410582065582275</v>
      </c>
      <c r="I174" s="2">
        <v>29.231643676757813</v>
      </c>
      <c r="J174" s="3">
        <v>-0.00084055896149948239</v>
      </c>
    </row>
    <row r="175">
      <c r="A175" s="2">
        <v>28.702474594116211</v>
      </c>
      <c r="B175" s="2">
        <v>0.86381793022155762</v>
      </c>
      <c r="E175" s="2">
        <v>29.285629272460938</v>
      </c>
      <c r="F175" s="2">
        <v>0.86405748128890991</v>
      </c>
      <c r="I175" s="2">
        <v>29.285629272460938</v>
      </c>
      <c r="J175" s="3">
        <v>-0.00084182823775336146</v>
      </c>
    </row>
    <row r="176">
      <c r="A176" s="2">
        <v>28.713001251220703</v>
      </c>
      <c r="B176" s="2">
        <v>0.86535012722015381</v>
      </c>
      <c r="E176" s="2">
        <v>29.339616775512695</v>
      </c>
      <c r="F176" s="2">
        <v>0.86400926113128662</v>
      </c>
      <c r="I176" s="2">
        <v>29.339616775512695</v>
      </c>
      <c r="J176" s="3">
        <v>-0.00084317894652485847</v>
      </c>
    </row>
    <row r="177">
      <c r="A177" s="2">
        <v>28.812484741210938</v>
      </c>
      <c r="B177" s="2">
        <v>0.86521565914154053</v>
      </c>
      <c r="E177" s="2">
        <v>29.39360237121582</v>
      </c>
      <c r="F177" s="2">
        <v>0.86396121978759766</v>
      </c>
      <c r="I177" s="2">
        <v>29.39360237121582</v>
      </c>
      <c r="J177" s="3">
        <v>-0.00084460910875350237</v>
      </c>
    </row>
    <row r="178">
      <c r="A178" s="2">
        <v>28.822698593139648</v>
      </c>
      <c r="B178" s="2">
        <v>0.86508220434188843</v>
      </c>
      <c r="E178" s="2">
        <v>29.447589874267578</v>
      </c>
      <c r="F178" s="2">
        <v>0.86391359567642212</v>
      </c>
      <c r="I178" s="2">
        <v>29.447589874267578</v>
      </c>
      <c r="J178" s="3">
        <v>-0.00084611686179414392</v>
      </c>
    </row>
    <row r="179">
      <c r="A179" s="2">
        <v>28.920646667480469</v>
      </c>
      <c r="B179" s="2">
        <v>0.8637735247612</v>
      </c>
      <c r="E179" s="2">
        <v>29.501575469970703</v>
      </c>
      <c r="F179" s="2">
        <v>0.86386674642562866</v>
      </c>
      <c r="I179" s="2">
        <v>29.501575469970703</v>
      </c>
      <c r="J179" s="3">
        <v>-0.00084769964450970292</v>
      </c>
    </row>
    <row r="180">
      <c r="A180" s="2">
        <v>28.931055068969727</v>
      </c>
      <c r="B180" s="2">
        <v>0.8631320595741272</v>
      </c>
      <c r="E180" s="2">
        <v>29.555561065673828</v>
      </c>
      <c r="F180" s="2">
        <v>0.86382091045379639</v>
      </c>
      <c r="I180" s="2">
        <v>29.555561065673828</v>
      </c>
      <c r="J180" s="3">
        <v>-0.00084935472114011645</v>
      </c>
    </row>
    <row r="181">
      <c r="A181" s="2">
        <v>29.030323028564453</v>
      </c>
      <c r="B181" s="2">
        <v>0.86356735229492188</v>
      </c>
      <c r="E181" s="2">
        <v>29.609548568725586</v>
      </c>
      <c r="F181" s="2">
        <v>0.863776445388794</v>
      </c>
      <c r="I181" s="2">
        <v>29.609548568725586</v>
      </c>
      <c r="J181" s="3">
        <v>-0.00085107947234064341</v>
      </c>
    </row>
    <row r="182">
      <c r="A182" s="2">
        <v>29.041236877441406</v>
      </c>
      <c r="B182" s="2">
        <v>0.86289548873901367</v>
      </c>
      <c r="E182" s="2">
        <v>29.663534164428711</v>
      </c>
      <c r="F182" s="2">
        <v>0.86373341083526611</v>
      </c>
      <c r="I182" s="2">
        <v>29.663534164428711</v>
      </c>
      <c r="J182" s="3">
        <v>-0.000852871045935899</v>
      </c>
    </row>
    <row r="183">
      <c r="A183" s="2">
        <v>29.141288757324219</v>
      </c>
      <c r="B183" s="2">
        <v>0.86461848020553589</v>
      </c>
      <c r="E183" s="2">
        <v>29.717521667480469</v>
      </c>
      <c r="F183" s="2">
        <v>0.86369168758392334</v>
      </c>
      <c r="I183" s="2">
        <v>29.717521667480469</v>
      </c>
      <c r="J183" s="3">
        <v>-0.00085472682258114219</v>
      </c>
    </row>
    <row r="184">
      <c r="A184" s="2">
        <v>29.151765823364258</v>
      </c>
      <c r="B184" s="2">
        <v>0.86596834659576416</v>
      </c>
      <c r="E184" s="2">
        <v>29.771507263183594</v>
      </c>
      <c r="F184" s="2">
        <v>0.86365127563476563</v>
      </c>
      <c r="I184" s="2">
        <v>29.771507263183594</v>
      </c>
      <c r="J184" s="3">
        <v>-0.00085664342623203993</v>
      </c>
    </row>
    <row r="185">
      <c r="A185" s="2">
        <v>29.249427795410156</v>
      </c>
      <c r="B185" s="2">
        <v>0.86386328935623169</v>
      </c>
      <c r="E185" s="2">
        <v>29.825492858886719</v>
      </c>
      <c r="F185" s="2">
        <v>0.86361241340637207</v>
      </c>
      <c r="I185" s="2">
        <v>29.825492858886719</v>
      </c>
      <c r="J185" s="3">
        <v>-0.00085861730622127652</v>
      </c>
    </row>
    <row r="186">
      <c r="A186" s="2">
        <v>29.260065078735352</v>
      </c>
      <c r="B186" s="2">
        <v>0.86456263065338135</v>
      </c>
      <c r="E186" s="2">
        <v>29.879480361938477</v>
      </c>
      <c r="F186" s="2">
        <v>0.86357545852661133</v>
      </c>
      <c r="I186" s="2">
        <v>29.879480361938477</v>
      </c>
      <c r="J186" s="3">
        <v>-0.0008606442715972662</v>
      </c>
    </row>
    <row r="187">
      <c r="A187" s="2">
        <v>29.358301162719727</v>
      </c>
      <c r="B187" s="2">
        <v>0.86396658420562744</v>
      </c>
      <c r="E187" s="2">
        <v>29.9334659576416</v>
      </c>
      <c r="F187" s="2">
        <v>0.86354047060012817</v>
      </c>
      <c r="I187" s="2">
        <v>29.9334659576416</v>
      </c>
      <c r="J187" s="3">
        <v>-0.00086271902546286583</v>
      </c>
    </row>
    <row r="188">
      <c r="A188" s="2">
        <v>29.368925094604492</v>
      </c>
      <c r="B188" s="2">
        <v>0.86409670114517212</v>
      </c>
      <c r="E188" s="2">
        <v>29.987453460693359</v>
      </c>
      <c r="F188" s="2">
        <v>0.86350756883621216</v>
      </c>
      <c r="I188" s="2">
        <v>29.987453460693359</v>
      </c>
      <c r="J188" s="3">
        <v>-0.00086483632912859321</v>
      </c>
    </row>
    <row r="189">
      <c r="A189" s="2">
        <v>29.468608856201172</v>
      </c>
      <c r="B189" s="2">
        <v>0.86464196443557739</v>
      </c>
      <c r="E189" s="2">
        <v>30.041439056396484</v>
      </c>
      <c r="F189" s="2">
        <v>0.86347681283950806</v>
      </c>
      <c r="I189" s="2">
        <v>30.041439056396484</v>
      </c>
      <c r="J189" s="3">
        <v>-0.0008669900125823915</v>
      </c>
    </row>
    <row r="190">
      <c r="A190" s="2">
        <v>29.479227066040039</v>
      </c>
      <c r="B190" s="2">
        <v>0.86386966705322266</v>
      </c>
      <c r="E190" s="2">
        <v>30.095424652099609</v>
      </c>
      <c r="F190" s="2">
        <v>0.86344808340072632</v>
      </c>
      <c r="I190" s="2">
        <v>30.095424652099609</v>
      </c>
      <c r="J190" s="3">
        <v>-0.000869175186380744</v>
      </c>
    </row>
    <row r="191">
      <c r="A191" s="2">
        <v>29.578296661376953</v>
      </c>
      <c r="B191" s="2">
        <v>0.86560797691345215</v>
      </c>
      <c r="E191" s="2">
        <v>30.149412155151367</v>
      </c>
      <c r="F191" s="2">
        <v>0.86342090368270874</v>
      </c>
      <c r="I191" s="2">
        <v>30.149412155151367</v>
      </c>
      <c r="J191" s="3">
        <v>-0.000871387543156743</v>
      </c>
    </row>
    <row r="192">
      <c r="A192" s="2">
        <v>29.58894157409668</v>
      </c>
      <c r="B192" s="2">
        <v>0.86410218477249146</v>
      </c>
      <c r="E192" s="2">
        <v>30.203397750854492</v>
      </c>
      <c r="F192" s="2">
        <v>0.86339479684829712</v>
      </c>
      <c r="I192" s="2">
        <v>30.203397750854492</v>
      </c>
      <c r="J192" s="3">
        <v>-0.00087362376507371664</v>
      </c>
    </row>
    <row r="193">
      <c r="A193" s="2">
        <v>29.687656402587891</v>
      </c>
      <c r="B193" s="2">
        <v>0.8624800443649292</v>
      </c>
      <c r="E193" s="2">
        <v>30.25738525390625</v>
      </c>
      <c r="F193" s="2">
        <v>0.86336874961853027</v>
      </c>
      <c r="I193" s="2">
        <v>30.25738525390625</v>
      </c>
      <c r="J193" s="3">
        <v>-0.00087588309543207288</v>
      </c>
    </row>
    <row r="194">
      <c r="A194" s="2">
        <v>29.698087692260742</v>
      </c>
      <c r="B194" s="2">
        <v>0.86272227764129639</v>
      </c>
      <c r="E194" s="2">
        <v>30.311370849609375</v>
      </c>
      <c r="F194" s="2">
        <v>0.86334186792373657</v>
      </c>
      <c r="I194" s="2">
        <v>30.311370849609375</v>
      </c>
      <c r="J194" s="3">
        <v>-0.00087816588347777724</v>
      </c>
    </row>
    <row r="195">
      <c r="A195" s="2">
        <v>29.795448303222656</v>
      </c>
      <c r="B195" s="2">
        <v>0.862707793712616</v>
      </c>
      <c r="E195" s="2">
        <v>30.3653564453125</v>
      </c>
      <c r="F195" s="2">
        <v>0.86331349611282349</v>
      </c>
      <c r="I195" s="2">
        <v>30.3653564453125</v>
      </c>
      <c r="J195" s="3">
        <v>-0.00088047503959387541</v>
      </c>
    </row>
    <row r="196">
      <c r="A196" s="2">
        <v>29.805828094482422</v>
      </c>
      <c r="B196" s="2">
        <v>0.86494600772857666</v>
      </c>
      <c r="E196" s="2">
        <v>30.419343948364258</v>
      </c>
      <c r="F196" s="2">
        <v>0.86328339576721191</v>
      </c>
      <c r="I196" s="2">
        <v>30.419343948364258</v>
      </c>
      <c r="J196" s="3">
        <v>-0.00088281556963920593</v>
      </c>
    </row>
    <row r="197">
      <c r="A197" s="2">
        <v>29.905258178710938</v>
      </c>
      <c r="B197" s="2">
        <v>0.86270558834075928</v>
      </c>
      <c r="E197" s="2">
        <v>30.473329544067383</v>
      </c>
      <c r="F197" s="2">
        <v>0.86325192451477051</v>
      </c>
      <c r="I197" s="2">
        <v>30.473329544067383</v>
      </c>
      <c r="J197" s="3">
        <v>-0.000885194051079452</v>
      </c>
    </row>
    <row r="198">
      <c r="A198" s="2">
        <v>29.915748596191406</v>
      </c>
      <c r="B198" s="2">
        <v>0.86485928297042847</v>
      </c>
      <c r="E198" s="2">
        <v>30.527315139770508</v>
      </c>
      <c r="F198" s="2">
        <v>0.86321955919265747</v>
      </c>
      <c r="I198" s="2">
        <v>30.527315139770508</v>
      </c>
      <c r="J198" s="3">
        <v>-0.00088761991355568171</v>
      </c>
    </row>
    <row r="199">
      <c r="A199" s="2">
        <v>30.015670776367188</v>
      </c>
      <c r="B199" s="2">
        <v>0.86279362440109253</v>
      </c>
      <c r="E199" s="2">
        <v>30.581302642822266</v>
      </c>
      <c r="F199" s="2">
        <v>0.86318641901016235</v>
      </c>
      <c r="I199" s="2">
        <v>30.581302642822266</v>
      </c>
      <c r="J199" s="3">
        <v>-0.00089010357623919845</v>
      </c>
    </row>
    <row r="200">
      <c r="A200" s="2">
        <v>30.026082992553711</v>
      </c>
      <c r="B200" s="2">
        <v>0.86398255825042725</v>
      </c>
      <c r="E200" s="2">
        <v>30.635288238525391</v>
      </c>
      <c r="F200" s="2">
        <v>0.86315286159515381</v>
      </c>
      <c r="I200" s="2">
        <v>30.635288238525391</v>
      </c>
      <c r="J200" s="3">
        <v>-0.00089265621500089765</v>
      </c>
    </row>
    <row r="201">
      <c r="A201" s="2">
        <v>30.124034881591797</v>
      </c>
      <c r="B201" s="2">
        <v>0.86196255683898926</v>
      </c>
      <c r="E201" s="2">
        <v>30.689275741577148</v>
      </c>
      <c r="F201" s="2">
        <v>0.86311894655227661</v>
      </c>
      <c r="I201" s="2">
        <v>30.689275741577148</v>
      </c>
      <c r="J201" s="3">
        <v>-0.000895290111657232</v>
      </c>
    </row>
    <row r="202">
      <c r="A202" s="2">
        <v>30.134433746337891</v>
      </c>
      <c r="B202" s="2">
        <v>0.86351180076599121</v>
      </c>
      <c r="E202" s="2">
        <v>30.743261337280273</v>
      </c>
      <c r="F202" s="2">
        <v>0.86308526992797852</v>
      </c>
      <c r="I202" s="2">
        <v>30.743261337280273</v>
      </c>
      <c r="J202" s="3">
        <v>-0.000898017780855298</v>
      </c>
    </row>
    <row r="203">
      <c r="A203" s="2">
        <v>30.234518051147461</v>
      </c>
      <c r="B203" s="2">
        <v>0.86410677433013916</v>
      </c>
      <c r="E203" s="2">
        <v>30.7972469329834</v>
      </c>
      <c r="F203" s="2">
        <v>0.86305177211761475</v>
      </c>
      <c r="I203" s="2">
        <v>30.7972469329834</v>
      </c>
      <c r="J203" s="3">
        <v>-0.00090085220290347934</v>
      </c>
    </row>
    <row r="204">
      <c r="A204" s="2">
        <v>30.245088577270508</v>
      </c>
      <c r="B204" s="2">
        <v>0.86430513858795166</v>
      </c>
      <c r="E204" s="2">
        <v>30.851234436035156</v>
      </c>
      <c r="F204" s="2">
        <v>0.86301815509796143</v>
      </c>
      <c r="I204" s="2">
        <v>30.851234436035156</v>
      </c>
      <c r="J204" s="3">
        <v>-0.00090380525216460228</v>
      </c>
    </row>
    <row r="205">
      <c r="A205" s="2">
        <v>30.343112945556641</v>
      </c>
      <c r="B205" s="2">
        <v>0.86375898122787476</v>
      </c>
      <c r="E205" s="2">
        <v>30.905220031738281</v>
      </c>
      <c r="F205" s="2">
        <v>0.86298424005508423</v>
      </c>
      <c r="I205" s="2">
        <v>30.905220031738281</v>
      </c>
      <c r="J205" s="3">
        <v>-0.00090688734780997038</v>
      </c>
    </row>
    <row r="206">
      <c r="A206" s="2">
        <v>30.353580474853516</v>
      </c>
      <c r="B206" s="2">
        <v>0.86451220512390137</v>
      </c>
      <c r="E206" s="2">
        <v>30.959207534790039</v>
      </c>
      <c r="F206" s="2">
        <v>0.86294984817504883</v>
      </c>
      <c r="I206" s="2">
        <v>30.959207534790039</v>
      </c>
      <c r="J206" s="3">
        <v>-0.00091010815231129527</v>
      </c>
    </row>
    <row r="207">
      <c r="A207" s="2">
        <v>30.4521484375</v>
      </c>
      <c r="B207" s="2">
        <v>0.8599778413772583</v>
      </c>
      <c r="E207" s="2">
        <v>31.013193130493164</v>
      </c>
      <c r="F207" s="2">
        <v>0.86291462182998657</v>
      </c>
      <c r="I207" s="2">
        <v>31.013193130493164</v>
      </c>
      <c r="J207" s="3">
        <v>-0.00091347511624917388</v>
      </c>
    </row>
    <row r="208">
      <c r="A208" s="2">
        <v>30.462837219238281</v>
      </c>
      <c r="B208" s="2">
        <v>0.86074703931808472</v>
      </c>
      <c r="E208" s="2">
        <v>31.067178726196289</v>
      </c>
      <c r="F208" s="2">
        <v>0.86287784576416016</v>
      </c>
      <c r="I208" s="2">
        <v>31.067178726196289</v>
      </c>
      <c r="J208" s="3">
        <v>-0.00091699452605098486</v>
      </c>
    </row>
    <row r="209">
      <c r="A209" s="2">
        <v>30.5621395111084</v>
      </c>
      <c r="B209" s="2">
        <v>0.86320823431015015</v>
      </c>
      <c r="E209" s="2">
        <v>31.121166229248047</v>
      </c>
      <c r="F209" s="2">
        <v>0.86283928155899048</v>
      </c>
      <c r="I209" s="2">
        <v>31.121166229248047</v>
      </c>
      <c r="J209" s="3">
        <v>-0.00092067045625299215</v>
      </c>
    </row>
    <row r="210">
      <c r="A210" s="2">
        <v>30.572874069213867</v>
      </c>
      <c r="B210" s="2">
        <v>0.8616408109664917</v>
      </c>
      <c r="E210" s="2">
        <v>31.175151824951172</v>
      </c>
      <c r="F210" s="2">
        <v>0.86279892921447754</v>
      </c>
      <c r="I210" s="2">
        <v>31.175151824951172</v>
      </c>
      <c r="J210" s="3">
        <v>-0.00092450482770800591</v>
      </c>
    </row>
    <row r="211">
      <c r="A211" s="2">
        <v>30.672258377075195</v>
      </c>
      <c r="B211" s="2">
        <v>0.86278629302978516</v>
      </c>
      <c r="E211" s="2">
        <v>31.22913932800293</v>
      </c>
      <c r="F211" s="2">
        <v>0.86275666952133179</v>
      </c>
      <c r="I211" s="2">
        <v>31.22913932800293</v>
      </c>
      <c r="J211" s="3">
        <v>-0.00092849915381520987</v>
      </c>
    </row>
    <row r="212">
      <c r="A212" s="2">
        <v>30.682851791381836</v>
      </c>
      <c r="B212" s="2">
        <v>0.8628687858581543</v>
      </c>
      <c r="E212" s="2">
        <v>31.283124923706055</v>
      </c>
      <c r="F212" s="2">
        <v>0.86271214485168457</v>
      </c>
      <c r="I212" s="2">
        <v>31.283124923706055</v>
      </c>
      <c r="J212" s="3">
        <v>-0.00093265320174396038</v>
      </c>
    </row>
    <row r="213">
      <c r="A213" s="2">
        <v>30.781757354736328</v>
      </c>
      <c r="B213" s="2">
        <v>0.86229813098907471</v>
      </c>
      <c r="E213" s="2">
        <v>31.33711051940918</v>
      </c>
      <c r="F213" s="2">
        <v>0.86266523599624634</v>
      </c>
      <c r="I213" s="2">
        <v>31.33711051940918</v>
      </c>
      <c r="J213" s="3">
        <v>-0.00093696679687127471</v>
      </c>
    </row>
    <row r="214">
      <c r="A214" s="2">
        <v>30.792299270629883</v>
      </c>
      <c r="B214" s="2">
        <v>0.86341917514801025</v>
      </c>
      <c r="E214" s="2">
        <v>31.391098022460938</v>
      </c>
      <c r="F214" s="2">
        <v>0.86261588335037231</v>
      </c>
      <c r="I214" s="2">
        <v>31.391098022460938</v>
      </c>
      <c r="J214" s="3">
        <v>-0.00094143877504393458</v>
      </c>
    </row>
    <row r="215">
      <c r="A215" s="2">
        <v>30.890954971313477</v>
      </c>
      <c r="B215" s="2">
        <v>0.86334097385406494</v>
      </c>
      <c r="E215" s="2">
        <v>31.445083618164063</v>
      </c>
      <c r="F215" s="2">
        <v>0.8625640869140625</v>
      </c>
      <c r="I215" s="2">
        <v>31.445083618164063</v>
      </c>
      <c r="J215" s="3">
        <v>-0.00094606768107041717</v>
      </c>
    </row>
    <row r="216">
      <c r="A216" s="2">
        <v>30.9014949798584</v>
      </c>
      <c r="B216" s="2">
        <v>0.86383873224258423</v>
      </c>
      <c r="E216" s="2">
        <v>31.49907112121582</v>
      </c>
      <c r="F216" s="2">
        <v>0.86250990629196167</v>
      </c>
      <c r="I216" s="2">
        <v>31.49907112121582</v>
      </c>
      <c r="J216" s="3">
        <v>-0.000950853165704757</v>
      </c>
    </row>
    <row r="217">
      <c r="A217" s="2">
        <v>31.001718521118164</v>
      </c>
      <c r="B217" s="2">
        <v>0.8646199107170105</v>
      </c>
      <c r="E217" s="2">
        <v>31.553056716918945</v>
      </c>
      <c r="F217" s="2">
        <v>0.86245346069335938</v>
      </c>
      <c r="I217" s="2">
        <v>31.553056716918945</v>
      </c>
      <c r="J217" s="3">
        <v>-0.00095579447224736214</v>
      </c>
    </row>
    <row r="218">
      <c r="A218" s="2">
        <v>31.013111114501953</v>
      </c>
      <c r="B218" s="2">
        <v>0.86442118883132935</v>
      </c>
      <c r="E218" s="2">
        <v>31.60704231262207</v>
      </c>
      <c r="F218" s="2">
        <v>0.86239480972290039</v>
      </c>
      <c r="I218" s="2">
        <v>31.60704231262207</v>
      </c>
      <c r="J218" s="3">
        <v>-0.000960891367867589</v>
      </c>
    </row>
    <row r="219">
      <c r="A219" s="2">
        <v>31.109485626220703</v>
      </c>
      <c r="B219" s="2">
        <v>0.861878514289856</v>
      </c>
      <c r="E219" s="2">
        <v>31.661029815673828</v>
      </c>
      <c r="F219" s="2">
        <v>0.86233359575271606</v>
      </c>
      <c r="I219" s="2">
        <v>31.661029815673828</v>
      </c>
      <c r="J219" s="3">
        <v>-0.00096614350331947207</v>
      </c>
    </row>
    <row r="220">
      <c r="A220" s="2">
        <v>31.120199203491211</v>
      </c>
      <c r="B220" s="2">
        <v>0.862883448600769</v>
      </c>
      <c r="E220" s="2">
        <v>31.715015411376953</v>
      </c>
      <c r="F220" s="2">
        <v>0.86226958036422729</v>
      </c>
      <c r="I220" s="2">
        <v>31.715015411376953</v>
      </c>
      <c r="J220" s="3">
        <v>-0.00097155018011108041</v>
      </c>
    </row>
    <row r="221">
      <c r="A221" s="2">
        <v>31.219335556030273</v>
      </c>
      <c r="B221" s="2">
        <v>0.8637881875038147</v>
      </c>
      <c r="E221" s="2">
        <v>31.769002914428711</v>
      </c>
      <c r="F221" s="2">
        <v>0.86220282316207886</v>
      </c>
      <c r="I221" s="2">
        <v>31.769002914428711</v>
      </c>
      <c r="J221" s="3">
        <v>-0.00097711198031902313</v>
      </c>
    </row>
    <row r="222">
      <c r="A222" s="2">
        <v>31.229812622070313</v>
      </c>
      <c r="B222" s="2">
        <v>0.86406439542770386</v>
      </c>
      <c r="E222" s="2">
        <v>31.822988510131836</v>
      </c>
      <c r="F222" s="2">
        <v>0.8621336817741394</v>
      </c>
      <c r="I222" s="2">
        <v>31.822988510131836</v>
      </c>
      <c r="J222" s="3">
        <v>-0.000982829136773944</v>
      </c>
    </row>
    <row r="223">
      <c r="A223" s="2">
        <v>31.328620910644531</v>
      </c>
      <c r="B223" s="2">
        <v>0.8643985390663147</v>
      </c>
      <c r="E223" s="2">
        <v>31.876974105834961</v>
      </c>
      <c r="F223" s="2">
        <v>0.86206299066543579</v>
      </c>
      <c r="I223" s="2">
        <v>31.876974105834961</v>
      </c>
      <c r="J223" s="3">
        <v>-0.000988702871836722</v>
      </c>
    </row>
    <row r="224">
      <c r="A224" s="2">
        <v>31.338863372802734</v>
      </c>
      <c r="B224" s="2">
        <v>0.863498330116272</v>
      </c>
      <c r="E224" s="2">
        <v>31.930961608886719</v>
      </c>
      <c r="F224" s="2">
        <v>0.861991822719574</v>
      </c>
      <c r="I224" s="2">
        <v>31.930961608886719</v>
      </c>
      <c r="J224" s="3">
        <v>-0.00099473423324525356</v>
      </c>
    </row>
    <row r="225">
      <c r="A225" s="2">
        <v>31.437932968139648</v>
      </c>
      <c r="B225" s="2">
        <v>0.86241739988327026</v>
      </c>
      <c r="E225" s="2">
        <v>31.984947204589844</v>
      </c>
      <c r="F225" s="2">
        <v>0.861920952796936</v>
      </c>
      <c r="I225" s="2">
        <v>31.984947204589844</v>
      </c>
      <c r="J225" s="3">
        <v>-0.0010009229881688952</v>
      </c>
    </row>
    <row r="226">
      <c r="A226" s="2">
        <v>31.448154449462891</v>
      </c>
      <c r="B226" s="2">
        <v>0.86078280210495</v>
      </c>
      <c r="E226" s="2">
        <v>32.038932800292969</v>
      </c>
      <c r="F226" s="2">
        <v>0.86185061931610107</v>
      </c>
      <c r="I226" s="2">
        <v>32.038932800292969</v>
      </c>
      <c r="J226" s="3">
        <v>-0.0010072679724544287</v>
      </c>
    </row>
    <row r="227">
      <c r="A227" s="2">
        <v>31.546751022338867</v>
      </c>
      <c r="B227" s="2">
        <v>0.86267876625061035</v>
      </c>
      <c r="E227" s="2">
        <v>32.092922210693359</v>
      </c>
      <c r="F227" s="2">
        <v>0.86178123950958252</v>
      </c>
      <c r="I227" s="2">
        <v>32.092922210693359</v>
      </c>
      <c r="J227" s="3">
        <v>-0.0010137669742107391</v>
      </c>
    </row>
    <row r="228">
      <c r="A228" s="2">
        <v>31.5568904876709</v>
      </c>
      <c r="B228" s="2">
        <v>0.86320954561233521</v>
      </c>
      <c r="E228" s="2">
        <v>32.146907806396484</v>
      </c>
      <c r="F228" s="2">
        <v>0.86171329021453857</v>
      </c>
      <c r="I228" s="2">
        <v>32.146907806396484</v>
      </c>
      <c r="J228" s="3">
        <v>-0.0010204142890870571</v>
      </c>
    </row>
    <row r="229">
      <c r="A229" s="2">
        <v>31.657405853271484</v>
      </c>
      <c r="B229" s="2">
        <v>0.86052602529525757</v>
      </c>
      <c r="E229" s="2">
        <v>32.200893402099609</v>
      </c>
      <c r="F229" s="2">
        <v>0.86164706945419312</v>
      </c>
      <c r="I229" s="2">
        <v>32.200893402099609</v>
      </c>
      <c r="J229" s="3">
        <v>-0.0010272042127326131</v>
      </c>
    </row>
    <row r="230">
      <c r="A230" s="2">
        <v>31.667854309082031</v>
      </c>
      <c r="B230" s="2">
        <v>0.860629677772522</v>
      </c>
      <c r="E230" s="2">
        <v>32.254878997802734</v>
      </c>
      <c r="F230" s="2">
        <v>0.86158263683319092</v>
      </c>
      <c r="I230" s="2">
        <v>32.254878997802734</v>
      </c>
      <c r="J230" s="3">
        <v>-0.0010341291781514883</v>
      </c>
    </row>
    <row r="231">
      <c r="A231" s="2">
        <v>31.766578674316406</v>
      </c>
      <c r="B231" s="2">
        <v>0.86285287141799927</v>
      </c>
      <c r="E231" s="2">
        <v>32.308864593505859</v>
      </c>
      <c r="F231" s="2">
        <v>0.861519992351532</v>
      </c>
      <c r="I231" s="2">
        <v>32.308864593505859</v>
      </c>
      <c r="J231" s="3">
        <v>-0.0010411806870251894</v>
      </c>
    </row>
    <row r="232">
      <c r="A232" s="2">
        <v>31.777389526367188</v>
      </c>
      <c r="B232" s="2">
        <v>0.86338037252426147</v>
      </c>
      <c r="E232" s="2">
        <v>32.36285400390625</v>
      </c>
      <c r="F232" s="2">
        <v>0.86145901679992676</v>
      </c>
      <c r="I232" s="2">
        <v>32.36285400390625</v>
      </c>
      <c r="J232" s="3">
        <v>-0.0010483503574505448</v>
      </c>
    </row>
    <row r="233">
      <c r="A233" s="2">
        <v>31.876588821411133</v>
      </c>
      <c r="B233" s="2">
        <v>0.8630334734916687</v>
      </c>
      <c r="E233" s="2">
        <v>32.416839599609375</v>
      </c>
      <c r="F233" s="2">
        <v>0.86139917373657227</v>
      </c>
      <c r="I233" s="2">
        <v>32.416839599609375</v>
      </c>
      <c r="J233" s="3">
        <v>-0.0010556274792179465</v>
      </c>
    </row>
    <row r="234">
      <c r="A234" s="2">
        <v>31.887392044067383</v>
      </c>
      <c r="B234" s="2">
        <v>0.86112737655639648</v>
      </c>
      <c r="E234" s="2">
        <v>32.4708251953125</v>
      </c>
      <c r="F234" s="2">
        <v>0.86133992671966553</v>
      </c>
      <c r="I234" s="2">
        <v>32.4708251953125</v>
      </c>
      <c r="J234" s="3">
        <v>-0.001063002273440361</v>
      </c>
    </row>
    <row r="235">
      <c r="A235" s="2">
        <v>31.986557006835938</v>
      </c>
      <c r="B235" s="2">
        <v>0.86244648694992065</v>
      </c>
      <c r="E235" s="2">
        <v>32.524810791015625</v>
      </c>
      <c r="F235" s="2">
        <v>0.86128067970275879</v>
      </c>
      <c r="I235" s="2">
        <v>32.524810791015625</v>
      </c>
      <c r="J235" s="3">
        <v>-0.0010704635642468929</v>
      </c>
    </row>
    <row r="236">
      <c r="A236" s="2">
        <v>31.996963500976563</v>
      </c>
      <c r="B236" s="2">
        <v>0.86282551288604736</v>
      </c>
      <c r="E236" s="2">
        <v>32.57879638671875</v>
      </c>
      <c r="F236" s="2">
        <v>0.86122113466262817</v>
      </c>
      <c r="I236" s="2">
        <v>32.57879638671875</v>
      </c>
      <c r="J236" s="3">
        <v>-0.0010779994772747159</v>
      </c>
    </row>
    <row r="237">
      <c r="A237" s="2">
        <v>32.093971252441406</v>
      </c>
      <c r="B237" s="2">
        <v>0.86300623416900635</v>
      </c>
      <c r="E237" s="2">
        <v>32.632781982421875</v>
      </c>
      <c r="F237" s="2">
        <v>0.86116105318069458</v>
      </c>
      <c r="I237" s="2">
        <v>32.632781982421875</v>
      </c>
      <c r="J237" s="3">
        <v>-0.0010855969740077853</v>
      </c>
    </row>
    <row r="238">
      <c r="A238" s="2">
        <v>32.105484008789063</v>
      </c>
      <c r="B238" s="2">
        <v>0.8612825870513916</v>
      </c>
      <c r="E238" s="2">
        <v>32.686771392822266</v>
      </c>
      <c r="F238" s="2">
        <v>0.86110031604766846</v>
      </c>
      <c r="I238" s="2">
        <v>32.686771392822266</v>
      </c>
      <c r="J238" s="3">
        <v>-0.0010932425502687693</v>
      </c>
    </row>
    <row r="239">
      <c r="A239" s="2">
        <v>32.20526123046875</v>
      </c>
      <c r="B239" s="2">
        <v>0.85970085859298706</v>
      </c>
      <c r="E239" s="2">
        <v>32.740756988525391</v>
      </c>
      <c r="F239" s="2">
        <v>0.86103880405426025</v>
      </c>
      <c r="I239" s="2">
        <v>32.740756988525391</v>
      </c>
      <c r="J239" s="3">
        <v>-0.0011009188601747155</v>
      </c>
    </row>
    <row r="240">
      <c r="A240" s="2">
        <v>32.215610504150391</v>
      </c>
      <c r="B240" s="2">
        <v>0.86236637830734253</v>
      </c>
      <c r="E240" s="2">
        <v>32.794742584228516</v>
      </c>
      <c r="F240" s="2">
        <v>0.8609764575958252</v>
      </c>
      <c r="I240" s="2">
        <v>32.794742584228516</v>
      </c>
      <c r="J240" s="3">
        <v>-0.00110860844142735</v>
      </c>
    </row>
    <row r="241">
      <c r="A241" s="2">
        <v>32.314273834228516</v>
      </c>
      <c r="B241" s="2">
        <v>0.86196380853652954</v>
      </c>
      <c r="E241" s="2">
        <v>32.848728179931641</v>
      </c>
      <c r="F241" s="2">
        <v>0.86091369390487671</v>
      </c>
      <c r="I241" s="2">
        <v>32.848728179931641</v>
      </c>
      <c r="J241" s="3">
        <v>-0.0011162920854985714</v>
      </c>
    </row>
    <row r="242">
      <c r="A242" s="2">
        <v>32.324687957763672</v>
      </c>
      <c r="B242" s="2">
        <v>0.86141693592071533</v>
      </c>
      <c r="E242" s="2">
        <v>32.902713775634766</v>
      </c>
      <c r="F242" s="2">
        <v>0.86085110902786255</v>
      </c>
      <c r="I242" s="2">
        <v>32.902713775634766</v>
      </c>
      <c r="J242" s="3">
        <v>-0.001123949303291738</v>
      </c>
    </row>
    <row r="243">
      <c r="A243" s="2">
        <v>32.423686981201172</v>
      </c>
      <c r="B243" s="2">
        <v>0.85906970500946045</v>
      </c>
      <c r="E243" s="2">
        <v>32.956703186035156</v>
      </c>
      <c r="F243" s="2">
        <v>0.86078923940658569</v>
      </c>
      <c r="I243" s="2">
        <v>32.956703186035156</v>
      </c>
      <c r="J243" s="3">
        <v>-0.0011315593728795648</v>
      </c>
    </row>
    <row r="244">
      <c r="A244" s="2">
        <v>32.435035705566406</v>
      </c>
      <c r="B244" s="2">
        <v>0.86078393459320068</v>
      </c>
      <c r="E244" s="2">
        <v>33.010688781738281</v>
      </c>
      <c r="F244" s="2">
        <v>0.86072808504104614</v>
      </c>
      <c r="I244" s="2">
        <v>33.010688781738281</v>
      </c>
      <c r="J244" s="3">
        <v>-0.001139099826104939</v>
      </c>
    </row>
    <row r="245">
      <c r="A245" s="2">
        <v>32.532554626464844</v>
      </c>
      <c r="B245" s="2">
        <v>0.86093753576278687</v>
      </c>
      <c r="E245" s="2">
        <v>33.064674377441406</v>
      </c>
      <c r="F245" s="2">
        <v>0.86066770553588867</v>
      </c>
      <c r="I245" s="2">
        <v>33.064674377441406</v>
      </c>
      <c r="J245" s="3">
        <v>-0.0011465494753792882</v>
      </c>
    </row>
    <row r="246">
      <c r="A246" s="2">
        <v>32.543140411376953</v>
      </c>
      <c r="B246" s="2">
        <v>0.86026746034622192</v>
      </c>
      <c r="E246" s="2">
        <v>33.118659973144531</v>
      </c>
      <c r="F246" s="2">
        <v>0.86060822010040283</v>
      </c>
      <c r="I246" s="2">
        <v>33.118659973144531</v>
      </c>
      <c r="J246" s="3">
        <v>-0.0011538865510374308</v>
      </c>
    </row>
    <row r="247">
      <c r="A247" s="2">
        <v>32.642341613769531</v>
      </c>
      <c r="B247" s="2">
        <v>0.85964822769165039</v>
      </c>
      <c r="E247" s="2">
        <v>33.172645568847656</v>
      </c>
      <c r="F247" s="2">
        <v>0.86054974794387817</v>
      </c>
      <c r="I247" s="2">
        <v>33.172645568847656</v>
      </c>
      <c r="J247" s="3">
        <v>-0.0011610902147367597</v>
      </c>
    </row>
    <row r="248">
      <c r="A248" s="2">
        <v>32.6527099609375</v>
      </c>
      <c r="B248" s="2">
        <v>0.86267334222793579</v>
      </c>
      <c r="E248" s="2">
        <v>33.226634979248047</v>
      </c>
      <c r="F248" s="2">
        <v>0.86049199104309082</v>
      </c>
      <c r="I248" s="2">
        <v>33.226634979248047</v>
      </c>
      <c r="J248" s="3">
        <v>-0.001168140908703208</v>
      </c>
    </row>
    <row r="249">
      <c r="A249" s="2">
        <v>32.751377105712891</v>
      </c>
      <c r="B249" s="2">
        <v>0.86170917749404907</v>
      </c>
      <c r="E249" s="2">
        <v>33.280620574951172</v>
      </c>
      <c r="F249" s="2">
        <v>0.86043477058410645</v>
      </c>
      <c r="I249" s="2">
        <v>33.280620574951172</v>
      </c>
      <c r="J249" s="3">
        <v>-0.0011750193079933524</v>
      </c>
    </row>
    <row r="250">
      <c r="A250" s="2">
        <v>32.76190185546875</v>
      </c>
      <c r="B250" s="2">
        <v>0.86118412017822266</v>
      </c>
      <c r="E250" s="2">
        <v>33.3346061706543</v>
      </c>
      <c r="F250" s="2">
        <v>0.86037766933441162</v>
      </c>
      <c r="I250" s="2">
        <v>33.3346061706543</v>
      </c>
      <c r="J250" s="3">
        <v>-0.0011817089980468154</v>
      </c>
    </row>
    <row r="251">
      <c r="A251" s="2">
        <v>32.861625671386719</v>
      </c>
      <c r="B251" s="2">
        <v>0.86126434803009033</v>
      </c>
      <c r="E251" s="2">
        <v>33.388591766357422</v>
      </c>
      <c r="F251" s="2">
        <v>0.86032027006149292</v>
      </c>
      <c r="I251" s="2">
        <v>33.388591766357422</v>
      </c>
      <c r="J251" s="3">
        <v>-0.0011881946120411158</v>
      </c>
    </row>
    <row r="252">
      <c r="A252" s="2">
        <v>32.873329162597656</v>
      </c>
      <c r="B252" s="2">
        <v>0.86215060949325562</v>
      </c>
      <c r="E252" s="2">
        <v>33.442577362060547</v>
      </c>
      <c r="F252" s="2">
        <v>0.86026209592819214</v>
      </c>
      <c r="I252" s="2">
        <v>33.442577362060547</v>
      </c>
      <c r="J252" s="3">
        <v>-0.0011944629950448871</v>
      </c>
    </row>
    <row r="253">
      <c r="A253" s="2">
        <v>32.971908569335938</v>
      </c>
      <c r="B253" s="2">
        <v>0.86041003465652466</v>
      </c>
      <c r="E253" s="2">
        <v>33.496566772460938</v>
      </c>
      <c r="F253" s="2">
        <v>0.860202968120575</v>
      </c>
      <c r="I253" s="2">
        <v>33.496566772460938</v>
      </c>
      <c r="J253" s="3">
        <v>-0.0012005039025098085</v>
      </c>
    </row>
    <row r="254">
      <c r="A254" s="2">
        <v>32.983440399169922</v>
      </c>
      <c r="B254" s="2">
        <v>0.86035364866256714</v>
      </c>
      <c r="E254" s="2">
        <v>33.550552368164063</v>
      </c>
      <c r="F254" s="2">
        <v>0.86014264822006226</v>
      </c>
      <c r="I254" s="2">
        <v>33.550552368164063</v>
      </c>
      <c r="J254" s="3">
        <v>-0.001206308719702065</v>
      </c>
    </row>
    <row r="255">
      <c r="A255" s="2">
        <v>33.080078125</v>
      </c>
      <c r="B255" s="2">
        <v>0.86102080345153809</v>
      </c>
      <c r="E255" s="2">
        <v>33.604537963867188</v>
      </c>
      <c r="F255" s="2">
        <v>0.86008131504058838</v>
      </c>
      <c r="I255" s="2">
        <v>33.604537963867188</v>
      </c>
      <c r="J255" s="3">
        <v>-0.0012118720915168524</v>
      </c>
    </row>
    <row r="256">
      <c r="A256" s="2">
        <v>33.0904426574707</v>
      </c>
      <c r="B256" s="2">
        <v>0.86230146884918213</v>
      </c>
      <c r="E256" s="2">
        <v>33.658523559570313</v>
      </c>
      <c r="F256" s="2">
        <v>0.86001890897750854</v>
      </c>
      <c r="I256" s="2">
        <v>33.658523559570313</v>
      </c>
      <c r="J256" s="3">
        <v>-0.0012171899434179068</v>
      </c>
    </row>
    <row r="257">
      <c r="A257" s="2">
        <v>33.189872741699219</v>
      </c>
      <c r="B257" s="2">
        <v>0.86107462644577026</v>
      </c>
      <c r="E257" s="2">
        <v>33.712509155273438</v>
      </c>
      <c r="F257" s="2">
        <v>0.85995543003082275</v>
      </c>
      <c r="I257" s="2">
        <v>33.712509155273438</v>
      </c>
      <c r="J257" s="3">
        <v>-0.0012222601799294353</v>
      </c>
    </row>
    <row r="258">
      <c r="A258" s="2">
        <v>33.200725555419922</v>
      </c>
      <c r="B258" s="2">
        <v>0.86221706867218018</v>
      </c>
      <c r="E258" s="2">
        <v>33.766498565673828</v>
      </c>
      <c r="F258" s="2">
        <v>0.85989052057266235</v>
      </c>
      <c r="I258" s="2">
        <v>33.766498565673828</v>
      </c>
      <c r="J258" s="3">
        <v>-0.0012270822189748287</v>
      </c>
    </row>
    <row r="259">
      <c r="A259" s="2">
        <v>33.300724029541016</v>
      </c>
      <c r="B259" s="2">
        <v>0.86053115129470825</v>
      </c>
      <c r="E259" s="2">
        <v>33.820484161376953</v>
      </c>
      <c r="F259" s="2">
        <v>0.85982424020767212</v>
      </c>
      <c r="I259" s="2">
        <v>33.820484161376953</v>
      </c>
      <c r="J259" s="3">
        <v>-0.001231655478477478</v>
      </c>
    </row>
    <row r="260">
      <c r="A260" s="2">
        <v>33.311195373535156</v>
      </c>
      <c r="B260" s="2">
        <v>0.85949581861495972</v>
      </c>
      <c r="E260" s="2">
        <v>33.874469757080078</v>
      </c>
      <c r="F260" s="2">
        <v>0.85975706577301025</v>
      </c>
      <c r="I260" s="2">
        <v>33.874469757080078</v>
      </c>
      <c r="J260" s="3">
        <v>-0.0012359815882518888</v>
      </c>
    </row>
    <row r="261">
      <c r="A261" s="2">
        <v>33.408451080322266</v>
      </c>
      <c r="B261" s="2">
        <v>0.85832315683364868</v>
      </c>
      <c r="E261" s="2">
        <v>33.9284553527832</v>
      </c>
      <c r="F261" s="2">
        <v>0.85968935489654541</v>
      </c>
      <c r="I261" s="2">
        <v>33.9284553527832</v>
      </c>
      <c r="J261" s="3">
        <v>-0.0012400622945278883</v>
      </c>
    </row>
    <row r="262">
      <c r="A262" s="2">
        <v>33.4186897277832</v>
      </c>
      <c r="B262" s="2">
        <v>0.86022746562957764</v>
      </c>
      <c r="E262" s="2">
        <v>33.982440948486328</v>
      </c>
      <c r="F262" s="2">
        <v>0.859620988368988</v>
      </c>
      <c r="I262" s="2">
        <v>33.982440948486328</v>
      </c>
      <c r="J262" s="3">
        <v>-0.0012439006241038442</v>
      </c>
    </row>
    <row r="263">
      <c r="A263" s="2">
        <v>33.518089294433594</v>
      </c>
      <c r="B263" s="2">
        <v>0.86197459697723389</v>
      </c>
      <c r="E263" s="2">
        <v>34.036430358886719</v>
      </c>
      <c r="F263" s="2">
        <v>0.859552264213562</v>
      </c>
      <c r="I263" s="2">
        <v>34.036430358886719</v>
      </c>
      <c r="J263" s="3">
        <v>-0.0012475000694394112</v>
      </c>
    </row>
    <row r="264">
      <c r="A264" s="2">
        <v>33.528667449951172</v>
      </c>
      <c r="B264" s="2">
        <v>0.86070400476455688</v>
      </c>
      <c r="E264" s="2">
        <v>34.090415954589844</v>
      </c>
      <c r="F264" s="2">
        <v>0.85948330163955688</v>
      </c>
      <c r="I264" s="2">
        <v>34.090415954589844</v>
      </c>
      <c r="J264" s="3">
        <v>-0.0012508643558248878</v>
      </c>
    </row>
    <row r="265">
      <c r="A265" s="2">
        <v>33.628459930419922</v>
      </c>
      <c r="B265" s="2">
        <v>0.8590015172958374</v>
      </c>
      <c r="E265" s="2">
        <v>34.144401550292969</v>
      </c>
      <c r="F265" s="2">
        <v>0.85941433906555176</v>
      </c>
      <c r="I265" s="2">
        <v>34.144401550292969</v>
      </c>
      <c r="J265" s="3">
        <v>-0.0012539984891191125</v>
      </c>
    </row>
    <row r="266">
      <c r="A266" s="2">
        <v>33.639030456542969</v>
      </c>
      <c r="B266" s="2">
        <v>0.86157429218292236</v>
      </c>
      <c r="E266" s="2">
        <v>34.198387145996094</v>
      </c>
      <c r="F266" s="2">
        <v>0.85934507846832275</v>
      </c>
      <c r="I266" s="2">
        <v>34.198387145996094</v>
      </c>
      <c r="J266" s="3">
        <v>-0.0012569071259349585</v>
      </c>
    </row>
    <row r="267">
      <c r="A267" s="2">
        <v>33.737495422363281</v>
      </c>
      <c r="B267" s="2">
        <v>0.85889643430709839</v>
      </c>
      <c r="E267" s="2">
        <v>34.252372741699219</v>
      </c>
      <c r="F267" s="2">
        <v>0.859275221824646</v>
      </c>
      <c r="I267" s="2">
        <v>34.252372741699219</v>
      </c>
      <c r="J267" s="3">
        <v>-0.0012595949228852987</v>
      </c>
    </row>
    <row r="268">
      <c r="A268" s="2">
        <v>33.74859619140625</v>
      </c>
      <c r="B268" s="2">
        <v>0.85922282934188843</v>
      </c>
      <c r="E268" s="2">
        <v>34.306362152099609</v>
      </c>
      <c r="F268" s="2">
        <v>0.85920441150665283</v>
      </c>
      <c r="I268" s="2">
        <v>34.306362152099609</v>
      </c>
      <c r="J268" s="3">
        <v>-0.0012620664201676846</v>
      </c>
    </row>
    <row r="269">
      <c r="A269" s="2">
        <v>33.845363616943359</v>
      </c>
      <c r="B269" s="2">
        <v>0.85958665609359741</v>
      </c>
      <c r="E269" s="2">
        <v>34.360347747802734</v>
      </c>
      <c r="F269" s="2">
        <v>0.85913246870040894</v>
      </c>
      <c r="I269" s="2">
        <v>34.360347747802734</v>
      </c>
      <c r="J269" s="3">
        <v>-0.0012643266236409545</v>
      </c>
    </row>
    <row r="270">
      <c r="A270" s="2">
        <v>33.855819702148438</v>
      </c>
      <c r="B270" s="2">
        <v>0.85964101552963257</v>
      </c>
      <c r="E270" s="2">
        <v>34.414333343505859</v>
      </c>
      <c r="F270" s="2">
        <v>0.85905915498733521</v>
      </c>
      <c r="I270" s="2">
        <v>34.414333343505859</v>
      </c>
      <c r="J270" s="3">
        <v>-0.0012663808884099126</v>
      </c>
    </row>
    <row r="271">
      <c r="A271" s="2">
        <v>33.956924438476563</v>
      </c>
      <c r="B271" s="2">
        <v>0.85793346166610718</v>
      </c>
      <c r="E271" s="2">
        <v>34.468318939208984</v>
      </c>
      <c r="F271" s="2">
        <v>0.85898470878601074</v>
      </c>
      <c r="I271" s="2">
        <v>34.468318939208984</v>
      </c>
      <c r="J271" s="3">
        <v>-0.001268235850147903</v>
      </c>
    </row>
    <row r="272">
      <c r="A272" s="2">
        <v>33.970333099365234</v>
      </c>
      <c r="B272" s="2">
        <v>0.86013931035995483</v>
      </c>
      <c r="E272" s="2">
        <v>34.522304534912109</v>
      </c>
      <c r="F272" s="2">
        <v>0.85890930891036987</v>
      </c>
      <c r="I272" s="2">
        <v>34.522304534912109</v>
      </c>
      <c r="J272" s="3">
        <v>-0.0012698984937742352</v>
      </c>
    </row>
    <row r="273">
      <c r="A273" s="2">
        <v>34.066642761230469</v>
      </c>
      <c r="B273" s="2">
        <v>0.86001521348953247</v>
      </c>
      <c r="E273" s="2">
        <v>34.5762939453125</v>
      </c>
      <c r="F273" s="2">
        <v>0.8588334321975708</v>
      </c>
      <c r="I273" s="2">
        <v>34.5762939453125</v>
      </c>
      <c r="J273" s="3">
        <v>-0.0012713774340227246</v>
      </c>
    </row>
    <row r="274">
      <c r="A274" s="2">
        <v>34.077194213867188</v>
      </c>
      <c r="B274" s="2">
        <v>0.8596196174621582</v>
      </c>
      <c r="E274" s="2">
        <v>34.630279541015625</v>
      </c>
      <c r="F274" s="2">
        <v>0.85875731706619263</v>
      </c>
      <c r="I274" s="2">
        <v>34.630279541015625</v>
      </c>
      <c r="J274" s="3">
        <v>-0.0012726821005344391</v>
      </c>
    </row>
    <row r="275">
      <c r="A275" s="2">
        <v>34.173759460449219</v>
      </c>
      <c r="B275" s="2">
        <v>0.8596540093421936</v>
      </c>
      <c r="E275" s="2">
        <v>34.68426513671875</v>
      </c>
      <c r="F275" s="2">
        <v>0.85868144035339355</v>
      </c>
      <c r="I275" s="2">
        <v>34.68426513671875</v>
      </c>
      <c r="J275" s="3">
        <v>-0.0012738232035189867</v>
      </c>
    </row>
    <row r="276">
      <c r="A276" s="2">
        <v>34.184566497802734</v>
      </c>
      <c r="B276" s="2">
        <v>0.860034704208374</v>
      </c>
      <c r="E276" s="2">
        <v>34.738250732421875</v>
      </c>
      <c r="F276" s="2">
        <v>0.85860663652420044</v>
      </c>
      <c r="I276" s="2">
        <v>34.738250732421875</v>
      </c>
      <c r="J276" s="3">
        <v>-0.0012748126173391938</v>
      </c>
    </row>
    <row r="277">
      <c r="A277" s="2">
        <v>34.284053802490234</v>
      </c>
      <c r="B277" s="2">
        <v>0.86014699935913086</v>
      </c>
      <c r="E277" s="2">
        <v>34.792236328125</v>
      </c>
      <c r="F277" s="2">
        <v>0.85853368043899536</v>
      </c>
      <c r="I277" s="2">
        <v>34.792236328125</v>
      </c>
      <c r="J277" s="3">
        <v>-0.0012756629148498178</v>
      </c>
    </row>
    <row r="278">
      <c r="A278" s="2">
        <v>34.295501708984375</v>
      </c>
      <c r="B278" s="2">
        <v>0.85767489671707153</v>
      </c>
      <c r="E278" s="2">
        <v>34.846225738525391</v>
      </c>
      <c r="F278" s="2">
        <v>0.8584633469581604</v>
      </c>
      <c r="I278" s="2">
        <v>34.846225738525391</v>
      </c>
      <c r="J278" s="3">
        <v>-0.0012763877166435122</v>
      </c>
    </row>
    <row r="279">
      <c r="A279" s="2">
        <v>34.395977020263672</v>
      </c>
      <c r="B279" s="2">
        <v>0.85812520980834961</v>
      </c>
      <c r="E279" s="2">
        <v>34.900211334228516</v>
      </c>
      <c r="F279" s="2">
        <v>0.85839557647705078</v>
      </c>
      <c r="I279" s="2">
        <v>34.900211334228516</v>
      </c>
      <c r="J279" s="3">
        <v>-0.0012770018074661493</v>
      </c>
    </row>
    <row r="280">
      <c r="A280" s="2">
        <v>34.406303405761719</v>
      </c>
      <c r="B280" s="2">
        <v>0.85851961374282837</v>
      </c>
      <c r="E280" s="2">
        <v>34.954196929931641</v>
      </c>
      <c r="F280" s="2">
        <v>0.8583298921585083</v>
      </c>
      <c r="I280" s="2">
        <v>34.954196929931641</v>
      </c>
      <c r="J280" s="3">
        <v>-0.0012775204377248883</v>
      </c>
    </row>
    <row r="281">
      <c r="A281" s="2">
        <v>34.503341674804688</v>
      </c>
      <c r="B281" s="2">
        <v>0.85821151733398438</v>
      </c>
      <c r="E281" s="2">
        <v>35.008182525634766</v>
      </c>
      <c r="F281" s="2">
        <v>0.85826534032821655</v>
      </c>
      <c r="I281" s="2">
        <v>35.008182525634766</v>
      </c>
      <c r="J281" s="3">
        <v>-0.0012779595563188195</v>
      </c>
    </row>
    <row r="282">
      <c r="A282" s="2">
        <v>34.513870239257813</v>
      </c>
      <c r="B282" s="2">
        <v>0.8588907122612</v>
      </c>
      <c r="E282" s="2">
        <v>35.062168121337891</v>
      </c>
      <c r="F282" s="2">
        <v>0.858201265335083</v>
      </c>
      <c r="I282" s="2">
        <v>35.062168121337891</v>
      </c>
      <c r="J282" s="3">
        <v>-0.0012783355778083205</v>
      </c>
    </row>
    <row r="283">
      <c r="A283" s="2">
        <v>34.612236022949219</v>
      </c>
      <c r="B283" s="2">
        <v>0.85801315307617188</v>
      </c>
      <c r="E283" s="2">
        <v>35.116157531738281</v>
      </c>
      <c r="F283" s="2">
        <v>0.85813713073730469</v>
      </c>
      <c r="I283" s="2">
        <v>35.116157531738281</v>
      </c>
      <c r="J283" s="3">
        <v>-0.0012786656152456999</v>
      </c>
    </row>
    <row r="284">
      <c r="A284" s="2">
        <v>34.62286376953125</v>
      </c>
      <c r="B284" s="2">
        <v>0.86021280288696289</v>
      </c>
      <c r="E284" s="2">
        <v>35.170143127441406</v>
      </c>
      <c r="F284" s="2">
        <v>0.85807210206985474</v>
      </c>
      <c r="I284" s="2">
        <v>35.170143127441406</v>
      </c>
      <c r="J284" s="3">
        <v>-0.0012789666652679443</v>
      </c>
    </row>
    <row r="285">
      <c r="A285" s="2">
        <v>34.720119476318359</v>
      </c>
      <c r="B285" s="2">
        <v>0.85981321334838867</v>
      </c>
      <c r="E285" s="2">
        <v>35.224128723144531</v>
      </c>
      <c r="F285" s="2">
        <v>0.85800522565841675</v>
      </c>
      <c r="I285" s="2">
        <v>35.224128723144531</v>
      </c>
      <c r="J285" s="3">
        <v>-0.0012792559573426843</v>
      </c>
    </row>
    <row r="286">
      <c r="A286" s="2">
        <v>34.733860015869141</v>
      </c>
      <c r="B286" s="2">
        <v>0.85831594467163086</v>
      </c>
      <c r="E286" s="2">
        <v>35.278114318847656</v>
      </c>
      <c r="F286" s="2">
        <v>0.85793578624725342</v>
      </c>
      <c r="I286" s="2">
        <v>35.278114318847656</v>
      </c>
      <c r="J286" s="3">
        <v>-0.0012795506045222282</v>
      </c>
    </row>
    <row r="287">
      <c r="A287" s="2">
        <v>34.832916259765625</v>
      </c>
      <c r="B287" s="2">
        <v>0.85758680105209351</v>
      </c>
      <c r="E287" s="2">
        <v>35.332099914550781</v>
      </c>
      <c r="F287" s="2">
        <v>0.85786324739456177</v>
      </c>
      <c r="I287" s="2">
        <v>35.332099914550781</v>
      </c>
      <c r="J287" s="3">
        <v>-0.001279867603443563</v>
      </c>
    </row>
    <row r="288">
      <c r="A288" s="2">
        <v>34.843471527099609</v>
      </c>
      <c r="B288" s="2">
        <v>0.86013966798782349</v>
      </c>
      <c r="E288" s="2">
        <v>35.386089324951172</v>
      </c>
      <c r="F288" s="2">
        <v>0.85778731107711792</v>
      </c>
      <c r="I288" s="2">
        <v>35.386089324951172</v>
      </c>
      <c r="J288" s="3">
        <v>-0.0012802237179130316</v>
      </c>
    </row>
    <row r="289">
      <c r="A289" s="2">
        <v>34.941009521484375</v>
      </c>
      <c r="B289" s="2">
        <v>0.85961019992828369</v>
      </c>
      <c r="E289" s="2">
        <v>35.4400749206543</v>
      </c>
      <c r="F289" s="2">
        <v>0.85770809650421143</v>
      </c>
      <c r="I289" s="2">
        <v>35.4400749206543</v>
      </c>
      <c r="J289" s="3">
        <v>-0.0012806352460756898</v>
      </c>
    </row>
    <row r="290">
      <c r="A290" s="2">
        <v>34.951625823974609</v>
      </c>
      <c r="B290" s="2">
        <v>0.85913354158401489</v>
      </c>
      <c r="E290" s="2">
        <v>35.494060516357422</v>
      </c>
      <c r="F290" s="2">
        <v>0.85762578248977661</v>
      </c>
      <c r="I290" s="2">
        <v>35.494060516357422</v>
      </c>
      <c r="J290" s="3">
        <v>-0.0012811183696612716</v>
      </c>
    </row>
    <row r="291">
      <c r="A291" s="2">
        <v>35.049156188964844</v>
      </c>
      <c r="B291" s="2">
        <v>0.85689836740493774</v>
      </c>
      <c r="E291" s="2">
        <v>35.548046112060547</v>
      </c>
      <c r="F291" s="2">
        <v>0.85754066705703735</v>
      </c>
      <c r="I291" s="2">
        <v>35.548046112060547</v>
      </c>
      <c r="J291" s="3">
        <v>-0.0012816876405850053</v>
      </c>
    </row>
    <row r="292">
      <c r="A292" s="2">
        <v>35.059474945068359</v>
      </c>
      <c r="B292" s="2">
        <v>0.85811907052993774</v>
      </c>
      <c r="E292" s="2">
        <v>35.602031707763672</v>
      </c>
      <c r="F292" s="2">
        <v>0.85745298862457275</v>
      </c>
      <c r="I292" s="2">
        <v>35.602031707763672</v>
      </c>
      <c r="J292" s="3">
        <v>-0.0012823555152863264</v>
      </c>
    </row>
    <row r="293">
      <c r="A293" s="2">
        <v>35.158817291259766</v>
      </c>
      <c r="B293" s="2">
        <v>0.856614351272583</v>
      </c>
      <c r="E293" s="2">
        <v>35.656021118164063</v>
      </c>
      <c r="F293" s="2">
        <v>0.85736298561096191</v>
      </c>
      <c r="I293" s="2">
        <v>35.656021118164063</v>
      </c>
      <c r="J293" s="3">
        <v>-0.0012831313069909811</v>
      </c>
    </row>
    <row r="294">
      <c r="A294" s="2">
        <v>35.169822692871094</v>
      </c>
      <c r="B294" s="2">
        <v>0.85937166213989258</v>
      </c>
      <c r="E294" s="2">
        <v>35.710006713867188</v>
      </c>
      <c r="F294" s="2">
        <v>0.85727119445800781</v>
      </c>
      <c r="I294" s="2">
        <v>35.710006713867188</v>
      </c>
      <c r="J294" s="3">
        <v>-0.0012840210692957044</v>
      </c>
    </row>
    <row r="295">
      <c r="A295" s="2">
        <v>35.268959045410156</v>
      </c>
      <c r="B295" s="2">
        <v>0.8592638373374939</v>
      </c>
      <c r="E295" s="2">
        <v>35.763992309570313</v>
      </c>
      <c r="F295" s="2">
        <v>0.85717874765396118</v>
      </c>
      <c r="I295" s="2">
        <v>35.763992309570313</v>
      </c>
      <c r="J295" s="3">
        <v>-0.0012850285274907947</v>
      </c>
    </row>
    <row r="296">
      <c r="A296" s="2">
        <v>35.279315948486328</v>
      </c>
      <c r="B296" s="2">
        <v>0.85503339767456055</v>
      </c>
      <c r="E296" s="2">
        <v>35.817977905273438</v>
      </c>
      <c r="F296" s="2">
        <v>0.85708695650100708</v>
      </c>
      <c r="I296" s="2">
        <v>35.817977905273438</v>
      </c>
      <c r="J296" s="3">
        <v>-0.0012861548457294703</v>
      </c>
    </row>
    <row r="297">
      <c r="A297" s="2">
        <v>35.3778190612793</v>
      </c>
      <c r="B297" s="2">
        <v>0.859251081943512</v>
      </c>
      <c r="E297" s="2">
        <v>35.871963500976563</v>
      </c>
      <c r="F297" s="2">
        <v>0.856997013092041</v>
      </c>
      <c r="I297" s="2">
        <v>35.871963500976563</v>
      </c>
      <c r="J297" s="3">
        <v>-0.0012873990926891565</v>
      </c>
    </row>
    <row r="298">
      <c r="A298" s="2">
        <v>35.388519287109375</v>
      </c>
      <c r="B298" s="2">
        <v>0.85724723339080811</v>
      </c>
      <c r="E298" s="2">
        <v>35.925952911376953</v>
      </c>
      <c r="F298" s="2">
        <v>0.85690993070602417</v>
      </c>
      <c r="I298" s="2">
        <v>35.925952911376953</v>
      </c>
      <c r="J298" s="3">
        <v>-0.0012887581251561642</v>
      </c>
    </row>
    <row r="299">
      <c r="A299" s="2">
        <v>35.488948822021484</v>
      </c>
      <c r="B299" s="2">
        <v>0.85745269060134888</v>
      </c>
      <c r="E299" s="2">
        <v>35.979938507080078</v>
      </c>
      <c r="F299" s="2">
        <v>0.85682624578475952</v>
      </c>
      <c r="I299" s="2">
        <v>35.979938507080078</v>
      </c>
      <c r="J299" s="3">
        <v>-0.0012902265880256891</v>
      </c>
    </row>
    <row r="300">
      <c r="A300" s="2">
        <v>35.499698638916016</v>
      </c>
      <c r="B300" s="2">
        <v>0.85830920934677124</v>
      </c>
      <c r="E300" s="2">
        <v>36.0339241027832</v>
      </c>
      <c r="F300" s="2">
        <v>0.85674601793289185</v>
      </c>
      <c r="I300" s="2">
        <v>36.0339241027832</v>
      </c>
      <c r="J300" s="3">
        <v>-0.0012917969143018126</v>
      </c>
    </row>
    <row r="301">
      <c r="A301" s="2">
        <v>35.598251342773438</v>
      </c>
      <c r="B301" s="2">
        <v>0.85617744922637939</v>
      </c>
      <c r="E301" s="2">
        <v>36.087909698486328</v>
      </c>
      <c r="F301" s="2">
        <v>0.85666877031326294</v>
      </c>
      <c r="I301" s="2">
        <v>36.087909698486328</v>
      </c>
      <c r="J301" s="3">
        <v>-0.0012934597907587886</v>
      </c>
    </row>
    <row r="302">
      <c r="A302" s="2">
        <v>35.608406066894531</v>
      </c>
      <c r="B302" s="2">
        <v>0.85622632503509521</v>
      </c>
      <c r="E302" s="2">
        <v>36.141895294189453</v>
      </c>
      <c r="F302" s="2">
        <v>0.8565940260887146</v>
      </c>
      <c r="I302" s="2">
        <v>36.141895294189453</v>
      </c>
      <c r="J302" s="3">
        <v>-0.0012952035758644342</v>
      </c>
    </row>
    <row r="303">
      <c r="A303" s="2">
        <v>35.706947326660156</v>
      </c>
      <c r="B303" s="2">
        <v>0.85690879821777344</v>
      </c>
      <c r="E303" s="2">
        <v>36.195884704589844</v>
      </c>
      <c r="F303" s="2">
        <v>0.85652124881744385</v>
      </c>
      <c r="I303" s="2">
        <v>36.195884704589844</v>
      </c>
      <c r="J303" s="3">
        <v>-0.001297015231102705</v>
      </c>
    </row>
    <row r="304">
      <c r="A304" s="2">
        <v>35.717510223388672</v>
      </c>
      <c r="B304" s="2">
        <v>0.85715180635452271</v>
      </c>
      <c r="E304" s="2">
        <v>36.249870300292969</v>
      </c>
      <c r="F304" s="2">
        <v>0.856450080871582</v>
      </c>
      <c r="I304" s="2">
        <v>36.249870300292969</v>
      </c>
      <c r="J304" s="3">
        <v>-0.0012988800881430507</v>
      </c>
    </row>
    <row r="305">
      <c r="A305" s="2">
        <v>35.815738677978516</v>
      </c>
      <c r="B305" s="2">
        <v>0.85620582103729248</v>
      </c>
      <c r="E305" s="2">
        <v>36.303855895996094</v>
      </c>
      <c r="F305" s="2">
        <v>0.8563799262046814</v>
      </c>
      <c r="I305" s="2">
        <v>36.303855895996094</v>
      </c>
      <c r="J305" s="3">
        <v>-0.0013007824309170246</v>
      </c>
    </row>
    <row r="306">
      <c r="A306" s="2">
        <v>35.826198577880859</v>
      </c>
      <c r="B306" s="2">
        <v>0.85800653696060181</v>
      </c>
      <c r="E306" s="2">
        <v>36.357841491699219</v>
      </c>
      <c r="F306" s="2">
        <v>0.856310248374939</v>
      </c>
      <c r="I306" s="2">
        <v>36.357841491699219</v>
      </c>
      <c r="J306" s="3">
        <v>-0.0013027059612795711</v>
      </c>
    </row>
    <row r="307">
      <c r="A307" s="2">
        <v>35.927108764648438</v>
      </c>
      <c r="B307" s="2">
        <v>0.85811400413513184</v>
      </c>
      <c r="E307" s="2">
        <v>36.411827087402344</v>
      </c>
      <c r="F307" s="2">
        <v>0.85624092817306519</v>
      </c>
      <c r="I307" s="2">
        <v>36.411827087402344</v>
      </c>
      <c r="J307" s="3">
        <v>-0.0013046342646703124</v>
      </c>
    </row>
    <row r="308">
      <c r="A308" s="2">
        <v>35.937797546386719</v>
      </c>
      <c r="B308" s="2">
        <v>0.8555176854133606</v>
      </c>
      <c r="E308" s="2">
        <v>36.465816497802734</v>
      </c>
      <c r="F308" s="2">
        <v>0.85617190599441528</v>
      </c>
      <c r="I308" s="2">
        <v>36.465816497802734</v>
      </c>
      <c r="J308" s="3">
        <v>-0.0013065517414361238</v>
      </c>
    </row>
    <row r="309">
      <c r="A309" s="2">
        <v>36.034152984619141</v>
      </c>
      <c r="B309" s="2">
        <v>0.858421802520752</v>
      </c>
      <c r="E309" s="2">
        <v>36.519802093505859</v>
      </c>
      <c r="F309" s="2">
        <v>0.856103241443634</v>
      </c>
      <c r="I309" s="2">
        <v>36.519802093505859</v>
      </c>
      <c r="J309" s="3">
        <v>-0.0013084430247545242</v>
      </c>
    </row>
    <row r="310">
      <c r="A310" s="2">
        <v>36.045700073242188</v>
      </c>
      <c r="B310" s="2">
        <v>0.85927563905715942</v>
      </c>
      <c r="E310" s="2">
        <v>36.573787689208984</v>
      </c>
      <c r="F310" s="2">
        <v>0.85603463649749756</v>
      </c>
      <c r="I310" s="2">
        <v>36.573787689208984</v>
      </c>
      <c r="J310" s="3">
        <v>-0.0013102939119562507</v>
      </c>
    </row>
    <row r="311">
      <c r="A311" s="2">
        <v>36.144199371337891</v>
      </c>
      <c r="B311" s="2">
        <v>0.85801082849502563</v>
      </c>
      <c r="E311" s="2">
        <v>36.627773284912109</v>
      </c>
      <c r="F311" s="2">
        <v>0.85596591234207153</v>
      </c>
      <c r="I311" s="2">
        <v>36.627773284912109</v>
      </c>
      <c r="J311" s="3">
        <v>-0.0013120905496180058</v>
      </c>
    </row>
    <row r="312">
      <c r="A312" s="2">
        <v>36.154979705810547</v>
      </c>
      <c r="B312" s="2">
        <v>0.85781002044677734</v>
      </c>
      <c r="E312" s="2">
        <v>36.681758880615234</v>
      </c>
      <c r="F312" s="2">
        <v>0.85589689016342163</v>
      </c>
      <c r="I312" s="2">
        <v>36.681758880615234</v>
      </c>
      <c r="J312" s="3">
        <v>-0.001313819782808423</v>
      </c>
    </row>
    <row r="313">
      <c r="A313" s="2">
        <v>36.255683898925781</v>
      </c>
      <c r="B313" s="2">
        <v>0.85489451885223389</v>
      </c>
      <c r="E313" s="2">
        <v>36.735748291015625</v>
      </c>
      <c r="F313" s="2">
        <v>0.855827808380127</v>
      </c>
      <c r="I313" s="2">
        <v>36.735748291015625</v>
      </c>
      <c r="J313" s="3">
        <v>-0.0013154695043340325</v>
      </c>
    </row>
    <row r="314">
      <c r="A314" s="2">
        <v>36.266284942626953</v>
      </c>
      <c r="B314" s="2">
        <v>0.85615485906600952</v>
      </c>
      <c r="E314" s="2">
        <v>36.78973388671875</v>
      </c>
      <c r="F314" s="2">
        <v>0.85575944185256958</v>
      </c>
      <c r="I314" s="2">
        <v>36.78973388671875</v>
      </c>
      <c r="J314" s="3">
        <v>-0.0013170285383239388</v>
      </c>
    </row>
    <row r="315">
      <c r="A315" s="2">
        <v>36.362342834472656</v>
      </c>
      <c r="B315" s="2">
        <v>0.8561663031578064</v>
      </c>
      <c r="E315" s="2">
        <v>36.843719482421875</v>
      </c>
      <c r="F315" s="2">
        <v>0.85569238662719727</v>
      </c>
      <c r="I315" s="2">
        <v>36.843719482421875</v>
      </c>
      <c r="J315" s="3">
        <v>-0.0013184889685362577</v>
      </c>
    </row>
    <row r="316">
      <c r="A316" s="2">
        <v>36.372756958007813</v>
      </c>
      <c r="B316" s="2">
        <v>0.85610508918762207</v>
      </c>
      <c r="E316" s="2">
        <v>36.897705078125</v>
      </c>
      <c r="F316" s="2">
        <v>0.855627179145813</v>
      </c>
      <c r="I316" s="2">
        <v>36.897705078125</v>
      </c>
      <c r="J316" s="3">
        <v>-0.0013198443921282887</v>
      </c>
    </row>
    <row r="317">
      <c r="A317" s="2">
        <v>36.473350524902344</v>
      </c>
      <c r="B317" s="2">
        <v>0.85660809278488159</v>
      </c>
      <c r="E317" s="2">
        <v>36.951690673828125</v>
      </c>
      <c r="F317" s="2">
        <v>0.85556411743164063</v>
      </c>
      <c r="I317" s="2">
        <v>36.951690673828125</v>
      </c>
      <c r="J317" s="3">
        <v>-0.0013210912002250552</v>
      </c>
    </row>
    <row r="318">
      <c r="A318" s="2">
        <v>36.483848571777344</v>
      </c>
      <c r="B318" s="2">
        <v>0.85477054119110107</v>
      </c>
      <c r="E318" s="2">
        <v>37.005680084228516</v>
      </c>
      <c r="F318" s="2">
        <v>0.855503499507904</v>
      </c>
      <c r="I318" s="2">
        <v>37.005680084228516</v>
      </c>
      <c r="J318" s="3">
        <v>-0.0013222282286733389</v>
      </c>
    </row>
    <row r="319">
      <c r="A319" s="2">
        <v>36.583168029785156</v>
      </c>
      <c r="B319" s="2">
        <v>0.85358297824859619</v>
      </c>
      <c r="E319" s="2">
        <v>37.059665679931641</v>
      </c>
      <c r="F319" s="2">
        <v>0.8554457426071167</v>
      </c>
      <c r="I319" s="2">
        <v>37.059665679931641</v>
      </c>
      <c r="J319" s="3">
        <v>-0.0013232564087957144</v>
      </c>
    </row>
    <row r="320">
      <c r="A320" s="2">
        <v>36.593723297119141</v>
      </c>
      <c r="B320" s="2">
        <v>0.85495400428771973</v>
      </c>
      <c r="E320" s="2">
        <v>37.113651275634766</v>
      </c>
      <c r="F320" s="2">
        <v>0.85539120435714722</v>
      </c>
      <c r="I320" s="2">
        <v>37.113651275634766</v>
      </c>
      <c r="J320" s="3">
        <v>-0.001324178883805871</v>
      </c>
    </row>
    <row r="321">
      <c r="A321" s="2">
        <v>36.692634582519531</v>
      </c>
      <c r="B321" s="2">
        <v>0.85531222820281982</v>
      </c>
      <c r="E321" s="2">
        <v>37.167636871337891</v>
      </c>
      <c r="F321" s="2">
        <v>0.85533994436264038</v>
      </c>
      <c r="I321" s="2">
        <v>37.167636871337891</v>
      </c>
      <c r="J321" s="3">
        <v>-0.0013250004267320037</v>
      </c>
    </row>
    <row r="322">
      <c r="A322" s="2">
        <v>36.703025817871094</v>
      </c>
      <c r="B322" s="2">
        <v>0.85577768087387085</v>
      </c>
      <c r="E322" s="2">
        <v>37.221622467041016</v>
      </c>
      <c r="F322" s="2">
        <v>0.85529124736785889</v>
      </c>
      <c r="I322" s="2">
        <v>37.221622467041016</v>
      </c>
      <c r="J322" s="3">
        <v>-0.0013257265090942383</v>
      </c>
    </row>
    <row r="323">
      <c r="A323" s="2">
        <v>36.801765441894531</v>
      </c>
      <c r="B323" s="2">
        <v>0.85575759410858154</v>
      </c>
      <c r="E323" s="2">
        <v>37.275611877441406</v>
      </c>
      <c r="F323" s="2">
        <v>0.85524463653564453</v>
      </c>
      <c r="I323" s="2">
        <v>37.275611877441406</v>
      </c>
      <c r="J323" s="3">
        <v>-0.001326363068073988</v>
      </c>
    </row>
    <row r="324">
      <c r="A324" s="2">
        <v>36.812068939208984</v>
      </c>
      <c r="B324" s="2">
        <v>0.85742193460464478</v>
      </c>
      <c r="E324" s="2">
        <v>37.329597473144531</v>
      </c>
      <c r="F324" s="2">
        <v>0.85519951581954956</v>
      </c>
      <c r="I324" s="2">
        <v>37.329597473144531</v>
      </c>
      <c r="J324" s="3">
        <v>-0.0013269162736833096</v>
      </c>
    </row>
    <row r="325">
      <c r="A325" s="2">
        <v>36.911205291748047</v>
      </c>
      <c r="B325" s="2">
        <v>0.85585570335388184</v>
      </c>
      <c r="E325" s="2">
        <v>37.383583068847656</v>
      </c>
      <c r="F325" s="2">
        <v>0.85515499114990234</v>
      </c>
      <c r="I325" s="2">
        <v>37.383583068847656</v>
      </c>
      <c r="J325" s="3">
        <v>-0.0013273922959342599</v>
      </c>
    </row>
    <row r="326">
      <c r="A326" s="2">
        <v>36.921707153320313</v>
      </c>
      <c r="B326" s="2">
        <v>0.8544737696647644</v>
      </c>
      <c r="E326" s="2">
        <v>37.437568664550781</v>
      </c>
      <c r="F326" s="2">
        <v>0.855110228061676</v>
      </c>
      <c r="I326" s="2">
        <v>37.437568664550781</v>
      </c>
      <c r="J326" s="3">
        <v>-0.0013277969555929303</v>
      </c>
    </row>
    <row r="327">
      <c r="A327" s="2">
        <v>37.0208625793457</v>
      </c>
      <c r="B327" s="2">
        <v>0.85520803928375244</v>
      </c>
      <c r="E327" s="2">
        <v>37.491554260253906</v>
      </c>
      <c r="F327" s="2">
        <v>0.8550645112991333</v>
      </c>
      <c r="I327" s="2">
        <v>37.491554260253906</v>
      </c>
      <c r="J327" s="3">
        <v>-0.0013281357241794467</v>
      </c>
    </row>
    <row r="328">
      <c r="A328" s="2">
        <v>37.030925750732422</v>
      </c>
      <c r="B328" s="2">
        <v>0.85591655969619751</v>
      </c>
      <c r="E328" s="2">
        <v>37.5455436706543</v>
      </c>
      <c r="F328" s="2">
        <v>0.85501676797866821</v>
      </c>
      <c r="I328" s="2">
        <v>37.5455436706543</v>
      </c>
      <c r="J328" s="3">
        <v>-0.0013284132583066821</v>
      </c>
    </row>
    <row r="329">
      <c r="A329" s="2">
        <v>37.129974365234375</v>
      </c>
      <c r="B329" s="2">
        <v>0.85685062408447266</v>
      </c>
      <c r="E329" s="2">
        <v>37.599529266357422</v>
      </c>
      <c r="F329" s="2">
        <v>0.85496610403060913</v>
      </c>
      <c r="I329" s="2">
        <v>37.599529266357422</v>
      </c>
      <c r="J329" s="3">
        <v>-0.0013286331668496132</v>
      </c>
    </row>
    <row r="330">
      <c r="A330" s="2">
        <v>37.140579223632813</v>
      </c>
      <c r="B330" s="2">
        <v>0.8546176552772522</v>
      </c>
      <c r="E330" s="2">
        <v>37.653514862060547</v>
      </c>
      <c r="F330" s="2">
        <v>0.85491186380386353</v>
      </c>
      <c r="I330" s="2">
        <v>37.653514862060547</v>
      </c>
      <c r="J330" s="3">
        <v>-0.0013287977781146765</v>
      </c>
    </row>
    <row r="331">
      <c r="A331" s="2">
        <v>37.2410888671875</v>
      </c>
      <c r="B331" s="2">
        <v>0.856151282787323</v>
      </c>
      <c r="E331" s="2">
        <v>37.707500457763672</v>
      </c>
      <c r="F331" s="2">
        <v>0.85485398769378662</v>
      </c>
      <c r="I331" s="2">
        <v>37.707500457763672</v>
      </c>
      <c r="J331" s="3">
        <v>-0.0013289088383316994</v>
      </c>
    </row>
    <row r="332">
      <c r="A332" s="2">
        <v>37.2523078918457</v>
      </c>
      <c r="B332" s="2">
        <v>0.856357753276825</v>
      </c>
      <c r="E332" s="2">
        <v>37.7614860534668</v>
      </c>
      <c r="F332" s="2">
        <v>0.85479277372360229</v>
      </c>
      <c r="I332" s="2">
        <v>37.7614860534668</v>
      </c>
      <c r="J332" s="3">
        <v>-0.001328967628069222</v>
      </c>
    </row>
    <row r="333">
      <c r="A333" s="2">
        <v>37.348552703857422</v>
      </c>
      <c r="B333" s="2">
        <v>0.8532300591468811</v>
      </c>
      <c r="E333" s="2">
        <v>37.815475463867188</v>
      </c>
      <c r="F333" s="2">
        <v>0.85472851991653442</v>
      </c>
      <c r="I333" s="2">
        <v>37.815475463867188</v>
      </c>
      <c r="J333" s="3">
        <v>-0.0013289751950651407</v>
      </c>
    </row>
    <row r="334">
      <c r="A334" s="2">
        <v>37.35919189453125</v>
      </c>
      <c r="B334" s="2">
        <v>0.85568469762802124</v>
      </c>
      <c r="E334" s="2">
        <v>37.869461059570313</v>
      </c>
      <c r="F334" s="2">
        <v>0.85466170310974121</v>
      </c>
      <c r="I334" s="2">
        <v>37.869461059570313</v>
      </c>
      <c r="J334" s="3">
        <v>-0.0013289329363033175</v>
      </c>
    </row>
    <row r="335">
      <c r="A335" s="2">
        <v>37.458034515380859</v>
      </c>
      <c r="B335" s="2">
        <v>0.85179579257965088</v>
      </c>
      <c r="E335" s="2">
        <v>37.923446655273438</v>
      </c>
      <c r="F335" s="2">
        <v>0.85459291934967041</v>
      </c>
      <c r="I335" s="2">
        <v>37.923446655273438</v>
      </c>
      <c r="J335" s="3">
        <v>-0.0013288434129208326</v>
      </c>
    </row>
    <row r="336">
      <c r="A336" s="2">
        <v>37.468532562255859</v>
      </c>
      <c r="B336" s="2">
        <v>0.856134295463562</v>
      </c>
      <c r="E336" s="2">
        <v>37.977432250976563</v>
      </c>
      <c r="F336" s="2">
        <v>0.8545229434967041</v>
      </c>
      <c r="I336" s="2">
        <v>37.977432250976563</v>
      </c>
      <c r="J336" s="3">
        <v>-0.0013287104666233063</v>
      </c>
    </row>
    <row r="337">
      <c r="A337" s="2">
        <v>37.567386627197266</v>
      </c>
      <c r="B337" s="2">
        <v>0.85476535558700562</v>
      </c>
      <c r="E337" s="2">
        <v>38.031417846679688</v>
      </c>
      <c r="F337" s="2">
        <v>0.85445272922515869</v>
      </c>
      <c r="I337" s="2">
        <v>38.031417846679688</v>
      </c>
      <c r="J337" s="3">
        <v>-0.0013285410823300481</v>
      </c>
    </row>
    <row r="338">
      <c r="A338" s="2">
        <v>37.5776481628418</v>
      </c>
      <c r="B338" s="2">
        <v>0.85466790199279785</v>
      </c>
      <c r="E338" s="2">
        <v>38.085407257080078</v>
      </c>
      <c r="F338" s="2">
        <v>0.85438299179077148</v>
      </c>
      <c r="I338" s="2">
        <v>38.085407257080078</v>
      </c>
      <c r="J338" s="3">
        <v>-0.0013283438747748733</v>
      </c>
    </row>
    <row r="339">
      <c r="A339" s="2">
        <v>37.678131103515625</v>
      </c>
      <c r="B339" s="2">
        <v>0.853695809841156</v>
      </c>
      <c r="E339" s="2">
        <v>38.1393928527832</v>
      </c>
      <c r="F339" s="2">
        <v>0.854313850402832</v>
      </c>
      <c r="I339" s="2">
        <v>38.1393928527832</v>
      </c>
      <c r="J339" s="3">
        <v>-0.0013281303690746427</v>
      </c>
    </row>
    <row r="340">
      <c r="A340" s="2">
        <v>37.691242218017578</v>
      </c>
      <c r="B340" s="2">
        <v>0.85731232166290283</v>
      </c>
      <c r="E340" s="2">
        <v>38.193378448486328</v>
      </c>
      <c r="F340" s="2">
        <v>0.85424548387527466</v>
      </c>
      <c r="I340" s="2">
        <v>38.193378448486328</v>
      </c>
      <c r="J340" s="3">
        <v>-0.0013279139529913664</v>
      </c>
    </row>
    <row r="341">
      <c r="A341" s="2">
        <v>37.787654876708984</v>
      </c>
      <c r="B341" s="2">
        <v>0.85507774353027344</v>
      </c>
      <c r="E341" s="2">
        <v>38.247364044189453</v>
      </c>
      <c r="F341" s="2">
        <v>0.85417747497558594</v>
      </c>
      <c r="I341" s="2">
        <v>38.247364044189453</v>
      </c>
      <c r="J341" s="3">
        <v>-0.0013277102261781693</v>
      </c>
    </row>
    <row r="342">
      <c r="A342" s="2">
        <v>37.798515319824219</v>
      </c>
      <c r="B342" s="2">
        <v>0.85486811399459839</v>
      </c>
      <c r="E342" s="2">
        <v>38.301349639892578</v>
      </c>
      <c r="F342" s="2">
        <v>0.85410928726196289</v>
      </c>
      <c r="I342" s="2">
        <v>38.301349639892578</v>
      </c>
      <c r="J342" s="3">
        <v>-0.0013275365345180035</v>
      </c>
    </row>
    <row r="343">
      <c r="A343" s="2">
        <v>37.897579193115234</v>
      </c>
      <c r="B343" s="2">
        <v>0.85534167289733887</v>
      </c>
      <c r="E343" s="2">
        <v>38.355339050292969</v>
      </c>
      <c r="F343" s="2">
        <v>0.85403990745544434</v>
      </c>
      <c r="I343" s="2">
        <v>38.355339050292969</v>
      </c>
      <c r="J343" s="3">
        <v>-0.0013274123193696141</v>
      </c>
    </row>
    <row r="344">
      <c r="A344" s="2">
        <v>37.908050537109375</v>
      </c>
      <c r="B344" s="2">
        <v>0.85371249914169312</v>
      </c>
      <c r="E344" s="2">
        <v>38.409324645996094</v>
      </c>
      <c r="F344" s="2">
        <v>0.85396867990493774</v>
      </c>
      <c r="I344" s="2">
        <v>38.409324645996094</v>
      </c>
      <c r="J344" s="3">
        <v>-0.0013273580698296428</v>
      </c>
    </row>
    <row r="345">
      <c r="A345" s="2">
        <v>38.0058479309082</v>
      </c>
      <c r="B345" s="2">
        <v>0.85471594333648682</v>
      </c>
      <c r="E345" s="2">
        <v>38.463310241699219</v>
      </c>
      <c r="F345" s="2">
        <v>0.85389500856399536</v>
      </c>
      <c r="I345" s="2">
        <v>38.463310241699219</v>
      </c>
      <c r="J345" s="3">
        <v>-0.0013273956719785929</v>
      </c>
    </row>
    <row r="346">
      <c r="A346" s="2">
        <v>38.016643524169922</v>
      </c>
      <c r="B346" s="2">
        <v>0.85636413097381592</v>
      </c>
      <c r="E346" s="2">
        <v>38.517295837402344</v>
      </c>
      <c r="F346" s="2">
        <v>0.85381835699081421</v>
      </c>
      <c r="I346" s="2">
        <v>38.517295837402344</v>
      </c>
      <c r="J346" s="3">
        <v>-0.0013275468954816461</v>
      </c>
    </row>
    <row r="347">
      <c r="A347" s="2">
        <v>38.115116119384766</v>
      </c>
      <c r="B347" s="2">
        <v>0.85298937559127808</v>
      </c>
      <c r="E347" s="2">
        <v>38.571281433105469</v>
      </c>
      <c r="F347" s="2">
        <v>0.853738009929657</v>
      </c>
      <c r="I347" s="2">
        <v>38.571281433105469</v>
      </c>
      <c r="J347" s="3">
        <v>-0.0013278329279273748</v>
      </c>
    </row>
    <row r="348">
      <c r="A348" s="2">
        <v>38.125877380371094</v>
      </c>
      <c r="B348" s="2">
        <v>0.85609537363052368</v>
      </c>
      <c r="E348" s="2">
        <v>38.625270843505859</v>
      </c>
      <c r="F348" s="2">
        <v>0.8536534309387207</v>
      </c>
      <c r="I348" s="2">
        <v>38.625270843505859</v>
      </c>
      <c r="J348" s="3">
        <v>-0.0013282737927511334</v>
      </c>
    </row>
    <row r="349">
      <c r="A349" s="2">
        <v>38.22442626953125</v>
      </c>
      <c r="B349" s="2">
        <v>0.85529124736785889</v>
      </c>
      <c r="E349" s="2">
        <v>38.679256439208984</v>
      </c>
      <c r="F349" s="2">
        <v>0.85356462001800537</v>
      </c>
      <c r="I349" s="2">
        <v>38.679256439208984</v>
      </c>
      <c r="J349" s="3">
        <v>-0.0013288881164044142</v>
      </c>
    </row>
    <row r="350">
      <c r="A350" s="2">
        <v>38.235347747802734</v>
      </c>
      <c r="B350" s="2">
        <v>0.85447001457214355</v>
      </c>
      <c r="E350" s="2">
        <v>38.733242034912109</v>
      </c>
      <c r="F350" s="2">
        <v>0.85347187519073486</v>
      </c>
      <c r="I350" s="2">
        <v>38.733242034912109</v>
      </c>
      <c r="J350" s="3">
        <v>-0.0013296932447701693</v>
      </c>
    </row>
    <row r="351">
      <c r="A351" s="2">
        <v>38.334213256835938</v>
      </c>
      <c r="B351" s="2">
        <v>0.85423487424850464</v>
      </c>
      <c r="E351" s="2">
        <v>38.787227630615234</v>
      </c>
      <c r="F351" s="2">
        <v>0.85337567329406738</v>
      </c>
      <c r="I351" s="2">
        <v>38.787227630615234</v>
      </c>
      <c r="J351" s="3">
        <v>-0.0013307050103321671</v>
      </c>
    </row>
    <row r="352">
      <c r="A352" s="2">
        <v>38.344650268554688</v>
      </c>
      <c r="B352" s="2">
        <v>0.85486781597137451</v>
      </c>
      <c r="E352" s="2">
        <v>38.841213226318359</v>
      </c>
      <c r="F352" s="2">
        <v>0.85327690839767456</v>
      </c>
      <c r="I352" s="2">
        <v>38.841213226318359</v>
      </c>
      <c r="J352" s="3">
        <v>-0.0013319372665137053</v>
      </c>
    </row>
    <row r="353">
      <c r="A353" s="2">
        <v>38.442985534667969</v>
      </c>
      <c r="B353" s="2">
        <v>0.85325032472610474</v>
      </c>
      <c r="E353" s="2">
        <v>38.89520263671875</v>
      </c>
      <c r="F353" s="2">
        <v>0.8531765341758728</v>
      </c>
      <c r="I353" s="2">
        <v>38.89520263671875</v>
      </c>
      <c r="J353" s="3">
        <v>-0.0013334017712622881</v>
      </c>
    </row>
    <row r="354">
      <c r="A354" s="2">
        <v>38.453742980957031</v>
      </c>
      <c r="B354" s="2">
        <v>0.85434228181838989</v>
      </c>
      <c r="E354" s="2">
        <v>38.949188232421875</v>
      </c>
      <c r="F354" s="2">
        <v>0.853075385093689</v>
      </c>
      <c r="I354" s="2">
        <v>38.949188232421875</v>
      </c>
      <c r="J354" s="3">
        <v>-0.0013351083034649491</v>
      </c>
    </row>
    <row r="355">
      <c r="A355" s="2">
        <v>38.552833557128906</v>
      </c>
      <c r="B355" s="2">
        <v>0.85207349061965942</v>
      </c>
      <c r="E355" s="2">
        <v>39.003173828125</v>
      </c>
      <c r="F355" s="2">
        <v>0.85297435522079468</v>
      </c>
      <c r="I355" s="2">
        <v>39.003173828125</v>
      </c>
      <c r="J355" s="3">
        <v>-0.0013370650121942163</v>
      </c>
    </row>
    <row r="356">
      <c r="A356" s="2">
        <v>38.563652038574219</v>
      </c>
      <c r="B356" s="2">
        <v>0.85133492946624756</v>
      </c>
      <c r="E356" s="2">
        <v>39.057159423828125</v>
      </c>
      <c r="F356" s="2">
        <v>0.85287410020828247</v>
      </c>
      <c r="I356" s="2">
        <v>39.057159423828125</v>
      </c>
      <c r="J356" s="3">
        <v>-0.0013392774853855371</v>
      </c>
    </row>
    <row r="357">
      <c r="A357" s="2">
        <v>38.6620979309082</v>
      </c>
      <c r="B357" s="2">
        <v>0.85426771640777588</v>
      </c>
      <c r="E357" s="2">
        <v>39.11114501953125</v>
      </c>
      <c r="F357" s="2">
        <v>0.852775514125824</v>
      </c>
      <c r="I357" s="2">
        <v>39.11114501953125</v>
      </c>
      <c r="J357" s="3">
        <v>-0.0013417493319138885</v>
      </c>
    </row>
    <row r="358">
      <c r="A358" s="2">
        <v>38.673149108886719</v>
      </c>
      <c r="B358" s="2">
        <v>0.85437232255935669</v>
      </c>
      <c r="E358" s="2">
        <v>39.165134429931641</v>
      </c>
      <c r="F358" s="2">
        <v>0.85267883539199829</v>
      </c>
      <c r="I358" s="2">
        <v>39.165134429931641</v>
      </c>
      <c r="J358" s="3">
        <v>-0.0013444817159324884</v>
      </c>
    </row>
    <row r="359">
      <c r="A359" s="2">
        <v>38.771751403808594</v>
      </c>
      <c r="B359" s="2">
        <v>0.85297435522079468</v>
      </c>
      <c r="E359" s="2">
        <v>39.219120025634766</v>
      </c>
      <c r="F359" s="2">
        <v>0.852584183216095</v>
      </c>
      <c r="I359" s="2">
        <v>39.219120025634766</v>
      </c>
      <c r="J359" s="3">
        <v>-0.0013474724255502224</v>
      </c>
    </row>
    <row r="360">
      <c r="A360" s="2">
        <v>38.782878875732422</v>
      </c>
      <c r="B360" s="2">
        <v>0.85306978225708008</v>
      </c>
      <c r="E360" s="2">
        <v>39.273105621337891</v>
      </c>
      <c r="F360" s="2">
        <v>0.85249197483062744</v>
      </c>
      <c r="I360" s="2">
        <v>39.273105621337891</v>
      </c>
      <c r="J360" s="3">
        <v>-0.0013507169205695391</v>
      </c>
    </row>
    <row r="361">
      <c r="A361" s="2">
        <v>38.880435943603516</v>
      </c>
      <c r="B361" s="2">
        <v>0.85378873348236084</v>
      </c>
      <c r="E361" s="2">
        <v>39.327091217041016</v>
      </c>
      <c r="F361" s="2">
        <v>0.85240274667739868</v>
      </c>
      <c r="I361" s="2">
        <v>39.327091217041016</v>
      </c>
      <c r="J361" s="3">
        <v>-0.0013542086817324162</v>
      </c>
    </row>
    <row r="362">
      <c r="A362" s="2">
        <v>38.891025543212891</v>
      </c>
      <c r="B362" s="2">
        <v>0.8526540994644165</v>
      </c>
      <c r="E362" s="2">
        <v>39.381076812744141</v>
      </c>
      <c r="F362" s="2">
        <v>0.85231685638427734</v>
      </c>
      <c r="I362" s="2">
        <v>39.381076812744141</v>
      </c>
      <c r="J362" s="3">
        <v>-0.0013579396763816476</v>
      </c>
    </row>
    <row r="363">
      <c r="A363" s="2">
        <v>38.990676879882813</v>
      </c>
      <c r="B363" s="2">
        <v>0.85113495588302612</v>
      </c>
      <c r="E363" s="2">
        <v>39.435066223144531</v>
      </c>
      <c r="F363" s="2">
        <v>0.85223454236984253</v>
      </c>
      <c r="I363" s="2">
        <v>39.435066223144531</v>
      </c>
      <c r="J363" s="3">
        <v>-0.0013619001256302</v>
      </c>
    </row>
    <row r="364">
      <c r="A364" s="2">
        <v>39.001102447509766</v>
      </c>
      <c r="B364" s="2">
        <v>0.85345828533172607</v>
      </c>
      <c r="E364" s="2">
        <v>39.489051818847656</v>
      </c>
      <c r="F364" s="2">
        <v>0.85215562582015991</v>
      </c>
      <c r="I364" s="2">
        <v>39.489051818847656</v>
      </c>
      <c r="J364" s="3">
        <v>-0.0013660775730386376</v>
      </c>
    </row>
    <row r="365">
      <c r="A365" s="2">
        <v>39.1007080078125</v>
      </c>
      <c r="B365" s="2">
        <v>0.85171246528625488</v>
      </c>
      <c r="E365" s="2">
        <v>39.543037414550781</v>
      </c>
      <c r="F365" s="2">
        <v>0.85207974910736084</v>
      </c>
      <c r="I365" s="2">
        <v>39.543037414550781</v>
      </c>
      <c r="J365" s="3">
        <v>-0.001370458398014307</v>
      </c>
    </row>
    <row r="366">
      <c r="A366" s="2">
        <v>39.1121711730957</v>
      </c>
      <c r="B366" s="2">
        <v>0.853257417678833</v>
      </c>
      <c r="E366" s="2">
        <v>39.597023010253906</v>
      </c>
      <c r="F366" s="2">
        <v>0.85200655460357666</v>
      </c>
      <c r="I366" s="2">
        <v>39.597023010253906</v>
      </c>
      <c r="J366" s="3">
        <v>-0.0013750267680734396</v>
      </c>
    </row>
    <row r="367">
      <c r="A367" s="2">
        <v>39.208282470703125</v>
      </c>
      <c r="B367" s="2">
        <v>0.853503942489624</v>
      </c>
      <c r="E367" s="2">
        <v>39.651008605957031</v>
      </c>
      <c r="F367" s="2">
        <v>0.85193538665771484</v>
      </c>
      <c r="I367" s="2">
        <v>39.651008605957031</v>
      </c>
      <c r="J367" s="3">
        <v>-0.0013797652209177613</v>
      </c>
    </row>
    <row r="368">
      <c r="A368" s="2">
        <v>39.2186279296875</v>
      </c>
      <c r="B368" s="2">
        <v>0.85358589887619019</v>
      </c>
      <c r="E368" s="2">
        <v>39.704998016357422</v>
      </c>
      <c r="F368" s="2">
        <v>0.85186570882797241</v>
      </c>
      <c r="I368" s="2">
        <v>39.704998016357422</v>
      </c>
      <c r="J368" s="3">
        <v>-0.0013846552465111017</v>
      </c>
    </row>
    <row r="369">
      <c r="A369" s="2">
        <v>39.318130493164063</v>
      </c>
      <c r="B369" s="2">
        <v>0.85375386476516724</v>
      </c>
      <c r="E369" s="2">
        <v>39.758983612060547</v>
      </c>
      <c r="F369" s="2">
        <v>0.85179698467254639</v>
      </c>
      <c r="I369" s="2">
        <v>39.758983612060547</v>
      </c>
      <c r="J369" s="3">
        <v>-0.0013896769378334284</v>
      </c>
    </row>
    <row r="370">
      <c r="A370" s="2">
        <v>39.3287467956543</v>
      </c>
      <c r="B370" s="2">
        <v>0.85292071104049683</v>
      </c>
      <c r="E370" s="2">
        <v>39.812969207763672</v>
      </c>
      <c r="F370" s="2">
        <v>0.85172879695892334</v>
      </c>
      <c r="I370" s="2">
        <v>39.812969207763672</v>
      </c>
      <c r="J370" s="3">
        <v>-0.0013948120176792145</v>
      </c>
    </row>
    <row r="371">
      <c r="A371" s="2">
        <v>39.429420471191406</v>
      </c>
      <c r="B371" s="2">
        <v>0.85163712501525879</v>
      </c>
      <c r="E371" s="2">
        <v>39.8669548034668</v>
      </c>
      <c r="F371" s="2">
        <v>0.85166102647781372</v>
      </c>
      <c r="I371" s="2">
        <v>39.8669548034668</v>
      </c>
      <c r="J371" s="3">
        <v>-0.0014000425580888987</v>
      </c>
    </row>
    <row r="372">
      <c r="A372" s="2">
        <v>39.440738677978516</v>
      </c>
      <c r="B372" s="2">
        <v>0.85121059417724609</v>
      </c>
      <c r="E372" s="2">
        <v>39.920940399169922</v>
      </c>
      <c r="F372" s="2">
        <v>0.85159379243850708</v>
      </c>
      <c r="I372" s="2">
        <v>39.920940399169922</v>
      </c>
      <c r="J372" s="3">
        <v>-0.0014053522609174252</v>
      </c>
    </row>
    <row r="373">
      <c r="A373" s="2">
        <v>39.53924560546875</v>
      </c>
      <c r="B373" s="2">
        <v>0.85337334871292114</v>
      </c>
      <c r="E373" s="2">
        <v>39.974929809570313</v>
      </c>
      <c r="F373" s="2">
        <v>0.85152733325958252</v>
      </c>
      <c r="I373" s="2">
        <v>39.974929809570313</v>
      </c>
      <c r="J373" s="3">
        <v>-0.0014107265742495656</v>
      </c>
    </row>
    <row r="374">
      <c r="A374" s="2">
        <v>39.550266265869141</v>
      </c>
      <c r="B374" s="2">
        <v>0.85206931829452515</v>
      </c>
      <c r="E374" s="2">
        <v>40.028915405273438</v>
      </c>
      <c r="F374" s="2">
        <v>0.85146206617355347</v>
      </c>
      <c r="I374" s="2">
        <v>40.028915405273438</v>
      </c>
      <c r="J374" s="3">
        <v>-0.0014161517610773444</v>
      </c>
    </row>
    <row r="375">
      <c r="A375" s="2">
        <v>39.646541595458984</v>
      </c>
      <c r="B375" s="2">
        <v>0.85151427984237671</v>
      </c>
      <c r="E375" s="2">
        <v>40.082901000976563</v>
      </c>
      <c r="F375" s="2">
        <v>0.85139811038970947</v>
      </c>
      <c r="I375" s="2">
        <v>40.082901000976563</v>
      </c>
      <c r="J375" s="3">
        <v>-0.0014216166455298662</v>
      </c>
    </row>
    <row r="376">
      <c r="A376" s="2">
        <v>39.656818389892578</v>
      </c>
      <c r="B376" s="2">
        <v>0.85089290142059326</v>
      </c>
      <c r="E376" s="2">
        <v>40.136886596679688</v>
      </c>
      <c r="F376" s="2">
        <v>0.85133510828018188</v>
      </c>
      <c r="I376" s="2">
        <v>40.136886596679688</v>
      </c>
      <c r="J376" s="3">
        <v>-0.0014271116815507412</v>
      </c>
    </row>
    <row r="377">
      <c r="A377" s="2">
        <v>39.759418487548828</v>
      </c>
      <c r="B377" s="2">
        <v>0.85081875324249268</v>
      </c>
      <c r="E377" s="2">
        <v>40.190872192382813</v>
      </c>
      <c r="F377" s="2">
        <v>0.85127276182174683</v>
      </c>
      <c r="I377" s="2">
        <v>40.190872192382813</v>
      </c>
      <c r="J377" s="3">
        <v>-0.0014326287200674415</v>
      </c>
    </row>
    <row r="378">
      <c r="A378" s="2">
        <v>39.769893646240234</v>
      </c>
      <c r="B378" s="2">
        <v>0.85373687744140625</v>
      </c>
      <c r="E378" s="2">
        <v>40.2448616027832</v>
      </c>
      <c r="F378" s="2">
        <v>0.85121095180511475</v>
      </c>
      <c r="I378" s="2">
        <v>40.2448616027832</v>
      </c>
      <c r="J378" s="3">
        <v>-0.0014381610089913011</v>
      </c>
    </row>
    <row r="379">
      <c r="A379" s="2">
        <v>39.86700439453125</v>
      </c>
      <c r="B379" s="2">
        <v>0.85052388906478882</v>
      </c>
      <c r="E379" s="2">
        <v>40.298847198486328</v>
      </c>
      <c r="F379" s="2">
        <v>0.85114938020706177</v>
      </c>
      <c r="I379" s="2">
        <v>40.298847198486328</v>
      </c>
      <c r="J379" s="3">
        <v>-0.001443701796233654</v>
      </c>
    </row>
    <row r="380">
      <c r="A380" s="2">
        <v>39.877841949462891</v>
      </c>
      <c r="B380" s="2">
        <v>0.85423356294631958</v>
      </c>
      <c r="E380" s="2">
        <v>40.352832794189453</v>
      </c>
      <c r="F380" s="2">
        <v>0.85108798742294312</v>
      </c>
      <c r="I380" s="2">
        <v>40.352832794189453</v>
      </c>
      <c r="J380" s="3">
        <v>-0.0014492464251816273</v>
      </c>
    </row>
    <row r="381">
      <c r="A381" s="2">
        <v>39.975265502929688</v>
      </c>
      <c r="B381" s="2">
        <v>0.8498687744140625</v>
      </c>
      <c r="E381" s="2">
        <v>40.406818389892578</v>
      </c>
      <c r="F381" s="2">
        <v>0.85102659463882446</v>
      </c>
      <c r="I381" s="2">
        <v>40.406818389892578</v>
      </c>
      <c r="J381" s="3">
        <v>-0.0014547910541296005</v>
      </c>
    </row>
    <row r="382">
      <c r="A382" s="2">
        <v>39.985790252685547</v>
      </c>
      <c r="B382" s="2">
        <v>0.85273051261901855</v>
      </c>
      <c r="E382" s="2">
        <v>40.4608039855957</v>
      </c>
      <c r="F382" s="2">
        <v>0.85096526145935059</v>
      </c>
      <c r="I382" s="2">
        <v>40.4608039855957</v>
      </c>
      <c r="J382" s="3">
        <v>-0.0014603325398638844</v>
      </c>
    </row>
    <row r="383">
      <c r="A383" s="2">
        <v>40.090213775634766</v>
      </c>
      <c r="B383" s="2">
        <v>0.85122400522232056</v>
      </c>
      <c r="E383" s="2">
        <v>40.514793395996094</v>
      </c>
      <c r="F383" s="2">
        <v>0.85090380907058716</v>
      </c>
      <c r="I383" s="2">
        <v>40.514793395996094</v>
      </c>
      <c r="J383" s="3">
        <v>-0.0014658683212473989</v>
      </c>
    </row>
    <row r="384">
      <c r="A384" s="2">
        <v>40.102043151855469</v>
      </c>
      <c r="B384" s="2">
        <v>0.84933191537857056</v>
      </c>
      <c r="E384" s="2">
        <v>40.568778991699219</v>
      </c>
      <c r="F384" s="2">
        <v>0.85084182024002075</v>
      </c>
      <c r="I384" s="2">
        <v>40.568778991699219</v>
      </c>
      <c r="J384" s="3">
        <v>-0.0014713937416672707</v>
      </c>
    </row>
    <row r="385">
      <c r="A385" s="2">
        <v>40.197788238525391</v>
      </c>
      <c r="B385" s="2">
        <v>0.85194909572601318</v>
      </c>
      <c r="E385" s="2">
        <v>40.622764587402344</v>
      </c>
      <c r="F385" s="2">
        <v>0.85077899694442749</v>
      </c>
      <c r="I385" s="2">
        <v>40.622764587402344</v>
      </c>
      <c r="J385" s="3">
        <v>-0.0014769049594178796</v>
      </c>
    </row>
    <row r="386">
      <c r="A386" s="2">
        <v>40.208229064941406</v>
      </c>
      <c r="B386" s="2">
        <v>0.85114908218383789</v>
      </c>
      <c r="E386" s="2">
        <v>40.676750183105469</v>
      </c>
      <c r="F386" s="2">
        <v>0.8507150411605835</v>
      </c>
      <c r="I386" s="2">
        <v>40.676750183105469</v>
      </c>
      <c r="J386" s="3">
        <v>-0.0014823969686403871</v>
      </c>
    </row>
    <row r="387">
      <c r="A387" s="2">
        <v>40.3075065612793</v>
      </c>
      <c r="B387" s="2">
        <v>0.85046195983886719</v>
      </c>
      <c r="E387" s="2">
        <v>40.730735778808594</v>
      </c>
      <c r="F387" s="2">
        <v>0.85064953565597534</v>
      </c>
      <c r="I387" s="2">
        <v>40.730735778808594</v>
      </c>
      <c r="J387" s="3">
        <v>-0.0014878635993227363</v>
      </c>
    </row>
    <row r="388">
      <c r="A388" s="2">
        <v>40.318012237548828</v>
      </c>
      <c r="B388" s="2">
        <v>0.85261332988739014</v>
      </c>
      <c r="E388" s="2">
        <v>40.784725189208984</v>
      </c>
      <c r="F388" s="2">
        <v>0.85058218240737915</v>
      </c>
      <c r="I388" s="2">
        <v>40.784725189208984</v>
      </c>
      <c r="J388" s="3">
        <v>-0.0014932982157915831</v>
      </c>
    </row>
    <row r="389">
      <c r="A389" s="2">
        <v>40.418369293212891</v>
      </c>
      <c r="B389" s="2">
        <v>0.85044127702713013</v>
      </c>
      <c r="E389" s="2">
        <v>40.838710784912109</v>
      </c>
      <c r="F389" s="2">
        <v>0.85051292181015015</v>
      </c>
      <c r="I389" s="2">
        <v>40.838710784912109</v>
      </c>
      <c r="J389" s="3">
        <v>-0.0014986918540671468</v>
      </c>
    </row>
    <row r="390">
      <c r="A390" s="2">
        <v>40.429164886474609</v>
      </c>
      <c r="B390" s="2">
        <v>0.85196757316589355</v>
      </c>
      <c r="E390" s="2">
        <v>40.892696380615234</v>
      </c>
      <c r="F390" s="2">
        <v>0.85044193267822266</v>
      </c>
      <c r="I390" s="2">
        <v>40.892696380615234</v>
      </c>
      <c r="J390" s="3">
        <v>-0.0015040357830002904</v>
      </c>
    </row>
    <row r="391">
      <c r="A391" s="2">
        <v>40.525714874267578</v>
      </c>
      <c r="B391" s="2">
        <v>0.84962671995162964</v>
      </c>
      <c r="E391" s="2">
        <v>40.946681976318359</v>
      </c>
      <c r="F391" s="2">
        <v>0.85036945343017578</v>
      </c>
      <c r="I391" s="2">
        <v>40.946681976318359</v>
      </c>
      <c r="J391" s="3">
        <v>-0.0015093215042725205</v>
      </c>
    </row>
    <row r="392">
      <c r="A392" s="2">
        <v>40.536384582519531</v>
      </c>
      <c r="B392" s="2">
        <v>0.84905034303665161</v>
      </c>
      <c r="E392" s="2">
        <v>41.000667572021484</v>
      </c>
      <c r="F392" s="2">
        <v>0.85029572248458862</v>
      </c>
      <c r="I392" s="2">
        <v>41.000667572021484</v>
      </c>
      <c r="J392" s="3">
        <v>-0.0015145408688113093</v>
      </c>
    </row>
    <row r="393">
      <c r="A393" s="2">
        <v>40.636501312255859</v>
      </c>
      <c r="B393" s="2">
        <v>0.85275709629058838</v>
      </c>
      <c r="E393" s="2">
        <v>41.054653167724609</v>
      </c>
      <c r="F393" s="2">
        <v>0.850220799446106</v>
      </c>
      <c r="I393" s="2">
        <v>41.054653167724609</v>
      </c>
      <c r="J393" s="3">
        <v>-0.0015196866588667035</v>
      </c>
    </row>
    <row r="394">
      <c r="A394" s="2">
        <v>40.646995544433594</v>
      </c>
      <c r="B394" s="2">
        <v>0.85145574808120728</v>
      </c>
      <c r="E394" s="2">
        <v>41.108642578125</v>
      </c>
      <c r="F394" s="2">
        <v>0.85014474391937256</v>
      </c>
      <c r="I394" s="2">
        <v>41.108642578125</v>
      </c>
      <c r="J394" s="3">
        <v>-0.0015247520059347153</v>
      </c>
    </row>
    <row r="395">
      <c r="A395" s="2">
        <v>40.746994018554688</v>
      </c>
      <c r="B395" s="2">
        <v>0.85093843936920166</v>
      </c>
      <c r="E395" s="2">
        <v>41.162628173828125</v>
      </c>
      <c r="F395" s="2">
        <v>0.850067675113678</v>
      </c>
      <c r="I395" s="2">
        <v>41.162628173828125</v>
      </c>
      <c r="J395" s="3">
        <v>-0.001529729925096035</v>
      </c>
    </row>
    <row r="396">
      <c r="A396" s="2">
        <v>40.757438659667969</v>
      </c>
      <c r="B396" s="2">
        <v>0.84964871406555176</v>
      </c>
      <c r="E396" s="2">
        <v>41.21661376953125</v>
      </c>
      <c r="F396" s="2">
        <v>0.84999001026153564</v>
      </c>
      <c r="I396" s="2">
        <v>41.21661376953125</v>
      </c>
      <c r="J396" s="3">
        <v>-0.001534614828415215</v>
      </c>
    </row>
    <row r="397">
      <c r="A397" s="2">
        <v>40.856510162353516</v>
      </c>
      <c r="B397" s="2">
        <v>0.85109406709671021</v>
      </c>
      <c r="E397" s="2">
        <v>41.270599365234375</v>
      </c>
      <c r="F397" s="2">
        <v>0.84991222620010376</v>
      </c>
      <c r="I397" s="2">
        <v>41.270599365234375</v>
      </c>
      <c r="J397" s="3">
        <v>-0.0015394022921100259</v>
      </c>
    </row>
    <row r="398">
      <c r="A398" s="2">
        <v>40.8671760559082</v>
      </c>
      <c r="B398" s="2">
        <v>0.85016626119613647</v>
      </c>
      <c r="E398" s="2">
        <v>41.3245849609375</v>
      </c>
      <c r="F398" s="2">
        <v>0.8498348593711853</v>
      </c>
      <c r="I398" s="2">
        <v>41.3245849609375</v>
      </c>
      <c r="J398" s="3">
        <v>-0.0015440895222127438</v>
      </c>
    </row>
    <row r="399">
      <c r="A399" s="2">
        <v>40.965560913085938</v>
      </c>
      <c r="B399" s="2">
        <v>0.85166460275650024</v>
      </c>
      <c r="E399" s="2">
        <v>41.378574371337891</v>
      </c>
      <c r="F399" s="2">
        <v>0.84975838661193848</v>
      </c>
      <c r="I399" s="2">
        <v>41.378574371337891</v>
      </c>
      <c r="J399" s="3">
        <v>-0.0015486761694774032</v>
      </c>
    </row>
    <row r="400">
      <c r="A400" s="2">
        <v>40.977130889892578</v>
      </c>
      <c r="B400" s="2">
        <v>0.85047519207000732</v>
      </c>
      <c r="E400" s="2">
        <v>41.432559967041016</v>
      </c>
      <c r="F400" s="2">
        <v>0.84968316555023193</v>
      </c>
      <c r="I400" s="2">
        <v>41.432559967041016</v>
      </c>
      <c r="J400" s="3">
        <v>-0.0015531635144725442</v>
      </c>
    </row>
    <row r="401">
      <c r="A401" s="2">
        <v>41.076808929443359</v>
      </c>
      <c r="B401" s="2">
        <v>0.85075163841247559</v>
      </c>
      <c r="E401" s="2">
        <v>41.486545562744141</v>
      </c>
      <c r="F401" s="2">
        <v>0.84960931539535522</v>
      </c>
      <c r="I401" s="2">
        <v>41.486545562744141</v>
      </c>
      <c r="J401" s="3">
        <v>-0.0015575551660731435</v>
      </c>
    </row>
    <row r="402">
      <c r="A402" s="2">
        <v>41.087394714355469</v>
      </c>
      <c r="B402" s="2">
        <v>0.84995585680007935</v>
      </c>
      <c r="E402" s="2">
        <v>41.540531158447266</v>
      </c>
      <c r="F402" s="2">
        <v>0.8495367169380188</v>
      </c>
      <c r="I402" s="2">
        <v>41.540531158447266</v>
      </c>
      <c r="J402" s="3">
        <v>-0.0015618555480614305</v>
      </c>
    </row>
    <row r="403">
      <c r="A403" s="2">
        <v>41.182415008544922</v>
      </c>
      <c r="B403" s="2">
        <v>0.85048794746398926</v>
      </c>
      <c r="E403" s="2">
        <v>41.594516754150391</v>
      </c>
      <c r="F403" s="2">
        <v>0.849465012550354</v>
      </c>
      <c r="I403" s="2">
        <v>41.594516754150391</v>
      </c>
      <c r="J403" s="3">
        <v>-0.001566070131957531</v>
      </c>
    </row>
    <row r="404">
      <c r="A404" s="2">
        <v>41.195533752441406</v>
      </c>
      <c r="B404" s="2">
        <v>0.8513227105140686</v>
      </c>
      <c r="E404" s="2">
        <v>41.648506164550781</v>
      </c>
      <c r="F404" s="2">
        <v>0.84939372539520264</v>
      </c>
      <c r="I404" s="2">
        <v>41.648506164550781</v>
      </c>
      <c r="J404" s="3">
        <v>-0.0015702047385275364</v>
      </c>
    </row>
    <row r="405">
      <c r="A405" s="2">
        <v>41.293193817138672</v>
      </c>
      <c r="B405" s="2">
        <v>0.85008931159973145</v>
      </c>
      <c r="E405" s="2">
        <v>41.702491760253906</v>
      </c>
      <c r="F405" s="2">
        <v>0.84932166337966919</v>
      </c>
      <c r="I405" s="2">
        <v>41.702491760253906</v>
      </c>
      <c r="J405" s="3">
        <v>-0.0015742641407996416</v>
      </c>
    </row>
    <row r="406">
      <c r="A406" s="2">
        <v>41.304039001464844</v>
      </c>
      <c r="B406" s="2">
        <v>0.85173988342285156</v>
      </c>
      <c r="E406" s="2">
        <v>41.756477355957031</v>
      </c>
      <c r="F406" s="2">
        <v>0.849247932434082</v>
      </c>
      <c r="I406" s="2">
        <v>41.756477355957031</v>
      </c>
      <c r="J406" s="3">
        <v>-0.0015782535774633288</v>
      </c>
    </row>
    <row r="407">
      <c r="A407" s="2">
        <v>41.402858734130859</v>
      </c>
      <c r="B407" s="2">
        <v>0.84973865747451782</v>
      </c>
      <c r="E407" s="2">
        <v>41.810462951660156</v>
      </c>
      <c r="F407" s="2">
        <v>0.84917175769805908</v>
      </c>
      <c r="I407" s="2">
        <v>41.810462951660156</v>
      </c>
      <c r="J407" s="3">
        <v>-0.0015821770066395402</v>
      </c>
    </row>
    <row r="408">
      <c r="A408" s="2">
        <v>41.413536071777344</v>
      </c>
      <c r="B408" s="2">
        <v>0.847556471824646</v>
      </c>
      <c r="E408" s="2">
        <v>41.864448547363281</v>
      </c>
      <c r="F408" s="2">
        <v>0.84909272193908691</v>
      </c>
      <c r="I408" s="2">
        <v>41.864448547363281</v>
      </c>
      <c r="J408" s="3">
        <v>-0.001586038270033896</v>
      </c>
    </row>
    <row r="409">
      <c r="A409" s="2">
        <v>41.511329650878906</v>
      </c>
      <c r="B409" s="2">
        <v>0.84994947910308838</v>
      </c>
      <c r="E409" s="2">
        <v>41.918437957763672</v>
      </c>
      <c r="F409" s="2">
        <v>0.8490108847618103</v>
      </c>
      <c r="I409" s="2">
        <v>41.918437957763672</v>
      </c>
      <c r="J409" s="3">
        <v>-0.0015898409765213728</v>
      </c>
    </row>
    <row r="410">
      <c r="A410" s="2">
        <v>41.521724700927734</v>
      </c>
      <c r="B410" s="2">
        <v>0.85002195835113525</v>
      </c>
      <c r="E410" s="2">
        <v>41.9724235534668</v>
      </c>
      <c r="F410" s="2">
        <v>0.84892606735229492</v>
      </c>
      <c r="I410" s="2">
        <v>41.9724235534668</v>
      </c>
      <c r="J410" s="3">
        <v>-0.001593587570823729</v>
      </c>
    </row>
    <row r="411">
      <c r="A411" s="2">
        <v>41.620948791503906</v>
      </c>
      <c r="B411" s="2">
        <v>0.84974038600921631</v>
      </c>
      <c r="E411" s="2">
        <v>42.026409149169922</v>
      </c>
      <c r="F411" s="2">
        <v>0.8488384485244751</v>
      </c>
      <c r="I411" s="2">
        <v>42.026409149169922</v>
      </c>
      <c r="J411" s="3">
        <v>-0.0015972810797393322</v>
      </c>
    </row>
    <row r="412">
      <c r="A412" s="2">
        <v>41.633026123046875</v>
      </c>
      <c r="B412" s="2">
        <v>0.84787112474441528</v>
      </c>
      <c r="E412" s="2">
        <v>42.080394744873047</v>
      </c>
      <c r="F412" s="2">
        <v>0.84874820709228516</v>
      </c>
      <c r="I412" s="2">
        <v>42.080394744873047</v>
      </c>
      <c r="J412" s="3">
        <v>-0.0016009239479899406</v>
      </c>
    </row>
    <row r="413">
      <c r="A413" s="2">
        <v>41.730506896972656</v>
      </c>
      <c r="B413" s="2">
        <v>0.84862583875656128</v>
      </c>
      <c r="E413" s="2">
        <v>42.134380340576172</v>
      </c>
      <c r="F413" s="2">
        <v>0.84865516424179077</v>
      </c>
      <c r="I413" s="2">
        <v>42.134380340576172</v>
      </c>
      <c r="J413" s="3">
        <v>-0.0016045182710513473</v>
      </c>
    </row>
    <row r="414">
      <c r="A414" s="2">
        <v>41.741451263427734</v>
      </c>
      <c r="B414" s="2">
        <v>0.848838210105896</v>
      </c>
      <c r="E414" s="2">
        <v>42.188369750976563</v>
      </c>
      <c r="F414" s="2">
        <v>0.84855949878692627</v>
      </c>
      <c r="I414" s="2">
        <v>42.188369750976563</v>
      </c>
      <c r="J414" s="3">
        <v>-0.0016080656787380576</v>
      </c>
    </row>
    <row r="415">
      <c r="A415" s="2">
        <v>41.842094421386719</v>
      </c>
      <c r="B415" s="2">
        <v>0.84829545021057129</v>
      </c>
      <c r="E415" s="2">
        <v>42.242355346679688</v>
      </c>
      <c r="F415" s="2">
        <v>0.84846121072769165</v>
      </c>
      <c r="I415" s="2">
        <v>42.242355346679688</v>
      </c>
      <c r="J415" s="3">
        <v>-0.001611566636711359</v>
      </c>
    </row>
    <row r="416">
      <c r="A416" s="2">
        <v>41.8525505065918</v>
      </c>
      <c r="B416" s="2">
        <v>0.84996384382247925</v>
      </c>
      <c r="E416" s="2">
        <v>42.296340942382813</v>
      </c>
      <c r="F416" s="2">
        <v>0.84836083650588989</v>
      </c>
      <c r="I416" s="2">
        <v>42.296340942382813</v>
      </c>
      <c r="J416" s="3">
        <v>-0.0016150219598785043</v>
      </c>
    </row>
    <row r="417">
      <c r="A417" s="2">
        <v>41.949588775634766</v>
      </c>
      <c r="B417" s="2">
        <v>0.8456541895866394</v>
      </c>
      <c r="E417" s="2">
        <v>42.350326538085938</v>
      </c>
      <c r="F417" s="2">
        <v>0.84825897216796875</v>
      </c>
      <c r="I417" s="2">
        <v>42.350326538085938</v>
      </c>
      <c r="J417" s="3">
        <v>-0.0016184328123927116</v>
      </c>
    </row>
    <row r="418">
      <c r="A418" s="2">
        <v>41.961219787597656</v>
      </c>
      <c r="B418" s="2">
        <v>0.84880203008651733</v>
      </c>
      <c r="E418" s="2">
        <v>42.404312133789063</v>
      </c>
      <c r="F418" s="2">
        <v>0.84815633296966553</v>
      </c>
      <c r="I418" s="2">
        <v>42.404312133789063</v>
      </c>
      <c r="J418" s="3">
        <v>-0.0016218000091612339</v>
      </c>
    </row>
    <row r="419">
      <c r="A419" s="2">
        <v>42.060085296630859</v>
      </c>
      <c r="B419" s="2">
        <v>0.84944397211074829</v>
      </c>
      <c r="E419" s="2">
        <v>42.458301544189453</v>
      </c>
      <c r="F419" s="2">
        <v>0.84805339574813843</v>
      </c>
      <c r="I419" s="2">
        <v>42.458301544189453</v>
      </c>
      <c r="J419" s="3">
        <v>-0.0016251245979219675</v>
      </c>
    </row>
    <row r="420">
      <c r="A420" s="2">
        <v>42.070419311523438</v>
      </c>
      <c r="B420" s="2">
        <v>0.84813404083251953</v>
      </c>
      <c r="E420" s="2">
        <v>42.512287139892578</v>
      </c>
      <c r="F420" s="2">
        <v>0.84795063734054565</v>
      </c>
      <c r="I420" s="2">
        <v>42.512287139892578</v>
      </c>
      <c r="J420" s="3">
        <v>-0.0016284058801829815</v>
      </c>
    </row>
    <row r="421">
      <c r="A421" s="2">
        <v>42.168727874755859</v>
      </c>
      <c r="B421" s="2">
        <v>0.84883493185043335</v>
      </c>
      <c r="E421" s="2">
        <v>42.5662727355957</v>
      </c>
      <c r="F421" s="2">
        <v>0.84784829616546631</v>
      </c>
      <c r="I421" s="2">
        <v>42.5662727355957</v>
      </c>
      <c r="J421" s="3">
        <v>-0.0016316429246217012</v>
      </c>
    </row>
    <row r="422">
      <c r="A422" s="2">
        <v>42.180927276611328</v>
      </c>
      <c r="B422" s="2">
        <v>0.84830367565155029</v>
      </c>
      <c r="E422" s="2">
        <v>42.620258331298828</v>
      </c>
      <c r="F422" s="2">
        <v>0.84774643182754517</v>
      </c>
      <c r="I422" s="2">
        <v>42.620258331298828</v>
      </c>
      <c r="J422" s="3">
        <v>-0.0016348339850082994</v>
      </c>
    </row>
    <row r="423">
      <c r="A423" s="2">
        <v>42.2798957824707</v>
      </c>
      <c r="B423" s="2">
        <v>0.84851241111755371</v>
      </c>
      <c r="E423" s="2">
        <v>42.674243927001953</v>
      </c>
      <c r="F423" s="2">
        <v>0.84764492511749268</v>
      </c>
      <c r="I423" s="2">
        <v>42.674243927001953</v>
      </c>
      <c r="J423" s="3">
        <v>-0.0016379758017137647</v>
      </c>
    </row>
    <row r="424">
      <c r="A424" s="2">
        <v>42.290187835693359</v>
      </c>
      <c r="B424" s="2">
        <v>0.849328339099884</v>
      </c>
      <c r="E424" s="2">
        <v>42.728233337402344</v>
      </c>
      <c r="F424" s="2">
        <v>0.84754341840744019</v>
      </c>
      <c r="I424" s="2">
        <v>42.728233337402344</v>
      </c>
      <c r="J424" s="3">
        <v>-0.0016410647658631206</v>
      </c>
    </row>
    <row r="425">
      <c r="A425" s="2">
        <v>42.389377593994141</v>
      </c>
      <c r="B425" s="2">
        <v>0.84892815351486206</v>
      </c>
      <c r="E425" s="2">
        <v>42.782218933105469</v>
      </c>
      <c r="F425" s="2">
        <v>0.847441554069519</v>
      </c>
      <c r="I425" s="2">
        <v>42.782218933105469</v>
      </c>
      <c r="J425" s="3">
        <v>-0.0016440959880128503</v>
      </c>
    </row>
    <row r="426">
      <c r="A426" s="2">
        <v>42.399688720703125</v>
      </c>
      <c r="B426" s="2">
        <v>0.84744679927825928</v>
      </c>
      <c r="E426" s="2">
        <v>42.836204528808594</v>
      </c>
      <c r="F426" s="2">
        <v>0.84733915328979492</v>
      </c>
      <c r="I426" s="2">
        <v>42.836204528808594</v>
      </c>
      <c r="J426" s="3">
        <v>-0.0016470656264573336</v>
      </c>
    </row>
    <row r="427">
      <c r="A427" s="2">
        <v>42.498435974121094</v>
      </c>
      <c r="B427" s="2">
        <v>0.84808945655822754</v>
      </c>
      <c r="E427" s="2">
        <v>42.890190124511719</v>
      </c>
      <c r="F427" s="2">
        <v>0.8472360372543335</v>
      </c>
      <c r="I427" s="2">
        <v>42.890190124511719</v>
      </c>
      <c r="J427" s="3">
        <v>-0.0016499699559062719</v>
      </c>
    </row>
    <row r="428">
      <c r="A428" s="2">
        <v>42.5091552734375</v>
      </c>
      <c r="B428" s="2">
        <v>0.84778964519500732</v>
      </c>
      <c r="E428" s="2">
        <v>42.944175720214844</v>
      </c>
      <c r="F428" s="2">
        <v>0.84713232517242432</v>
      </c>
      <c r="I428" s="2">
        <v>42.944175720214844</v>
      </c>
      <c r="J428" s="3">
        <v>-0.0016528061823919415</v>
      </c>
    </row>
    <row r="429">
      <c r="A429" s="2">
        <v>42.608688354492188</v>
      </c>
      <c r="B429" s="2">
        <v>0.84922438859939575</v>
      </c>
      <c r="E429" s="2">
        <v>42.998165130615234</v>
      </c>
      <c r="F429" s="2">
        <v>0.84702754020690918</v>
      </c>
      <c r="I429" s="2">
        <v>42.998165130615234</v>
      </c>
      <c r="J429" s="3">
        <v>-0.001655572559684515</v>
      </c>
    </row>
    <row r="430">
      <c r="A430" s="2">
        <v>42.619380950927734</v>
      </c>
      <c r="B430" s="2">
        <v>0.84966188669204712</v>
      </c>
      <c r="E430" s="2">
        <v>43.052150726318359</v>
      </c>
      <c r="F430" s="2">
        <v>0.846921443939209</v>
      </c>
      <c r="I430" s="2">
        <v>43.052150726318359</v>
      </c>
      <c r="J430" s="3">
        <v>-0.0016582671087235212</v>
      </c>
    </row>
    <row r="431">
      <c r="A431" s="2">
        <v>42.716560363769531</v>
      </c>
      <c r="B431" s="2">
        <v>0.85078704357147217</v>
      </c>
      <c r="E431" s="2">
        <v>43.106136322021484</v>
      </c>
      <c r="F431" s="2">
        <v>0.84681355953216553</v>
      </c>
      <c r="I431" s="2">
        <v>43.106136322021484</v>
      </c>
      <c r="J431" s="3">
        <v>-0.0016608888981863856</v>
      </c>
    </row>
    <row r="432">
      <c r="A432" s="2">
        <v>42.7274055480957</v>
      </c>
      <c r="B432" s="2">
        <v>0.84850388765335083</v>
      </c>
      <c r="E432" s="2">
        <v>43.160121917724609</v>
      </c>
      <c r="F432" s="2">
        <v>0.84670394659042358</v>
      </c>
      <c r="I432" s="2">
        <v>43.160121917724609</v>
      </c>
      <c r="J432" s="3">
        <v>-0.0016634368803352118</v>
      </c>
    </row>
    <row r="433">
      <c r="A433" s="2">
        <v>42.826225280761719</v>
      </c>
      <c r="B433" s="2">
        <v>0.84859269857406616</v>
      </c>
      <c r="E433" s="2">
        <v>43.214107513427734</v>
      </c>
      <c r="F433" s="2">
        <v>0.84659278392791748</v>
      </c>
      <c r="I433" s="2">
        <v>43.214107513427734</v>
      </c>
      <c r="J433" s="3">
        <v>-0.0016659107059240341</v>
      </c>
    </row>
    <row r="434">
      <c r="A434" s="2">
        <v>42.839370727539063</v>
      </c>
      <c r="B434" s="2">
        <v>0.84842950105667114</v>
      </c>
      <c r="E434" s="2">
        <v>43.268096923828125</v>
      </c>
      <c r="F434" s="2">
        <v>0.84648019075393677</v>
      </c>
      <c r="I434" s="2">
        <v>43.268096923828125</v>
      </c>
      <c r="J434" s="3">
        <v>-0.0016683111898601055</v>
      </c>
    </row>
    <row r="435">
      <c r="A435" s="2">
        <v>42.936313629150391</v>
      </c>
      <c r="B435" s="2">
        <v>0.84761613607406616</v>
      </c>
      <c r="E435" s="2">
        <v>43.32208251953125</v>
      </c>
      <c r="F435" s="2">
        <v>0.8463665246963501</v>
      </c>
      <c r="I435" s="2">
        <v>43.32208251953125</v>
      </c>
      <c r="J435" s="3">
        <v>-0.0016706389142200351</v>
      </c>
    </row>
    <row r="436">
      <c r="A436" s="2">
        <v>42.946983337402344</v>
      </c>
      <c r="B436" s="2">
        <v>0.84668081998825073</v>
      </c>
      <c r="E436" s="2">
        <v>43.376068115234375</v>
      </c>
      <c r="F436" s="2">
        <v>0.84625226259231567</v>
      </c>
      <c r="I436" s="2">
        <v>43.376068115234375</v>
      </c>
      <c r="J436" s="3">
        <v>-0.0016728963237255812</v>
      </c>
    </row>
    <row r="437">
      <c r="A437" s="2">
        <v>43.045616149902344</v>
      </c>
      <c r="B437" s="2">
        <v>0.84675228595733643</v>
      </c>
      <c r="E437" s="2">
        <v>43.4300537109375</v>
      </c>
      <c r="F437" s="2">
        <v>0.846138060092926</v>
      </c>
      <c r="I437" s="2">
        <v>43.4300537109375</v>
      </c>
      <c r="J437" s="3">
        <v>-0.0016750864451751113</v>
      </c>
    </row>
    <row r="438">
      <c r="A438" s="2">
        <v>43.05657958984375</v>
      </c>
      <c r="B438" s="2">
        <v>0.84351438283920288</v>
      </c>
      <c r="E438" s="2">
        <v>43.484039306640625</v>
      </c>
      <c r="F438" s="2">
        <v>0.84602451324462891</v>
      </c>
      <c r="I438" s="2">
        <v>43.484039306640625</v>
      </c>
      <c r="J438" s="3">
        <v>-0.0016772131202742457</v>
      </c>
    </row>
    <row r="439">
      <c r="A439" s="2">
        <v>43.154224395751953</v>
      </c>
      <c r="B439" s="2">
        <v>0.84700685739517212</v>
      </c>
      <c r="E439" s="2">
        <v>43.538028717041016</v>
      </c>
      <c r="F439" s="2">
        <v>0.84591186046600342</v>
      </c>
      <c r="I439" s="2">
        <v>43.538028717041016</v>
      </c>
      <c r="J439" s="3">
        <v>-0.0016792807728052139</v>
      </c>
    </row>
    <row r="440">
      <c r="A440" s="2">
        <v>43.164745330810547</v>
      </c>
      <c r="B440" s="2">
        <v>0.84657585620880127</v>
      </c>
      <c r="E440" s="2">
        <v>43.592014312744141</v>
      </c>
      <c r="F440" s="2">
        <v>0.84580057859420776</v>
      </c>
      <c r="I440" s="2">
        <v>43.592014312744141</v>
      </c>
      <c r="J440" s="3">
        <v>-0.0016812932444736362</v>
      </c>
    </row>
    <row r="441">
      <c r="A441" s="2">
        <v>43.264518737792969</v>
      </c>
      <c r="B441" s="2">
        <v>0.84766691923141479</v>
      </c>
      <c r="E441" s="2">
        <v>43.645999908447266</v>
      </c>
      <c r="F441" s="2">
        <v>0.84569114446640015</v>
      </c>
      <c r="I441" s="2">
        <v>43.645999908447266</v>
      </c>
      <c r="J441" s="3">
        <v>-0.0016832547262310982</v>
      </c>
    </row>
    <row r="442">
      <c r="A442" s="2">
        <v>43.274761199951172</v>
      </c>
      <c r="B442" s="2">
        <v>0.84503543376922607</v>
      </c>
      <c r="E442" s="2">
        <v>43.699985504150391</v>
      </c>
      <c r="F442" s="2">
        <v>0.84558415412902832</v>
      </c>
      <c r="I442" s="2">
        <v>43.699985504150391</v>
      </c>
      <c r="J442" s="3">
        <v>-0.001685168594121933</v>
      </c>
    </row>
    <row r="443">
      <c r="A443" s="2">
        <v>43.3736686706543</v>
      </c>
      <c r="B443" s="2">
        <v>0.84480667114257813</v>
      </c>
      <c r="E443" s="2">
        <v>43.753971099853516</v>
      </c>
      <c r="F443" s="2">
        <v>0.84548002481460571</v>
      </c>
      <c r="I443" s="2">
        <v>43.753971099853516</v>
      </c>
      <c r="J443" s="3">
        <v>-0.0016870372928678989</v>
      </c>
    </row>
    <row r="444">
      <c r="A444" s="2">
        <v>43.384159088134766</v>
      </c>
      <c r="B444" s="2">
        <v>0.847380518913269</v>
      </c>
      <c r="E444" s="2">
        <v>43.807960510253906</v>
      </c>
      <c r="F444" s="2">
        <v>0.84537899494171143</v>
      </c>
      <c r="I444" s="2">
        <v>43.807960510253906</v>
      </c>
      <c r="J444" s="3">
        <v>-0.0016888631507754326</v>
      </c>
    </row>
    <row r="445">
      <c r="A445" s="2">
        <v>43.482639312744141</v>
      </c>
      <c r="B445" s="2">
        <v>0.84517091512680054</v>
      </c>
      <c r="E445" s="2">
        <v>43.861946105957031</v>
      </c>
      <c r="F445" s="2">
        <v>0.84528136253356934</v>
      </c>
      <c r="I445" s="2">
        <v>43.861946105957031</v>
      </c>
      <c r="J445" s="3">
        <v>-0.001690647448413074</v>
      </c>
    </row>
    <row r="446">
      <c r="A446" s="2">
        <v>43.493072509765625</v>
      </c>
      <c r="B446" s="2">
        <v>0.84624457359313965</v>
      </c>
      <c r="E446" s="2">
        <v>43.915931701660156</v>
      </c>
      <c r="F446" s="2">
        <v>0.84518730640411377</v>
      </c>
      <c r="I446" s="2">
        <v>43.915931701660156</v>
      </c>
      <c r="J446" s="3">
        <v>-0.0016923915827646852</v>
      </c>
    </row>
    <row r="447">
      <c r="A447" s="2">
        <v>43.5931396484375</v>
      </c>
      <c r="B447" s="2">
        <v>0.84323644638061523</v>
      </c>
      <c r="E447" s="2">
        <v>43.969917297363281</v>
      </c>
      <c r="F447" s="2">
        <v>0.84509682655334473</v>
      </c>
      <c r="I447" s="2">
        <v>43.969917297363281</v>
      </c>
      <c r="J447" s="3">
        <v>-0.0016940961359068751</v>
      </c>
    </row>
    <row r="448">
      <c r="A448" s="2">
        <v>43.603786468505859</v>
      </c>
      <c r="B448" s="2">
        <v>0.84717929363250732</v>
      </c>
      <c r="E448" s="2">
        <v>44.023902893066406</v>
      </c>
      <c r="F448" s="2">
        <v>0.84500980377197266</v>
      </c>
      <c r="I448" s="2">
        <v>44.023902893066406</v>
      </c>
      <c r="J448" s="3">
        <v>-0.001695761107839644</v>
      </c>
    </row>
    <row r="449">
      <c r="A449" s="2">
        <v>43.702972412109375</v>
      </c>
      <c r="B449" s="2">
        <v>0.84605199098587036</v>
      </c>
      <c r="E449" s="2">
        <v>44.0778923034668</v>
      </c>
      <c r="F449" s="2">
        <v>0.84492588043212891</v>
      </c>
      <c r="I449" s="2">
        <v>44.0778923034668</v>
      </c>
      <c r="J449" s="3">
        <v>-0.001697385567240417</v>
      </c>
    </row>
    <row r="450">
      <c r="A450" s="2">
        <v>43.713394165039063</v>
      </c>
      <c r="B450" s="2">
        <v>0.84638833999633789</v>
      </c>
      <c r="E450" s="2">
        <v>44.131877899169922</v>
      </c>
      <c r="F450" s="2">
        <v>0.84484434127807617</v>
      </c>
      <c r="I450" s="2">
        <v>44.131877899169922</v>
      </c>
      <c r="J450" s="3">
        <v>-0.0016989670693874359</v>
      </c>
    </row>
    <row r="451">
      <c r="A451" s="2">
        <v>43.811359405517578</v>
      </c>
      <c r="B451" s="2">
        <v>0.84545832872390747</v>
      </c>
      <c r="E451" s="2">
        <v>44.185863494873047</v>
      </c>
      <c r="F451" s="2">
        <v>0.8447643518447876</v>
      </c>
      <c r="I451" s="2">
        <v>44.185863494873047</v>
      </c>
      <c r="J451" s="3">
        <v>-0.001700502005405724</v>
      </c>
    </row>
    <row r="452">
      <c r="A452" s="2">
        <v>43.821784973144531</v>
      </c>
      <c r="B452" s="2">
        <v>0.84537416696548462</v>
      </c>
      <c r="E452" s="2">
        <v>44.239849090576172</v>
      </c>
      <c r="F452" s="2">
        <v>0.84468507766723633</v>
      </c>
      <c r="I452" s="2">
        <v>44.239849090576172</v>
      </c>
      <c r="J452" s="3">
        <v>-0.001701985951513052</v>
      </c>
    </row>
    <row r="453">
      <c r="A453" s="2">
        <v>43.920143127441406</v>
      </c>
      <c r="B453" s="2">
        <v>0.84474480152130127</v>
      </c>
      <c r="E453" s="2">
        <v>44.2938346862793</v>
      </c>
      <c r="F453" s="2">
        <v>0.844605565071106</v>
      </c>
      <c r="I453" s="2">
        <v>44.2938346862793</v>
      </c>
      <c r="J453" s="3">
        <v>-0.0017034143675118685</v>
      </c>
    </row>
    <row r="454">
      <c r="A454" s="2">
        <v>43.9306526184082</v>
      </c>
      <c r="B454" s="2">
        <v>0.84383523464202881</v>
      </c>
      <c r="E454" s="2">
        <v>44.347824096679688</v>
      </c>
      <c r="F454" s="2">
        <v>0.84452491998672485</v>
      </c>
      <c r="I454" s="2">
        <v>44.347824096679688</v>
      </c>
      <c r="J454" s="3">
        <v>-0.0017047838773578405</v>
      </c>
    </row>
    <row r="455">
      <c r="A455" s="2">
        <v>44.031211853027344</v>
      </c>
      <c r="B455" s="2">
        <v>0.844781756401062</v>
      </c>
      <c r="E455" s="2">
        <v>44.401809692382813</v>
      </c>
      <c r="F455" s="2">
        <v>0.84444254636764526</v>
      </c>
      <c r="I455" s="2">
        <v>44.401809692382813</v>
      </c>
      <c r="J455" s="3">
        <v>-0.0017060914542526007</v>
      </c>
    </row>
    <row r="456">
      <c r="A456" s="2">
        <v>44.0421257019043</v>
      </c>
      <c r="B456" s="2">
        <v>0.8470911979675293</v>
      </c>
      <c r="E456" s="2">
        <v>44.455795288085938</v>
      </c>
      <c r="F456" s="2">
        <v>0.84435832500457764</v>
      </c>
      <c r="I456" s="2">
        <v>44.455795288085938</v>
      </c>
      <c r="J456" s="3">
        <v>-0.0017073353519663215</v>
      </c>
    </row>
    <row r="457">
      <c r="A457" s="2">
        <v>44.13983154296875</v>
      </c>
      <c r="B457" s="2">
        <v>0.84422165155410767</v>
      </c>
      <c r="E457" s="2">
        <v>44.509780883789063</v>
      </c>
      <c r="F457" s="2">
        <v>0.84427237510681152</v>
      </c>
      <c r="I457" s="2">
        <v>44.509780883789063</v>
      </c>
      <c r="J457" s="3">
        <v>-0.0017085139406844974</v>
      </c>
    </row>
    <row r="458">
      <c r="A458" s="2">
        <v>44.15032958984375</v>
      </c>
      <c r="B458" s="2">
        <v>0.84623563289642334</v>
      </c>
      <c r="E458" s="2">
        <v>44.563766479492188</v>
      </c>
      <c r="F458" s="2">
        <v>0.84418511390686035</v>
      </c>
      <c r="I458" s="2">
        <v>44.563766479492188</v>
      </c>
      <c r="J458" s="3">
        <v>-0.0017096265219151974</v>
      </c>
    </row>
    <row r="459">
      <c r="A459" s="2">
        <v>44.247707366943359</v>
      </c>
      <c r="B459" s="2">
        <v>0.84520447254180908</v>
      </c>
      <c r="E459" s="2">
        <v>44.617755889892578</v>
      </c>
      <c r="F459" s="2">
        <v>0.84409689903259277</v>
      </c>
      <c r="I459" s="2">
        <v>44.617755889892578</v>
      </c>
      <c r="J459" s="3">
        <v>-0.0017106732120737433</v>
      </c>
    </row>
    <row r="460">
      <c r="A460" s="2">
        <v>44.25830078125</v>
      </c>
      <c r="B460" s="2">
        <v>0.84448248147964478</v>
      </c>
      <c r="E460" s="2">
        <v>44.6717414855957</v>
      </c>
      <c r="F460" s="2">
        <v>0.84400790929794312</v>
      </c>
      <c r="I460" s="2">
        <v>44.6717414855957</v>
      </c>
      <c r="J460" s="3">
        <v>-0.0017116544768214226</v>
      </c>
    </row>
    <row r="461">
      <c r="A461" s="2">
        <v>44.358394622802734</v>
      </c>
      <c r="B461" s="2">
        <v>0.84465605020523071</v>
      </c>
      <c r="E461" s="2">
        <v>44.725727081298828</v>
      </c>
      <c r="F461" s="2">
        <v>0.84391838312149048</v>
      </c>
      <c r="I461" s="2">
        <v>44.725727081298828</v>
      </c>
      <c r="J461" s="3">
        <v>-0.0017125722952187061</v>
      </c>
    </row>
    <row r="462">
      <c r="A462" s="2">
        <v>44.369102478027344</v>
      </c>
      <c r="B462" s="2">
        <v>0.8449438214302063</v>
      </c>
      <c r="E462" s="2">
        <v>44.779712677001953</v>
      </c>
      <c r="F462" s="2">
        <v>0.84382903575897217</v>
      </c>
      <c r="I462" s="2">
        <v>44.779712677001953</v>
      </c>
      <c r="J462" s="3">
        <v>-0.0017134296940639615</v>
      </c>
    </row>
    <row r="463">
      <c r="A463" s="2">
        <v>44.468288421630859</v>
      </c>
      <c r="B463" s="2">
        <v>0.843873918056488</v>
      </c>
      <c r="E463" s="2">
        <v>44.833698272705078</v>
      </c>
      <c r="F463" s="2">
        <v>0.843740701675415</v>
      </c>
      <c r="I463" s="2">
        <v>44.833698272705078</v>
      </c>
      <c r="J463" s="3">
        <v>-0.00171423121355474</v>
      </c>
    </row>
    <row r="464">
      <c r="A464" s="2">
        <v>44.478847503662109</v>
      </c>
      <c r="B464" s="2">
        <v>0.8424830436706543</v>
      </c>
      <c r="E464" s="2">
        <v>44.887687683105469</v>
      </c>
      <c r="F464" s="2">
        <v>0.843654215335846</v>
      </c>
      <c r="I464" s="2">
        <v>44.887687683105469</v>
      </c>
      <c r="J464" s="3">
        <v>-0.0017149830237030983</v>
      </c>
    </row>
    <row r="465">
      <c r="A465" s="2">
        <v>44.579490661621094</v>
      </c>
      <c r="B465" s="2">
        <v>0.84547519683837891</v>
      </c>
      <c r="E465" s="2">
        <v>44.941673278808594</v>
      </c>
      <c r="F465" s="2">
        <v>0.8435700535774231</v>
      </c>
      <c r="I465" s="2">
        <v>44.941673278808594</v>
      </c>
      <c r="J465" s="3">
        <v>-0.0017156923422589898</v>
      </c>
    </row>
    <row r="466">
      <c r="A466" s="2">
        <v>44.589553833007813</v>
      </c>
      <c r="B466" s="2">
        <v>0.844528317451477</v>
      </c>
      <c r="E466" s="2">
        <v>44.995658874511719</v>
      </c>
      <c r="F466" s="2">
        <v>0.84348863363265991</v>
      </c>
      <c r="I466" s="2">
        <v>44.995658874511719</v>
      </c>
      <c r="J466" s="3">
        <v>-0.0017163679003715515</v>
      </c>
    </row>
    <row r="467">
      <c r="A467" s="2">
        <v>44.685245513916016</v>
      </c>
      <c r="B467" s="2">
        <v>0.84414637088775635</v>
      </c>
      <c r="E467" s="2">
        <v>45.049644470214844</v>
      </c>
      <c r="F467" s="2">
        <v>0.84340983629226685</v>
      </c>
      <c r="I467" s="2">
        <v>45.049644470214844</v>
      </c>
      <c r="J467" s="3">
        <v>-0.0017170188948512077</v>
      </c>
    </row>
    <row r="468">
      <c r="A468" s="2">
        <v>44.6961784362793</v>
      </c>
      <c r="B468" s="2">
        <v>0.84347552061080933</v>
      </c>
      <c r="E468" s="2">
        <v>45.103630065917969</v>
      </c>
      <c r="F468" s="2">
        <v>0.84333294630050659</v>
      </c>
      <c r="I468" s="2">
        <v>45.103630065917969</v>
      </c>
      <c r="J468" s="3">
        <v>-0.0017176553374156356</v>
      </c>
    </row>
    <row r="469">
      <c r="A469" s="2">
        <v>44.7972526550293</v>
      </c>
      <c r="B469" s="2">
        <v>0.84582352638244629</v>
      </c>
      <c r="E469" s="2">
        <v>45.157619476318359</v>
      </c>
      <c r="F469" s="2">
        <v>0.84325683116912842</v>
      </c>
      <c r="I469" s="2">
        <v>45.157619476318359</v>
      </c>
      <c r="J469" s="3">
        <v>-0.0017182875890284777</v>
      </c>
    </row>
    <row r="470">
      <c r="A470" s="2">
        <v>44.808048248291016</v>
      </c>
      <c r="B470" s="2">
        <v>0.84389013051986694</v>
      </c>
      <c r="E470" s="2">
        <v>45.211605072021484</v>
      </c>
      <c r="F470" s="2">
        <v>0.8431810736656189</v>
      </c>
      <c r="I470" s="2">
        <v>45.211605072021484</v>
      </c>
      <c r="J470" s="3">
        <v>-0.0017189256614074111</v>
      </c>
    </row>
    <row r="471">
      <c r="A471" s="2">
        <v>44.907146453857422</v>
      </c>
      <c r="B471" s="2">
        <v>0.84258508682250977</v>
      </c>
      <c r="E471" s="2">
        <v>45.265590667724609</v>
      </c>
      <c r="F471" s="2">
        <v>0.84310543537139893</v>
      </c>
      <c r="I471" s="2">
        <v>45.265590667724609</v>
      </c>
      <c r="J471" s="3">
        <v>-0.0017195800319314003</v>
      </c>
    </row>
    <row r="472">
      <c r="A472" s="2">
        <v>44.917861938476563</v>
      </c>
      <c r="B472" s="2">
        <v>0.84379249811172485</v>
      </c>
      <c r="E472" s="2">
        <v>45.319576263427734</v>
      </c>
      <c r="F472" s="2">
        <v>0.84302973747253418</v>
      </c>
      <c r="I472" s="2">
        <v>45.319576263427734</v>
      </c>
      <c r="J472" s="3">
        <v>-0.0017202607123181224</v>
      </c>
    </row>
    <row r="473">
      <c r="A473" s="2">
        <v>45.013896942138672</v>
      </c>
      <c r="B473" s="2">
        <v>0.84340530633926392</v>
      </c>
      <c r="E473" s="2">
        <v>45.373561859130859</v>
      </c>
      <c r="F473" s="2">
        <v>0.84295386075973511</v>
      </c>
      <c r="I473" s="2">
        <v>45.373561859130859</v>
      </c>
      <c r="J473" s="3">
        <v>-0.0017209774814546108</v>
      </c>
    </row>
    <row r="474">
      <c r="A474" s="2">
        <v>45.0245246887207</v>
      </c>
      <c r="B474" s="2">
        <v>0.84432387351989746</v>
      </c>
      <c r="E474" s="2">
        <v>45.42755126953125</v>
      </c>
      <c r="F474" s="2">
        <v>0.84287810325622559</v>
      </c>
      <c r="I474" s="2">
        <v>45.42755126953125</v>
      </c>
      <c r="J474" s="3">
        <v>-0.0017217391869053245</v>
      </c>
    </row>
    <row r="475">
      <c r="A475" s="2">
        <v>45.122592926025391</v>
      </c>
      <c r="B475" s="2">
        <v>0.84238344430923462</v>
      </c>
      <c r="E475" s="2">
        <v>45.481536865234375</v>
      </c>
      <c r="F475" s="2">
        <v>0.84280246496200562</v>
      </c>
      <c r="I475" s="2">
        <v>45.481536865234375</v>
      </c>
      <c r="J475" s="3">
        <v>-0.0017225546762347221</v>
      </c>
    </row>
    <row r="476">
      <c r="A476" s="2">
        <v>45.133071899414063</v>
      </c>
      <c r="B476" s="2">
        <v>0.84265214204788208</v>
      </c>
      <c r="E476" s="2">
        <v>45.5355224609375</v>
      </c>
      <c r="F476" s="2">
        <v>0.84272688627243042</v>
      </c>
      <c r="I476" s="2">
        <v>45.5355224609375</v>
      </c>
      <c r="J476" s="3">
        <v>-0.0017234320985153317</v>
      </c>
    </row>
    <row r="477">
      <c r="A477" s="2">
        <v>45.232437133789063</v>
      </c>
      <c r="B477" s="2">
        <v>0.84345877170562744</v>
      </c>
      <c r="E477" s="2">
        <v>45.589508056640625</v>
      </c>
      <c r="F477" s="2">
        <v>0.84265106916427612</v>
      </c>
      <c r="I477" s="2">
        <v>45.589508056640625</v>
      </c>
      <c r="J477" s="3">
        <v>-0.0017243789043277502</v>
      </c>
    </row>
    <row r="478">
      <c r="A478" s="2">
        <v>45.242877960205078</v>
      </c>
      <c r="B478" s="2">
        <v>0.84081786870956421</v>
      </c>
      <c r="E478" s="2">
        <v>45.64349365234375</v>
      </c>
      <c r="F478" s="2">
        <v>0.84257471561431885</v>
      </c>
      <c r="I478" s="2">
        <v>45.64349365234375</v>
      </c>
      <c r="J478" s="3">
        <v>-0.001725401496514678</v>
      </c>
    </row>
    <row r="479">
      <c r="A479" s="2">
        <v>45.342750549316406</v>
      </c>
      <c r="B479" s="2">
        <v>0.84367817640304565</v>
      </c>
      <c r="E479" s="2">
        <v>45.697483062744141</v>
      </c>
      <c r="F479" s="2">
        <v>0.84249758720397949</v>
      </c>
      <c r="I479" s="2">
        <v>45.697483062744141</v>
      </c>
      <c r="J479" s="3">
        <v>-0.0017265054630115628</v>
      </c>
    </row>
    <row r="480">
      <c r="A480" s="2">
        <v>45.353359222412109</v>
      </c>
      <c r="B480" s="2">
        <v>0.8434748649597168</v>
      </c>
      <c r="E480" s="2">
        <v>45.751468658447266</v>
      </c>
      <c r="F480" s="2">
        <v>0.84241950511932373</v>
      </c>
      <c r="I480" s="2">
        <v>45.751468658447266</v>
      </c>
      <c r="J480" s="3">
        <v>-0.0017276947619393468</v>
      </c>
    </row>
    <row r="481">
      <c r="A481" s="2">
        <v>45.4522819519043</v>
      </c>
      <c r="B481" s="2">
        <v>0.84278053045272827</v>
      </c>
      <c r="E481" s="2">
        <v>45.805454254150391</v>
      </c>
      <c r="F481" s="2">
        <v>0.84234070777893066</v>
      </c>
      <c r="I481" s="2">
        <v>45.805454254150391</v>
      </c>
      <c r="J481" s="3">
        <v>-0.0017289725365117192</v>
      </c>
    </row>
    <row r="482">
      <c r="A482" s="2">
        <v>45.463050842285156</v>
      </c>
      <c r="B482" s="2">
        <v>0.84309625625610352</v>
      </c>
      <c r="E482" s="2">
        <v>45.859439849853516</v>
      </c>
      <c r="F482" s="2">
        <v>0.84226125478744507</v>
      </c>
      <c r="I482" s="2">
        <v>45.859439849853516</v>
      </c>
      <c r="J482" s="3">
        <v>-0.0017303409986197948</v>
      </c>
    </row>
    <row r="483">
      <c r="A483" s="2">
        <v>45.561592102050781</v>
      </c>
      <c r="B483" s="2">
        <v>0.84281331300735474</v>
      </c>
      <c r="E483" s="2">
        <v>45.913425445556641</v>
      </c>
      <c r="F483" s="2">
        <v>0.84218126535415649</v>
      </c>
      <c r="I483" s="2">
        <v>45.913425445556641</v>
      </c>
      <c r="J483" s="3">
        <v>-0.0017318015452474356</v>
      </c>
    </row>
    <row r="484">
      <c r="A484" s="2">
        <v>45.572307586669922</v>
      </c>
      <c r="B484" s="2">
        <v>0.84097588062286377</v>
      </c>
      <c r="E484" s="2">
        <v>45.967414855957031</v>
      </c>
      <c r="F484" s="2">
        <v>0.84210073947906494</v>
      </c>
      <c r="I484" s="2">
        <v>45.967414855957031</v>
      </c>
      <c r="J484" s="3">
        <v>-0.0017333549913018942</v>
      </c>
    </row>
    <row r="485">
      <c r="A485" s="2">
        <v>45.671218872070313</v>
      </c>
      <c r="B485" s="2">
        <v>0.84170889854431152</v>
      </c>
      <c r="E485" s="2">
        <v>46.021400451660156</v>
      </c>
      <c r="F485" s="2">
        <v>0.84201943874359131</v>
      </c>
      <c r="I485" s="2">
        <v>46.021400451660156</v>
      </c>
      <c r="J485" s="3">
        <v>-0.0017350013367831707</v>
      </c>
    </row>
    <row r="486">
      <c r="A486" s="2">
        <v>45.681739807128906</v>
      </c>
      <c r="B486" s="2">
        <v>0.84201908111572266</v>
      </c>
      <c r="E486" s="2">
        <v>46.075386047363281</v>
      </c>
      <c r="F486" s="2">
        <v>0.84193676710128784</v>
      </c>
      <c r="I486" s="2">
        <v>46.075386047363281</v>
      </c>
      <c r="J486" s="3">
        <v>-0.0017367395339533687</v>
      </c>
    </row>
    <row r="487">
      <c r="A487" s="2">
        <v>45.779781341552734</v>
      </c>
      <c r="B487" s="2">
        <v>0.84142476320266724</v>
      </c>
      <c r="E487" s="2">
        <v>46.129371643066406</v>
      </c>
      <c r="F487" s="2">
        <v>0.84185248613357544</v>
      </c>
      <c r="I487" s="2">
        <v>46.129371643066406</v>
      </c>
      <c r="J487" s="3">
        <v>-0.0017385674873366952</v>
      </c>
    </row>
    <row r="488">
      <c r="A488" s="2">
        <v>45.791740417480469</v>
      </c>
      <c r="B488" s="2">
        <v>0.84198886156082153</v>
      </c>
      <c r="E488" s="2">
        <v>46.183357238769531</v>
      </c>
      <c r="F488" s="2">
        <v>0.84176647663116455</v>
      </c>
      <c r="I488" s="2">
        <v>46.183357238769531</v>
      </c>
      <c r="J488" s="3">
        <v>-0.0017404822865501046</v>
      </c>
    </row>
    <row r="489">
      <c r="A489" s="2">
        <v>45.891380310058594</v>
      </c>
      <c r="B489" s="2">
        <v>0.84259498119354248</v>
      </c>
      <c r="E489" s="2">
        <v>46.237346649169922</v>
      </c>
      <c r="F489" s="2">
        <v>0.84167861938476563</v>
      </c>
      <c r="I489" s="2">
        <v>46.237346649169922</v>
      </c>
      <c r="J489" s="3">
        <v>-0.0017424806719645858</v>
      </c>
    </row>
    <row r="490">
      <c r="A490" s="2">
        <v>45.902061462402344</v>
      </c>
      <c r="B490" s="2">
        <v>0.8425096869468689</v>
      </c>
      <c r="E490" s="2">
        <v>46.291332244873047</v>
      </c>
      <c r="F490" s="2">
        <v>0.84158873558044434</v>
      </c>
      <c r="I490" s="2">
        <v>46.291332244873047</v>
      </c>
      <c r="J490" s="3">
        <v>-0.0017445586854591966</v>
      </c>
    </row>
    <row r="491">
      <c r="A491" s="2">
        <v>46.001285552978516</v>
      </c>
      <c r="B491" s="2">
        <v>0.84176629781723022</v>
      </c>
      <c r="E491" s="2">
        <v>46.345317840576172</v>
      </c>
      <c r="F491" s="2">
        <v>0.84149664640426636</v>
      </c>
      <c r="I491" s="2">
        <v>46.345317840576172</v>
      </c>
      <c r="J491" s="3">
        <v>-0.0017467126017436385</v>
      </c>
    </row>
    <row r="492">
      <c r="A492" s="2">
        <v>46.012042999267578</v>
      </c>
      <c r="B492" s="2">
        <v>0.84322249889373779</v>
      </c>
      <c r="E492" s="2">
        <v>46.3993034362793</v>
      </c>
      <c r="F492" s="2">
        <v>0.84140241146087646</v>
      </c>
      <c r="I492" s="2">
        <v>46.3993034362793</v>
      </c>
      <c r="J492" s="3">
        <v>-0.0017489391611889005</v>
      </c>
    </row>
    <row r="493">
      <c r="A493" s="2">
        <v>46.110889434814453</v>
      </c>
      <c r="B493" s="2">
        <v>0.8421175479888916</v>
      </c>
      <c r="E493" s="2">
        <v>46.453289031982422</v>
      </c>
      <c r="F493" s="2">
        <v>0.84130585193634033</v>
      </c>
      <c r="I493" s="2">
        <v>46.453289031982422</v>
      </c>
      <c r="J493" s="3">
        <v>-0.0017512348713353276</v>
      </c>
    </row>
    <row r="494">
      <c r="A494" s="2">
        <v>46.121231079101563</v>
      </c>
      <c r="B494" s="2">
        <v>0.84338557720184326</v>
      </c>
      <c r="E494" s="2">
        <v>46.507278442382813</v>
      </c>
      <c r="F494" s="2">
        <v>0.84120690822601318</v>
      </c>
      <c r="I494" s="2">
        <v>46.507278442382813</v>
      </c>
      <c r="J494" s="3">
        <v>-0.001753596356138587</v>
      </c>
    </row>
    <row r="495">
      <c r="A495" s="2">
        <v>46.218231201171875</v>
      </c>
      <c r="B495" s="2">
        <v>0.84350049495697021</v>
      </c>
      <c r="E495" s="2">
        <v>46.561264038085938</v>
      </c>
      <c r="F495" s="2">
        <v>0.84110540151596069</v>
      </c>
      <c r="I495" s="2">
        <v>46.561264038085938</v>
      </c>
      <c r="J495" s="3">
        <v>-0.0017560188425704837</v>
      </c>
    </row>
    <row r="496">
      <c r="A496" s="2">
        <v>46.228767395019531</v>
      </c>
      <c r="B496" s="2">
        <v>0.843141496181488</v>
      </c>
      <c r="E496" s="2">
        <v>46.615249633789063</v>
      </c>
      <c r="F496" s="2">
        <v>0.84100139141082764</v>
      </c>
      <c r="I496" s="2">
        <v>46.615249633789063</v>
      </c>
      <c r="J496" s="3">
        <v>-0.0017584975576028228</v>
      </c>
    </row>
    <row r="497">
      <c r="A497" s="2">
        <v>46.327548980712891</v>
      </c>
      <c r="B497" s="2">
        <v>0.84291046857833862</v>
      </c>
      <c r="E497" s="2">
        <v>46.669235229492188</v>
      </c>
      <c r="F497" s="2">
        <v>0.84089481830596924</v>
      </c>
      <c r="I497" s="2">
        <v>46.669235229492188</v>
      </c>
      <c r="J497" s="3">
        <v>-0.0017610265640541911</v>
      </c>
    </row>
    <row r="498">
      <c r="A498" s="2">
        <v>46.338005065917969</v>
      </c>
      <c r="B498" s="2">
        <v>0.84124350547790527</v>
      </c>
      <c r="E498" s="2">
        <v>46.723220825195313</v>
      </c>
      <c r="F498" s="2">
        <v>0.84078586101531982</v>
      </c>
      <c r="I498" s="2">
        <v>46.723220825195313</v>
      </c>
      <c r="J498" s="3">
        <v>-0.0017635991098359227</v>
      </c>
    </row>
    <row r="499">
      <c r="A499" s="2">
        <v>46.437648773193359</v>
      </c>
      <c r="B499" s="2">
        <v>0.83987265825271606</v>
      </c>
      <c r="E499" s="2">
        <v>46.7772102355957</v>
      </c>
      <c r="F499" s="2">
        <v>0.84067505598068237</v>
      </c>
      <c r="I499" s="2">
        <v>46.7772102355957</v>
      </c>
      <c r="J499" s="3">
        <v>-0.0017662087921053171</v>
      </c>
    </row>
    <row r="500">
      <c r="A500" s="2">
        <v>46.448326110839844</v>
      </c>
      <c r="B500" s="2">
        <v>0.83881479501724243</v>
      </c>
      <c r="E500" s="2">
        <v>46.831195831298828</v>
      </c>
      <c r="F500" s="2">
        <v>0.840562641620636</v>
      </c>
      <c r="I500" s="2">
        <v>46.831195831298828</v>
      </c>
      <c r="J500" s="3">
        <v>-0.0017688482766970992</v>
      </c>
    </row>
    <row r="501">
      <c r="A501" s="2">
        <v>46.546977996826172</v>
      </c>
      <c r="B501" s="2">
        <v>0.84183883666992188</v>
      </c>
      <c r="E501" s="2">
        <v>46.885181427001953</v>
      </c>
      <c r="F501" s="2">
        <v>0.84044897556304932</v>
      </c>
      <c r="I501" s="2">
        <v>46.885181427001953</v>
      </c>
      <c r="J501" s="3">
        <v>-0.0017715102294459939</v>
      </c>
    </row>
    <row r="502">
      <c r="A502" s="2">
        <v>46.557586669921875</v>
      </c>
      <c r="B502" s="2">
        <v>0.84330028295516968</v>
      </c>
      <c r="E502" s="2">
        <v>46.939167022705078</v>
      </c>
      <c r="F502" s="2">
        <v>0.84033429622650146</v>
      </c>
      <c r="I502" s="2">
        <v>46.939167022705078</v>
      </c>
      <c r="J502" s="3">
        <v>-0.0017741873161867261</v>
      </c>
    </row>
    <row r="503">
      <c r="A503" s="2">
        <v>46.656494140625</v>
      </c>
      <c r="B503" s="2">
        <v>0.84164857864379883</v>
      </c>
      <c r="E503" s="2">
        <v>46.9931526184082</v>
      </c>
      <c r="F503" s="2">
        <v>0.84021878242492676</v>
      </c>
      <c r="I503" s="2">
        <v>46.9931526184082</v>
      </c>
      <c r="J503" s="3">
        <v>-0.0017768722027540207</v>
      </c>
    </row>
    <row r="504">
      <c r="A504" s="2">
        <v>46.667064666748047</v>
      </c>
      <c r="B504" s="2">
        <v>0.84011048078536987</v>
      </c>
      <c r="E504" s="2">
        <v>47.047142028808594</v>
      </c>
      <c r="F504" s="2">
        <v>0.84010279178619385</v>
      </c>
      <c r="I504" s="2">
        <v>47.047142028808594</v>
      </c>
      <c r="J504" s="3">
        <v>-0.0017795573221519589</v>
      </c>
    </row>
    <row r="505">
      <c r="A505" s="2">
        <v>46.767227172851563</v>
      </c>
      <c r="B505" s="2">
        <v>0.84071695804595947</v>
      </c>
      <c r="E505" s="2">
        <v>47.101127624511719</v>
      </c>
      <c r="F505" s="2">
        <v>0.83998680114746094</v>
      </c>
      <c r="I505" s="2">
        <v>47.101127624511719</v>
      </c>
      <c r="J505" s="3">
        <v>-0.0017822335939854383</v>
      </c>
    </row>
    <row r="506">
      <c r="A506" s="2">
        <v>46.781631469726563</v>
      </c>
      <c r="B506" s="2">
        <v>0.84183299541473389</v>
      </c>
      <c r="E506" s="2">
        <v>47.155113220214844</v>
      </c>
      <c r="F506" s="2">
        <v>0.83987104892730713</v>
      </c>
      <c r="I506" s="2">
        <v>47.155113220214844</v>
      </c>
      <c r="J506" s="3">
        <v>-0.00178489217069</v>
      </c>
    </row>
    <row r="507">
      <c r="A507" s="2">
        <v>46.875816345214844</v>
      </c>
      <c r="B507" s="2">
        <v>0.840308666229248</v>
      </c>
      <c r="E507" s="2">
        <v>47.209098815917969</v>
      </c>
      <c r="F507" s="2">
        <v>0.83975601196289063</v>
      </c>
      <c r="I507" s="2">
        <v>47.209098815917969</v>
      </c>
      <c r="J507" s="3">
        <v>-0.0017875226913020015</v>
      </c>
    </row>
    <row r="508">
      <c r="A508" s="2">
        <v>46.886203765869141</v>
      </c>
      <c r="B508" s="2">
        <v>0.84033936262130737</v>
      </c>
      <c r="E508" s="2">
        <v>47.263084411621094</v>
      </c>
      <c r="F508" s="2">
        <v>0.83964246511459351</v>
      </c>
      <c r="I508" s="2">
        <v>47.263084411621094</v>
      </c>
      <c r="J508" s="3">
        <v>-0.0017901150276884437</v>
      </c>
    </row>
    <row r="509">
      <c r="A509" s="2">
        <v>46.986320495605469</v>
      </c>
      <c r="B509" s="2">
        <v>0.84034949541091919</v>
      </c>
      <c r="E509" s="2">
        <v>47.317073822021484</v>
      </c>
      <c r="F509" s="2">
        <v>0.8395310640335083</v>
      </c>
      <c r="I509" s="2">
        <v>47.317073822021484</v>
      </c>
      <c r="J509" s="3">
        <v>-0.0017926589353010058</v>
      </c>
    </row>
    <row r="510">
      <c r="A510" s="2">
        <v>46.99725341796875</v>
      </c>
      <c r="B510" s="2">
        <v>0.84030133485794067</v>
      </c>
      <c r="E510" s="2">
        <v>47.371059417724609</v>
      </c>
      <c r="F510" s="2">
        <v>0.83942222595214844</v>
      </c>
      <c r="I510" s="2">
        <v>47.371059417724609</v>
      </c>
      <c r="J510" s="3">
        <v>-0.0017951439367607236</v>
      </c>
    </row>
    <row r="511">
      <c r="A511" s="2">
        <v>47.095172882080078</v>
      </c>
      <c r="B511" s="2">
        <v>0.83923929929733276</v>
      </c>
      <c r="E511" s="2">
        <v>47.425045013427734</v>
      </c>
      <c r="F511" s="2">
        <v>0.839316189289093</v>
      </c>
      <c r="I511" s="2">
        <v>47.425045013427734</v>
      </c>
      <c r="J511" s="3">
        <v>-0.001797559903934598</v>
      </c>
    </row>
    <row r="512">
      <c r="A512" s="2">
        <v>47.105796813964844</v>
      </c>
      <c r="B512" s="2">
        <v>0.840872585773468</v>
      </c>
      <c r="E512" s="2">
        <v>47.479030609130859</v>
      </c>
      <c r="F512" s="2">
        <v>0.83921271562576294</v>
      </c>
      <c r="I512" s="2">
        <v>47.479030609130859</v>
      </c>
      <c r="J512" s="3">
        <v>-0.0017998958937823772</v>
      </c>
    </row>
    <row r="513">
      <c r="A513" s="2">
        <v>47.205299377441406</v>
      </c>
      <c r="B513" s="2">
        <v>0.83896094560623169</v>
      </c>
      <c r="E513" s="2">
        <v>47.533016204833984</v>
      </c>
      <c r="F513" s="2">
        <v>0.8391110897064209</v>
      </c>
      <c r="I513" s="2">
        <v>47.533016204833984</v>
      </c>
      <c r="J513" s="3">
        <v>-0.0018021417781710625</v>
      </c>
    </row>
    <row r="514">
      <c r="A514" s="2">
        <v>47.215396881103516</v>
      </c>
      <c r="B514" s="2">
        <v>0.84065800905227661</v>
      </c>
      <c r="E514" s="2">
        <v>47.587005615234375</v>
      </c>
      <c r="F514" s="2">
        <v>0.83901053667068481</v>
      </c>
      <c r="I514" s="2">
        <v>47.587005615234375</v>
      </c>
      <c r="J514" s="3">
        <v>-0.0018042874289676547</v>
      </c>
    </row>
    <row r="515">
      <c r="A515" s="2">
        <v>47.313087463378906</v>
      </c>
      <c r="B515" s="2">
        <v>0.83833718299865723</v>
      </c>
      <c r="E515" s="2">
        <v>47.6409912109375</v>
      </c>
      <c r="F515" s="2">
        <v>0.83891022205352783</v>
      </c>
      <c r="I515" s="2">
        <v>47.6409912109375</v>
      </c>
      <c r="J515" s="3">
        <v>-0.001806323416531086</v>
      </c>
    </row>
    <row r="516">
      <c r="A516" s="2">
        <v>47.3249626159668</v>
      </c>
      <c r="B516" s="2">
        <v>0.837770402431488</v>
      </c>
      <c r="E516" s="2">
        <v>47.694976806640625</v>
      </c>
      <c r="F516" s="2">
        <v>0.83880943059921265</v>
      </c>
      <c r="I516" s="2">
        <v>47.694976806640625</v>
      </c>
      <c r="J516" s="3">
        <v>-0.0018082424066960812</v>
      </c>
    </row>
    <row r="517">
      <c r="A517" s="2">
        <v>47.425094604492188</v>
      </c>
      <c r="B517" s="2">
        <v>0.83841520547866821</v>
      </c>
      <c r="E517" s="2">
        <v>47.74896240234375</v>
      </c>
      <c r="F517" s="2">
        <v>0.83870762586593628</v>
      </c>
      <c r="I517" s="2">
        <v>47.74896240234375</v>
      </c>
      <c r="J517" s="3">
        <v>-0.0018100381130352616</v>
      </c>
    </row>
    <row r="518">
      <c r="A518" s="2">
        <v>47.435317993164063</v>
      </c>
      <c r="B518" s="2">
        <v>0.83847349882125854</v>
      </c>
      <c r="E518" s="2">
        <v>47.802947998046875</v>
      </c>
      <c r="F518" s="2">
        <v>0.83860492706298828</v>
      </c>
      <c r="I518" s="2">
        <v>47.802947998046875</v>
      </c>
      <c r="J518" s="3">
        <v>-0.0018117066938430071</v>
      </c>
    </row>
    <row r="519">
      <c r="A519" s="2">
        <v>47.532485961914063</v>
      </c>
      <c r="B519" s="2">
        <v>0.83962738513946533</v>
      </c>
      <c r="E519" s="2">
        <v>47.856937408447266</v>
      </c>
      <c r="F519" s="2">
        <v>0.83850187063217163</v>
      </c>
      <c r="I519" s="2">
        <v>47.856937408447266</v>
      </c>
      <c r="J519" s="3">
        <v>-0.0018132462864741683</v>
      </c>
    </row>
    <row r="520">
      <c r="A520" s="2">
        <v>47.543121337890625</v>
      </c>
      <c r="B520" s="2">
        <v>0.84173023700714111</v>
      </c>
      <c r="E520" s="2">
        <v>47.910923004150391</v>
      </c>
      <c r="F520" s="2">
        <v>0.83839929103851318</v>
      </c>
      <c r="I520" s="2">
        <v>47.910923004150391</v>
      </c>
      <c r="J520" s="3">
        <v>-0.0018146573565900326</v>
      </c>
    </row>
    <row r="521">
      <c r="A521" s="2">
        <v>47.642337799072266</v>
      </c>
      <c r="B521" s="2">
        <v>0.83779174089431763</v>
      </c>
      <c r="E521" s="2">
        <v>47.964908599853516</v>
      </c>
      <c r="F521" s="2">
        <v>0.83829784393310547</v>
      </c>
      <c r="I521" s="2">
        <v>47.964908599853516</v>
      </c>
      <c r="J521" s="3">
        <v>-0.0018159429309889674</v>
      </c>
    </row>
    <row r="522">
      <c r="A522" s="2">
        <v>47.653003692626953</v>
      </c>
      <c r="B522" s="2">
        <v>0.838478147983551</v>
      </c>
      <c r="E522" s="2">
        <v>48.018894195556641</v>
      </c>
      <c r="F522" s="2">
        <v>0.83819770812988281</v>
      </c>
      <c r="I522" s="2">
        <v>48.018894195556641</v>
      </c>
      <c r="J522" s="3">
        <v>-0.0018171084811910987</v>
      </c>
    </row>
    <row r="523">
      <c r="A523" s="2">
        <v>47.750690460205078</v>
      </c>
      <c r="B523" s="2">
        <v>0.83883017301559448</v>
      </c>
      <c r="E523" s="2">
        <v>48.072879791259766</v>
      </c>
      <c r="F523" s="2">
        <v>0.83809876441955566</v>
      </c>
      <c r="I523" s="2">
        <v>48.072879791259766</v>
      </c>
      <c r="J523" s="3">
        <v>-0.0018181613413617015</v>
      </c>
    </row>
    <row r="524">
      <c r="A524" s="2">
        <v>47.762748718261719</v>
      </c>
      <c r="B524" s="2">
        <v>0.84026557207107544</v>
      </c>
      <c r="E524" s="2">
        <v>48.126869201660156</v>
      </c>
      <c r="F524" s="2">
        <v>0.83800089359283447</v>
      </c>
      <c r="I524" s="2">
        <v>48.126869201660156</v>
      </c>
      <c r="J524" s="3">
        <v>-0.0018191114068031311</v>
      </c>
    </row>
    <row r="525">
      <c r="A525" s="2">
        <v>47.861930847167969</v>
      </c>
      <c r="B525" s="2">
        <v>0.837798535823822</v>
      </c>
      <c r="E525" s="2">
        <v>48.180854797363281</v>
      </c>
      <c r="F525" s="2">
        <v>0.83790451288223267</v>
      </c>
      <c r="I525" s="2">
        <v>48.180854797363281</v>
      </c>
      <c r="J525" s="3">
        <v>-0.0018199703190475702</v>
      </c>
    </row>
    <row r="526">
      <c r="A526" s="2">
        <v>47.872520446777344</v>
      </c>
      <c r="B526" s="2">
        <v>0.83807432651519775</v>
      </c>
      <c r="E526" s="2">
        <v>48.234840393066406</v>
      </c>
      <c r="F526" s="2">
        <v>0.8378099799156189</v>
      </c>
      <c r="I526" s="2">
        <v>48.234840393066406</v>
      </c>
      <c r="J526" s="3">
        <v>-0.001820751465857029</v>
      </c>
    </row>
    <row r="527">
      <c r="A527" s="2">
        <v>47.972709655761719</v>
      </c>
      <c r="B527" s="2">
        <v>0.837350070476532</v>
      </c>
      <c r="E527" s="2">
        <v>48.288825988769531</v>
      </c>
      <c r="F527" s="2">
        <v>0.83771699666976929</v>
      </c>
      <c r="I527" s="2">
        <v>48.288825988769531</v>
      </c>
      <c r="J527" s="3">
        <v>-0.001821469166316092</v>
      </c>
    </row>
    <row r="528">
      <c r="A528" s="2">
        <v>47.983989715576172</v>
      </c>
      <c r="B528" s="2">
        <v>0.83808499574661255</v>
      </c>
      <c r="E528" s="2">
        <v>48.342811584472656</v>
      </c>
      <c r="F528" s="2">
        <v>0.83762514591217041</v>
      </c>
      <c r="I528" s="2">
        <v>48.342811584472656</v>
      </c>
      <c r="J528" s="3">
        <v>-0.0018221386708319187</v>
      </c>
    </row>
    <row r="529">
      <c r="A529" s="2">
        <v>48.0822639465332</v>
      </c>
      <c r="B529" s="2">
        <v>0.83900052309036255</v>
      </c>
      <c r="E529" s="2">
        <v>48.396800994873047</v>
      </c>
      <c r="F529" s="2">
        <v>0.837533712387085</v>
      </c>
      <c r="I529" s="2">
        <v>48.396800994873047</v>
      </c>
      <c r="J529" s="3">
        <v>-0.001822776161134243</v>
      </c>
    </row>
    <row r="530">
      <c r="A530" s="2">
        <v>48.092361450195313</v>
      </c>
      <c r="B530" s="2">
        <v>0.838941752910614</v>
      </c>
      <c r="E530" s="2">
        <v>48.450786590576172</v>
      </c>
      <c r="F530" s="2">
        <v>0.83744174242019653</v>
      </c>
      <c r="I530" s="2">
        <v>48.450786590576172</v>
      </c>
      <c r="J530" s="3">
        <v>-0.0018233987502753735</v>
      </c>
    </row>
    <row r="531">
      <c r="A531" s="2">
        <v>48.190086364746094</v>
      </c>
      <c r="B531" s="2">
        <v>0.83893436193466187</v>
      </c>
      <c r="E531" s="2">
        <v>48.5047721862793</v>
      </c>
      <c r="F531" s="2">
        <v>0.837348461151123</v>
      </c>
      <c r="I531" s="2">
        <v>48.5047721862793</v>
      </c>
      <c r="J531" s="3">
        <v>-0.0018240243662148714</v>
      </c>
    </row>
    <row r="532">
      <c r="A532" s="2">
        <v>48.200763702392578</v>
      </c>
      <c r="B532" s="2">
        <v>0.83862882852554321</v>
      </c>
      <c r="E532" s="2">
        <v>48.558757781982422</v>
      </c>
      <c r="F532" s="2">
        <v>0.8372533917427063</v>
      </c>
      <c r="I532" s="2">
        <v>48.558757781982422</v>
      </c>
      <c r="J532" s="3">
        <v>-0.0018246708204969764</v>
      </c>
    </row>
    <row r="533">
      <c r="A533" s="2">
        <v>48.298290252685547</v>
      </c>
      <c r="B533" s="2">
        <v>0.83810794353485107</v>
      </c>
      <c r="E533" s="2">
        <v>48.612743377685547</v>
      </c>
      <c r="F533" s="2">
        <v>0.83715617656707764</v>
      </c>
      <c r="I533" s="2">
        <v>48.612743377685547</v>
      </c>
      <c r="J533" s="3">
        <v>-0.0018253548769280314</v>
      </c>
    </row>
    <row r="534">
      <c r="A534" s="2">
        <v>48.310733795166016</v>
      </c>
      <c r="B534" s="2">
        <v>0.83748149871826172</v>
      </c>
      <c r="E534" s="2">
        <v>48.666732788085938</v>
      </c>
      <c r="F534" s="2">
        <v>0.83705681562423706</v>
      </c>
      <c r="I534" s="2">
        <v>48.666732788085938</v>
      </c>
      <c r="J534" s="3">
        <v>-0.001826093066483736</v>
      </c>
    </row>
    <row r="535">
      <c r="A535" s="2">
        <v>48.411026000976563</v>
      </c>
      <c r="B535" s="2">
        <v>0.83691388368606567</v>
      </c>
      <c r="E535" s="2">
        <v>48.720718383789063</v>
      </c>
      <c r="F535" s="2">
        <v>0.83695507049560547</v>
      </c>
      <c r="I535" s="2">
        <v>48.720718383789063</v>
      </c>
      <c r="J535" s="3">
        <v>-0.0018269006395712495</v>
      </c>
    </row>
    <row r="536">
      <c r="A536" s="2">
        <v>48.421596527099609</v>
      </c>
      <c r="B536" s="2">
        <v>0.83758324384689331</v>
      </c>
      <c r="E536" s="2">
        <v>48.774703979492188</v>
      </c>
      <c r="F536" s="2">
        <v>0.83685094118118286</v>
      </c>
      <c r="I536" s="2">
        <v>48.774703979492188</v>
      </c>
      <c r="J536" s="3">
        <v>-0.0018277919152751565</v>
      </c>
    </row>
    <row r="537">
      <c r="A537" s="2">
        <v>48.519443511962891</v>
      </c>
      <c r="B537" s="2">
        <v>0.83568209409713745</v>
      </c>
      <c r="E537" s="2">
        <v>48.828689575195313</v>
      </c>
      <c r="F537" s="2">
        <v>0.83674460649490356</v>
      </c>
      <c r="I537" s="2">
        <v>48.828689575195313</v>
      </c>
      <c r="J537" s="3">
        <v>-0.0018287801649421453</v>
      </c>
    </row>
    <row r="538">
      <c r="A538" s="2">
        <v>48.529735565185547</v>
      </c>
      <c r="B538" s="2">
        <v>0.83790445327758789</v>
      </c>
      <c r="E538" s="2">
        <v>48.882675170898438</v>
      </c>
      <c r="F538" s="2">
        <v>0.8366362452507019</v>
      </c>
      <c r="I538" s="2">
        <v>48.882675170898438</v>
      </c>
      <c r="J538" s="3">
        <v>-0.0018298770301043987</v>
      </c>
    </row>
    <row r="539">
      <c r="A539" s="2">
        <v>48.631584167480469</v>
      </c>
      <c r="B539" s="2">
        <v>0.83924555778503418</v>
      </c>
      <c r="E539" s="2">
        <v>48.936664581298828</v>
      </c>
      <c r="F539" s="2">
        <v>0.83652579784393311</v>
      </c>
      <c r="I539" s="2">
        <v>48.936664581298828</v>
      </c>
      <c r="J539" s="3">
        <v>-0.0018310931045562029</v>
      </c>
    </row>
    <row r="540">
      <c r="A540" s="2">
        <v>48.642265319824219</v>
      </c>
      <c r="B540" s="2">
        <v>0.83797121047973633</v>
      </c>
      <c r="E540" s="2">
        <v>48.990650177001953</v>
      </c>
      <c r="F540" s="2">
        <v>0.83641338348388672</v>
      </c>
      <c r="I540" s="2">
        <v>48.990650177001953</v>
      </c>
      <c r="J540" s="3">
        <v>-0.0018324365373700857</v>
      </c>
    </row>
    <row r="541">
      <c r="A541" s="2">
        <v>48.7425537109375</v>
      </c>
      <c r="B541" s="2">
        <v>0.83714741468429565</v>
      </c>
      <c r="E541" s="2">
        <v>49.044635772705078</v>
      </c>
      <c r="F541" s="2">
        <v>0.836299479007721</v>
      </c>
      <c r="I541" s="2">
        <v>49.044635772705078</v>
      </c>
      <c r="J541" s="3">
        <v>-0.0018339137313887477</v>
      </c>
    </row>
    <row r="542">
      <c r="A542" s="2">
        <v>48.755050659179688</v>
      </c>
      <c r="B542" s="2">
        <v>0.83759695291519165</v>
      </c>
      <c r="E542" s="2">
        <v>49.0986213684082</v>
      </c>
      <c r="F542" s="2">
        <v>0.836184561252594</v>
      </c>
      <c r="I542" s="2">
        <v>49.0986213684082</v>
      </c>
      <c r="J542" s="3">
        <v>-0.0018355293432250619</v>
      </c>
    </row>
    <row r="543">
      <c r="A543" s="2">
        <v>48.850811004638672</v>
      </c>
      <c r="B543" s="2">
        <v>0.83498954772949219</v>
      </c>
      <c r="E543" s="2">
        <v>49.152606964111328</v>
      </c>
      <c r="F543" s="2">
        <v>0.83606946468353271</v>
      </c>
      <c r="I543" s="2">
        <v>49.152606964111328</v>
      </c>
      <c r="J543" s="3">
        <v>-0.0018372863996773958</v>
      </c>
    </row>
    <row r="544">
      <c r="A544" s="2">
        <v>48.861530303955078</v>
      </c>
      <c r="B544" s="2">
        <v>0.835153341293335</v>
      </c>
      <c r="E544" s="2">
        <v>49.206592559814453</v>
      </c>
      <c r="F544" s="2">
        <v>0.83595472574234009</v>
      </c>
      <c r="I544" s="2">
        <v>49.206592559814453</v>
      </c>
      <c r="J544" s="3">
        <v>-0.0018391866469755769</v>
      </c>
    </row>
    <row r="545">
      <c r="A545" s="2">
        <v>48.960853576660156</v>
      </c>
      <c r="B545" s="2">
        <v>0.83599007129669189</v>
      </c>
      <c r="E545" s="2">
        <v>49.260581970214844</v>
      </c>
      <c r="F545" s="2">
        <v>0.83584094047546387</v>
      </c>
      <c r="I545" s="2">
        <v>49.260581970214844</v>
      </c>
      <c r="J545" s="3">
        <v>-0.0018412310164421797</v>
      </c>
    </row>
    <row r="546">
      <c r="A546" s="2">
        <v>48.971363067626953</v>
      </c>
      <c r="B546" s="2">
        <v>0.83656680583953857</v>
      </c>
      <c r="E546" s="2">
        <v>49.314567565917969</v>
      </c>
      <c r="F546" s="2">
        <v>0.83572876453399658</v>
      </c>
      <c r="I546" s="2">
        <v>49.314567565917969</v>
      </c>
      <c r="J546" s="3">
        <v>-0.0018434185767546296</v>
      </c>
    </row>
    <row r="547">
      <c r="A547" s="2">
        <v>49.070384979248047</v>
      </c>
      <c r="B547" s="2">
        <v>0.83547717332839966</v>
      </c>
      <c r="E547" s="2">
        <v>49.368553161621094</v>
      </c>
      <c r="F547" s="2">
        <v>0.83561885356903076</v>
      </c>
      <c r="I547" s="2">
        <v>49.368553161621094</v>
      </c>
      <c r="J547" s="3">
        <v>-0.0018457478145137429</v>
      </c>
    </row>
    <row r="548">
      <c r="A548" s="2">
        <v>49.080619812011719</v>
      </c>
      <c r="B548" s="2">
        <v>0.83659917116165161</v>
      </c>
      <c r="E548" s="2">
        <v>49.422538757324219</v>
      </c>
      <c r="F548" s="2">
        <v>0.83551186323165894</v>
      </c>
      <c r="I548" s="2">
        <v>49.422538757324219</v>
      </c>
      <c r="J548" s="3">
        <v>-0.0018482155865058303</v>
      </c>
    </row>
    <row r="549">
      <c r="A549" s="2">
        <v>49.1796760559082</v>
      </c>
      <c r="B549" s="2">
        <v>0.83506399393081665</v>
      </c>
      <c r="E549" s="2">
        <v>49.476524353027344</v>
      </c>
      <c r="F549" s="2">
        <v>0.83540827035903931</v>
      </c>
      <c r="I549" s="2">
        <v>49.476524353027344</v>
      </c>
      <c r="J549" s="3">
        <v>-0.0018508182838559151</v>
      </c>
    </row>
    <row r="550">
      <c r="A550" s="2">
        <v>49.190631866455078</v>
      </c>
      <c r="B550" s="2">
        <v>0.83584129810333252</v>
      </c>
      <c r="E550" s="2">
        <v>49.530513763427734</v>
      </c>
      <c r="F550" s="2">
        <v>0.83530837297439575</v>
      </c>
      <c r="I550" s="2">
        <v>49.530513763427734</v>
      </c>
      <c r="J550" s="3">
        <v>-0.0018535510171204805</v>
      </c>
    </row>
    <row r="551">
      <c r="A551" s="2">
        <v>49.289352416992188</v>
      </c>
      <c r="B551" s="2">
        <v>0.83795660734176636</v>
      </c>
      <c r="E551" s="2">
        <v>49.584499359130859</v>
      </c>
      <c r="F551" s="2">
        <v>0.83521246910095215</v>
      </c>
      <c r="I551" s="2">
        <v>49.584499359130859</v>
      </c>
      <c r="J551" s="3">
        <v>-0.0018564076162874699</v>
      </c>
    </row>
    <row r="552">
      <c r="A552" s="2">
        <v>49.301532745361328</v>
      </c>
      <c r="B552" s="2">
        <v>0.83534497022628784</v>
      </c>
      <c r="E552" s="2">
        <v>49.638484954833984</v>
      </c>
      <c r="F552" s="2">
        <v>0.83512037992477417</v>
      </c>
      <c r="I552" s="2">
        <v>49.638484954833984</v>
      </c>
      <c r="J552" s="3">
        <v>-0.0018593815620988607</v>
      </c>
    </row>
    <row r="553">
      <c r="A553" s="2">
        <v>49.398078918457031</v>
      </c>
      <c r="B553" s="2">
        <v>0.83525508642196655</v>
      </c>
      <c r="E553" s="2">
        <v>49.692470550537109</v>
      </c>
      <c r="F553" s="2">
        <v>0.83503168821334839</v>
      </c>
      <c r="I553" s="2">
        <v>49.692470550537109</v>
      </c>
      <c r="J553" s="3">
        <v>-0.0018624656368047</v>
      </c>
    </row>
    <row r="554">
      <c r="A554" s="2">
        <v>49.40875244140625</v>
      </c>
      <c r="B554" s="2">
        <v>0.83650839328765869</v>
      </c>
      <c r="E554" s="2">
        <v>49.746456146240234</v>
      </c>
      <c r="F554" s="2">
        <v>0.83494603633880615</v>
      </c>
      <c r="I554" s="2">
        <v>49.746456146240234</v>
      </c>
      <c r="J554" s="3">
        <v>-0.0018656521569937468</v>
      </c>
    </row>
    <row r="555">
      <c r="A555" s="2">
        <v>49.507003784179688</v>
      </c>
      <c r="B555" s="2">
        <v>0.83442598581314087</v>
      </c>
      <c r="E555" s="2">
        <v>49.800445556640625</v>
      </c>
      <c r="F555" s="2">
        <v>0.834863007068634</v>
      </c>
      <c r="I555" s="2">
        <v>49.800445556640625</v>
      </c>
      <c r="J555" s="3">
        <v>-0.0018689330900087953</v>
      </c>
    </row>
    <row r="556">
      <c r="A556" s="2">
        <v>49.519611358642578</v>
      </c>
      <c r="B556" s="2">
        <v>0.83698105812072754</v>
      </c>
      <c r="E556" s="2">
        <v>49.85443115234375</v>
      </c>
      <c r="F556" s="2">
        <v>0.83478224277496338</v>
      </c>
      <c r="I556" s="2">
        <v>49.85443115234375</v>
      </c>
      <c r="J556" s="3">
        <v>-0.0018722994718700647</v>
      </c>
    </row>
    <row r="557">
      <c r="A557" s="2">
        <v>49.618797302246094</v>
      </c>
      <c r="B557" s="2">
        <v>0.83654755353927612</v>
      </c>
      <c r="E557" s="2">
        <v>49.908416748046875</v>
      </c>
      <c r="F557" s="2">
        <v>0.83470332622528076</v>
      </c>
      <c r="I557" s="2">
        <v>49.908416748046875</v>
      </c>
      <c r="J557" s="3">
        <v>-0.0018757429206743836</v>
      </c>
    </row>
    <row r="558">
      <c r="A558" s="2">
        <v>49.628971099853516</v>
      </c>
      <c r="B558" s="2">
        <v>0.83472740650177</v>
      </c>
      <c r="E558" s="2">
        <v>49.96240234375</v>
      </c>
      <c r="F558" s="2">
        <v>0.8346257209777832</v>
      </c>
      <c r="I558" s="2">
        <v>49.96240234375</v>
      </c>
      <c r="J558" s="3">
        <v>-0.0018792548216879368</v>
      </c>
    </row>
    <row r="559">
      <c r="A559" s="2">
        <v>49.727020263671875</v>
      </c>
      <c r="B559" s="2">
        <v>0.83549988269805908</v>
      </c>
      <c r="E559" s="2">
        <v>50.016387939453125</v>
      </c>
      <c r="F559" s="2">
        <v>0.83454877138137817</v>
      </c>
      <c r="I559" s="2">
        <v>50.016387939453125</v>
      </c>
      <c r="J559" s="3">
        <v>-0.0018828267930075526</v>
      </c>
    </row>
    <row r="560">
      <c r="A560" s="2">
        <v>49.737464904785156</v>
      </c>
      <c r="B560" s="2">
        <v>0.832485020160675</v>
      </c>
      <c r="E560" s="2">
        <v>50.070377349853516</v>
      </c>
      <c r="F560" s="2">
        <v>0.83447164297103882</v>
      </c>
      <c r="I560" s="2">
        <v>50.070377349853516</v>
      </c>
      <c r="J560" s="3">
        <v>-0.0018864508019760251</v>
      </c>
    </row>
    <row r="561">
      <c r="A561" s="2">
        <v>49.836994171142578</v>
      </c>
      <c r="B561" s="2">
        <v>0.83486467599868774</v>
      </c>
      <c r="E561" s="2">
        <v>50.124362945556641</v>
      </c>
      <c r="F561" s="2">
        <v>0.83439356088638306</v>
      </c>
      <c r="I561" s="2">
        <v>50.124362945556641</v>
      </c>
      <c r="J561" s="3">
        <v>-0.0018901180010288954</v>
      </c>
    </row>
    <row r="562">
      <c r="A562" s="2">
        <v>49.849384307861328</v>
      </c>
      <c r="B562" s="2">
        <v>0.83454114198684692</v>
      </c>
      <c r="E562" s="2">
        <v>50.178348541259766</v>
      </c>
      <c r="F562" s="2">
        <v>0.83431398868560791</v>
      </c>
      <c r="I562" s="2">
        <v>50.178348541259766</v>
      </c>
      <c r="J562" s="3">
        <v>-0.0018938207067549229</v>
      </c>
    </row>
    <row r="563">
      <c r="A563" s="2">
        <v>49.945034027099609</v>
      </c>
      <c r="B563" s="2">
        <v>0.83431357145309448</v>
      </c>
      <c r="E563" s="2">
        <v>50.232334136962891</v>
      </c>
      <c r="F563" s="2">
        <v>0.83423292636871338</v>
      </c>
      <c r="I563" s="2">
        <v>50.232334136962891</v>
      </c>
      <c r="J563" s="3">
        <v>-0.0018975522834807634</v>
      </c>
    </row>
    <row r="564">
      <c r="A564" s="2">
        <v>49.955219268798828</v>
      </c>
      <c r="B564" s="2">
        <v>0.83504515886306763</v>
      </c>
      <c r="E564" s="2">
        <v>50.286319732666016</v>
      </c>
      <c r="F564" s="2">
        <v>0.83415055274963379</v>
      </c>
      <c r="I564" s="2">
        <v>50.286319732666016</v>
      </c>
      <c r="J564" s="3">
        <v>-0.0019013072596862912</v>
      </c>
    </row>
    <row r="565">
      <c r="A565" s="2">
        <v>50.055423736572266</v>
      </c>
      <c r="B565" s="2">
        <v>0.8344988226890564</v>
      </c>
      <c r="E565" s="2">
        <v>50.340309143066406</v>
      </c>
      <c r="F565" s="2">
        <v>0.834067165851593</v>
      </c>
      <c r="I565" s="2">
        <v>50.340309143066406</v>
      </c>
      <c r="J565" s="3">
        <v>-0.0019050822593271732</v>
      </c>
    </row>
    <row r="566">
      <c r="A566" s="2">
        <v>50.065914154052734</v>
      </c>
      <c r="B566" s="2">
        <v>0.83326870203018188</v>
      </c>
      <c r="E566" s="2">
        <v>50.394294738769531</v>
      </c>
      <c r="F566" s="2">
        <v>0.83398300409317017</v>
      </c>
      <c r="I566" s="2">
        <v>50.394294738769531</v>
      </c>
      <c r="J566" s="3">
        <v>-0.0019088741391897202</v>
      </c>
    </row>
    <row r="567">
      <c r="A567" s="2">
        <v>50.1644287109375</v>
      </c>
      <c r="B567" s="2">
        <v>0.83388108015060425</v>
      </c>
      <c r="E567" s="2">
        <v>50.448280334472656</v>
      </c>
      <c r="F567" s="2">
        <v>0.83389812707901</v>
      </c>
      <c r="I567" s="2">
        <v>50.448280334472656</v>
      </c>
      <c r="J567" s="3">
        <v>-0.0019126817351207137</v>
      </c>
    </row>
    <row r="568">
      <c r="A568" s="2">
        <v>50.175018310546875</v>
      </c>
      <c r="B568" s="2">
        <v>0.83392876386642456</v>
      </c>
      <c r="E568" s="2">
        <v>50.502265930175781</v>
      </c>
      <c r="F568" s="2">
        <v>0.8338126540184021</v>
      </c>
      <c r="I568" s="2">
        <v>50.502265930175781</v>
      </c>
      <c r="J568" s="3">
        <v>-0.0019165044650435448</v>
      </c>
    </row>
    <row r="569">
      <c r="A569" s="2">
        <v>50.272575378417969</v>
      </c>
      <c r="B569" s="2">
        <v>0.83309215307235718</v>
      </c>
      <c r="E569" s="2">
        <v>50.556251525878906</v>
      </c>
      <c r="F569" s="2">
        <v>0.83372706174850464</v>
      </c>
      <c r="I569" s="2">
        <v>50.556251525878906</v>
      </c>
      <c r="J569" s="3">
        <v>-0.0019203424453735352</v>
      </c>
    </row>
    <row r="570">
      <c r="A570" s="2">
        <v>50.283042907714844</v>
      </c>
      <c r="B570" s="2">
        <v>0.83283805847167969</v>
      </c>
      <c r="E570" s="2">
        <v>50.6102409362793</v>
      </c>
      <c r="F570" s="2">
        <v>0.83364158868789673</v>
      </c>
      <c r="I570" s="2">
        <v>50.6102409362793</v>
      </c>
      <c r="J570" s="3">
        <v>-0.0019241968402639031</v>
      </c>
    </row>
    <row r="571">
      <c r="A571" s="2">
        <v>50.384933471679688</v>
      </c>
      <c r="B571" s="2">
        <v>0.835972011089325</v>
      </c>
      <c r="E571" s="2">
        <v>50.664226531982422</v>
      </c>
      <c r="F571" s="2">
        <v>0.83355617523193359</v>
      </c>
      <c r="I571" s="2">
        <v>50.664226531982422</v>
      </c>
      <c r="J571" s="3">
        <v>-0.0019280685810372233</v>
      </c>
    </row>
    <row r="572">
      <c r="A572" s="2">
        <v>50.395050048828125</v>
      </c>
      <c r="B572" s="2">
        <v>0.83479791879653931</v>
      </c>
      <c r="E572" s="2">
        <v>50.718212127685547</v>
      </c>
      <c r="F572" s="2">
        <v>0.83347070217132568</v>
      </c>
      <c r="I572" s="2">
        <v>50.718212127685547</v>
      </c>
      <c r="J572" s="3">
        <v>-0.0019319602288305759</v>
      </c>
    </row>
    <row r="573">
      <c r="A573" s="2">
        <v>50.491905212402344</v>
      </c>
      <c r="B573" s="2">
        <v>0.83347570896148682</v>
      </c>
      <c r="E573" s="2">
        <v>50.772197723388672</v>
      </c>
      <c r="F573" s="2">
        <v>0.83338522911071777</v>
      </c>
      <c r="I573" s="2">
        <v>50.772197723388672</v>
      </c>
      <c r="J573" s="3">
        <v>-0.0019358745776116848</v>
      </c>
    </row>
    <row r="574">
      <c r="A574" s="2">
        <v>50.502410888671875</v>
      </c>
      <c r="B574" s="2">
        <v>0.833808422088623</v>
      </c>
      <c r="E574" s="2">
        <v>50.8261833190918</v>
      </c>
      <c r="F574" s="2">
        <v>0.83330005407333374</v>
      </c>
      <c r="I574" s="2">
        <v>50.8261833190918</v>
      </c>
      <c r="J574" s="3">
        <v>-0.001939815585501492</v>
      </c>
    </row>
    <row r="575">
      <c r="A575" s="2">
        <v>50.603130340576172</v>
      </c>
      <c r="B575" s="2">
        <v>0.832828938961029</v>
      </c>
      <c r="E575" s="2">
        <v>50.880172729492188</v>
      </c>
      <c r="F575" s="2">
        <v>0.83321517705917358</v>
      </c>
      <c r="I575" s="2">
        <v>50.880172729492188</v>
      </c>
      <c r="J575" s="3">
        <v>-0.0019437882583588362</v>
      </c>
    </row>
    <row r="576">
      <c r="A576" s="2">
        <v>50.613914489746094</v>
      </c>
      <c r="B576" s="2">
        <v>0.83460527658462524</v>
      </c>
      <c r="E576" s="2">
        <v>50.934158325195313</v>
      </c>
      <c r="F576" s="2">
        <v>0.83313018083572388</v>
      </c>
      <c r="I576" s="2">
        <v>50.934158325195313</v>
      </c>
      <c r="J576" s="3">
        <v>-0.0019477977184578776</v>
      </c>
    </row>
    <row r="577">
      <c r="A577" s="2">
        <v>50.713558197021484</v>
      </c>
      <c r="B577" s="2">
        <v>0.8333280086517334</v>
      </c>
      <c r="E577" s="2">
        <v>50.988143920898438</v>
      </c>
      <c r="F577" s="2">
        <v>0.83304423093795776</v>
      </c>
      <c r="I577" s="2">
        <v>50.988143920898438</v>
      </c>
      <c r="J577" s="3">
        <v>-0.0019518503686413169</v>
      </c>
    </row>
    <row r="578">
      <c r="A578" s="2">
        <v>50.724224090576172</v>
      </c>
      <c r="B578" s="2">
        <v>0.83349347114562988</v>
      </c>
      <c r="E578" s="2">
        <v>51.042129516601563</v>
      </c>
      <c r="F578" s="2">
        <v>0.83295613527297974</v>
      </c>
      <c r="I578" s="2">
        <v>51.042129516601563</v>
      </c>
      <c r="J578" s="3">
        <v>-0.00195595296099782</v>
      </c>
    </row>
    <row r="579">
      <c r="A579" s="2">
        <v>50.824531555175781</v>
      </c>
      <c r="B579" s="2">
        <v>0.833844006061554</v>
      </c>
      <c r="E579" s="2">
        <v>51.096115112304688</v>
      </c>
      <c r="F579" s="2">
        <v>0.83286505937576294</v>
      </c>
      <c r="I579" s="2">
        <v>51.096115112304688</v>
      </c>
      <c r="J579" s="3">
        <v>-0.0019601117819547653</v>
      </c>
    </row>
    <row r="580">
      <c r="A580" s="2">
        <v>50.836830139160156</v>
      </c>
      <c r="B580" s="2">
        <v>0.8344766497612</v>
      </c>
      <c r="E580" s="2">
        <v>51.150104522705078</v>
      </c>
      <c r="F580" s="2">
        <v>0.8327707052230835</v>
      </c>
      <c r="I580" s="2">
        <v>51.150104522705078</v>
      </c>
      <c r="J580" s="3">
        <v>-0.0019643334671854973</v>
      </c>
    </row>
    <row r="581">
      <c r="A581" s="2">
        <v>50.93536376953125</v>
      </c>
      <c r="B581" s="2">
        <v>0.83507341146469116</v>
      </c>
      <c r="E581" s="2">
        <v>51.2040901184082</v>
      </c>
      <c r="F581" s="2">
        <v>0.83267277479171753</v>
      </c>
      <c r="I581" s="2">
        <v>51.2040901184082</v>
      </c>
      <c r="J581" s="3">
        <v>-0.0019686231389641762</v>
      </c>
    </row>
    <row r="582">
      <c r="A582" s="2">
        <v>50.945945739746094</v>
      </c>
      <c r="B582" s="2">
        <v>0.83266341686248779</v>
      </c>
      <c r="E582" s="2">
        <v>51.258075714111328</v>
      </c>
      <c r="F582" s="2">
        <v>0.83257114887237549</v>
      </c>
      <c r="I582" s="2">
        <v>51.258075714111328</v>
      </c>
      <c r="J582" s="3">
        <v>-0.0019729870837181807</v>
      </c>
    </row>
    <row r="583">
      <c r="A583" s="2">
        <v>51.044963836669922</v>
      </c>
      <c r="B583" s="2">
        <v>0.83327996730804443</v>
      </c>
      <c r="E583" s="2">
        <v>51.312061309814453</v>
      </c>
      <c r="F583" s="2">
        <v>0.83246582746505737</v>
      </c>
      <c r="I583" s="2">
        <v>51.312061309814453</v>
      </c>
      <c r="J583" s="3">
        <v>-0.001977431820705533</v>
      </c>
    </row>
    <row r="584">
      <c r="A584" s="2">
        <v>51.055522918701172</v>
      </c>
      <c r="B584" s="2">
        <v>0.83171749114990234</v>
      </c>
      <c r="E584" s="2">
        <v>51.366046905517578</v>
      </c>
      <c r="F584" s="2">
        <v>0.83235657215118408</v>
      </c>
      <c r="I584" s="2">
        <v>51.366046905517578</v>
      </c>
      <c r="J584" s="3">
        <v>-0.0019819643348455429</v>
      </c>
    </row>
    <row r="585">
      <c r="A585" s="2">
        <v>51.1526985168457</v>
      </c>
      <c r="B585" s="2">
        <v>0.833795428276062</v>
      </c>
      <c r="E585" s="2">
        <v>51.420036315917969</v>
      </c>
      <c r="F585" s="2">
        <v>0.83224326372146606</v>
      </c>
      <c r="I585" s="2">
        <v>51.420036315917969</v>
      </c>
      <c r="J585" s="3">
        <v>-0.0019865920767188072</v>
      </c>
    </row>
    <row r="586">
      <c r="A586" s="2">
        <v>51.163387298583984</v>
      </c>
      <c r="B586" s="2">
        <v>0.83022314310073853</v>
      </c>
      <c r="E586" s="2">
        <v>51.474021911621094</v>
      </c>
      <c r="F586" s="2">
        <v>0.83212584257125854</v>
      </c>
      <c r="I586" s="2">
        <v>51.474021911621094</v>
      </c>
      <c r="J586" s="3">
        <v>-0.0019913217984139919</v>
      </c>
    </row>
    <row r="587">
      <c r="A587" s="2">
        <v>51.262172698974609</v>
      </c>
      <c r="B587" s="2">
        <v>0.83287012577056885</v>
      </c>
      <c r="E587" s="2">
        <v>51.528007507324219</v>
      </c>
      <c r="F587" s="2">
        <v>0.83200448751449585</v>
      </c>
      <c r="I587" s="2">
        <v>51.528007507324219</v>
      </c>
      <c r="J587" s="3">
        <v>-0.0019961604848504066</v>
      </c>
    </row>
    <row r="588">
      <c r="A588" s="2">
        <v>51.272537231445313</v>
      </c>
      <c r="B588" s="2">
        <v>0.83135968446731567</v>
      </c>
      <c r="E588" s="2">
        <v>51.581993103027344</v>
      </c>
      <c r="F588" s="2">
        <v>0.83187943696975708</v>
      </c>
      <c r="I588" s="2">
        <v>51.581993103027344</v>
      </c>
      <c r="J588" s="3">
        <v>-0.0020011148881167173</v>
      </c>
    </row>
    <row r="589">
      <c r="A589" s="2">
        <v>51.37115478515625</v>
      </c>
      <c r="B589" s="2">
        <v>0.83263713121414185</v>
      </c>
      <c r="E589" s="2">
        <v>51.635978698730469</v>
      </c>
      <c r="F589" s="2">
        <v>0.83175116777420044</v>
      </c>
      <c r="I589" s="2">
        <v>51.635978698730469</v>
      </c>
      <c r="J589" s="3">
        <v>-0.002006190363317728</v>
      </c>
    </row>
    <row r="590">
      <c r="A590" s="2">
        <v>51.383579254150391</v>
      </c>
      <c r="B590" s="2">
        <v>0.83207494020462036</v>
      </c>
      <c r="E590" s="2">
        <v>51.689968109130859</v>
      </c>
      <c r="F590" s="2">
        <v>0.83162003755569458</v>
      </c>
      <c r="I590" s="2">
        <v>51.689968109130859</v>
      </c>
      <c r="J590" s="3">
        <v>-0.0020113913342356682</v>
      </c>
    </row>
    <row r="591">
      <c r="A591" s="2">
        <v>51.480941772460938</v>
      </c>
      <c r="B591" s="2">
        <v>0.83316987752914429</v>
      </c>
      <c r="E591" s="2">
        <v>51.743953704833984</v>
      </c>
      <c r="F591" s="2">
        <v>0.83148658275604248</v>
      </c>
      <c r="I591" s="2">
        <v>51.743953704833984</v>
      </c>
      <c r="J591" s="3">
        <v>-0.0020167208276689053</v>
      </c>
    </row>
    <row r="592">
      <c r="A592" s="2">
        <v>51.491733551025391</v>
      </c>
      <c r="B592" s="2">
        <v>0.83047443628311157</v>
      </c>
      <c r="E592" s="2">
        <v>51.797939300537109</v>
      </c>
      <c r="F592" s="2">
        <v>0.83135133981704712</v>
      </c>
      <c r="I592" s="2">
        <v>51.797939300537109</v>
      </c>
      <c r="J592" s="3">
        <v>-0.0020221814047545195</v>
      </c>
    </row>
    <row r="593">
      <c r="A593" s="2">
        <v>51.589862823486328</v>
      </c>
      <c r="B593" s="2">
        <v>0.8329625129699707</v>
      </c>
      <c r="E593" s="2">
        <v>51.851924896240234</v>
      </c>
      <c r="F593" s="2">
        <v>0.83121466636657715</v>
      </c>
      <c r="I593" s="2">
        <v>51.851924896240234</v>
      </c>
      <c r="J593" s="3">
        <v>-0.0020277753937989473</v>
      </c>
    </row>
    <row r="594">
      <c r="A594" s="2">
        <v>51.600540161132813</v>
      </c>
      <c r="B594" s="2">
        <v>0.832399308681488</v>
      </c>
      <c r="E594" s="2">
        <v>51.905910491943359</v>
      </c>
      <c r="F594" s="2">
        <v>0.83107715845108032</v>
      </c>
      <c r="I594" s="2">
        <v>51.905910491943359</v>
      </c>
      <c r="J594" s="3">
        <v>-0.0020335027948021889</v>
      </c>
    </row>
    <row r="595">
      <c r="A595" s="2">
        <v>51.7015495300293</v>
      </c>
      <c r="B595" s="2">
        <v>0.83033239841461182</v>
      </c>
      <c r="E595" s="2">
        <v>51.95989990234375</v>
      </c>
      <c r="F595" s="2">
        <v>0.83093947172164917</v>
      </c>
      <c r="I595" s="2">
        <v>51.95989990234375</v>
      </c>
      <c r="J595" s="3">
        <v>-0.0020393612794578075</v>
      </c>
    </row>
    <row r="596">
      <c r="A596" s="2">
        <v>51.7119255065918</v>
      </c>
      <c r="B596" s="2">
        <v>0.83140558004379272</v>
      </c>
      <c r="E596" s="2">
        <v>52.013885498046875</v>
      </c>
      <c r="F596" s="2">
        <v>0.8308025598526001</v>
      </c>
      <c r="I596" s="2">
        <v>52.013885498046875</v>
      </c>
      <c r="J596" s="3">
        <v>-0.002045345026999712</v>
      </c>
    </row>
    <row r="597">
      <c r="A597" s="2">
        <v>51.808391571044922</v>
      </c>
      <c r="B597" s="2">
        <v>0.83001488447189331</v>
      </c>
      <c r="E597" s="2">
        <v>52.06787109375</v>
      </c>
      <c r="F597" s="2">
        <v>0.83066701889038086</v>
      </c>
      <c r="I597" s="2">
        <v>52.06787109375</v>
      </c>
      <c r="J597" s="3">
        <v>-0.0020514470525085926</v>
      </c>
    </row>
    <row r="598">
      <c r="A598" s="2">
        <v>51.819286346435547</v>
      </c>
      <c r="B598" s="2">
        <v>0.83137613534927368</v>
      </c>
      <c r="E598" s="2">
        <v>52.121856689453125</v>
      </c>
      <c r="F598" s="2">
        <v>0.83053338527679443</v>
      </c>
      <c r="I598" s="2">
        <v>52.121856689453125</v>
      </c>
      <c r="J598" s="3">
        <v>-0.0020576582755893469</v>
      </c>
    </row>
    <row r="599">
      <c r="A599" s="2">
        <v>51.919189453125</v>
      </c>
      <c r="B599" s="2">
        <v>0.832693338394165</v>
      </c>
      <c r="E599" s="2">
        <v>52.17584228515625</v>
      </c>
      <c r="F599" s="2">
        <v>0.8304019570350647</v>
      </c>
      <c r="I599" s="2">
        <v>52.17584228515625</v>
      </c>
      <c r="J599" s="3">
        <v>-0.0020639684516936541</v>
      </c>
    </row>
    <row r="600">
      <c r="A600" s="2">
        <v>51.929603576660156</v>
      </c>
      <c r="B600" s="2">
        <v>0.8325427770614624</v>
      </c>
      <c r="E600" s="2">
        <v>52.229831695556641</v>
      </c>
      <c r="F600" s="2">
        <v>0.8302726149559021</v>
      </c>
      <c r="I600" s="2">
        <v>52.229831695556641</v>
      </c>
      <c r="J600" s="3">
        <v>-0.0020703664049506187</v>
      </c>
    </row>
    <row r="601">
      <c r="A601" s="2">
        <v>52.029266357421875</v>
      </c>
      <c r="B601" s="2">
        <v>0.82833874225616455</v>
      </c>
      <c r="E601" s="2">
        <v>52.283817291259766</v>
      </c>
      <c r="F601" s="2">
        <v>0.83014523983001709</v>
      </c>
      <c r="I601" s="2">
        <v>52.283817291259766</v>
      </c>
      <c r="J601" s="3">
        <v>-0.0020768379326909781</v>
      </c>
    </row>
    <row r="602">
      <c r="A602" s="2">
        <v>52.039844512939453</v>
      </c>
      <c r="B602" s="2">
        <v>0.82997417449951172</v>
      </c>
      <c r="E602" s="2">
        <v>52.337802886962891</v>
      </c>
      <c r="F602" s="2">
        <v>0.83001929521560669</v>
      </c>
      <c r="I602" s="2">
        <v>52.337802886962891</v>
      </c>
      <c r="J602" s="3">
        <v>-0.0020833690650761127</v>
      </c>
    </row>
    <row r="603">
      <c r="A603" s="2">
        <v>52.139213562011719</v>
      </c>
      <c r="B603" s="2">
        <v>0.83304679393768311</v>
      </c>
      <c r="E603" s="2">
        <v>52.391788482666016</v>
      </c>
      <c r="F603" s="2">
        <v>0.82989406585693359</v>
      </c>
      <c r="I603" s="2">
        <v>52.391788482666016</v>
      </c>
      <c r="J603" s="3">
        <v>-0.0020899444352835417</v>
      </c>
    </row>
    <row r="604">
      <c r="A604" s="2">
        <v>52.149570465087891</v>
      </c>
      <c r="B604" s="2">
        <v>0.83197063207626343</v>
      </c>
      <c r="E604" s="2">
        <v>52.445774078369141</v>
      </c>
      <c r="F604" s="2">
        <v>0.829768717288971</v>
      </c>
      <c r="I604" s="2">
        <v>52.445774078369141</v>
      </c>
      <c r="J604" s="3">
        <v>-0.0020965468138456345</v>
      </c>
    </row>
    <row r="605">
      <c r="A605" s="2">
        <v>52.247089385986328</v>
      </c>
      <c r="B605" s="2">
        <v>0.83009862899780273</v>
      </c>
      <c r="E605" s="2">
        <v>52.499763488769531</v>
      </c>
      <c r="F605" s="2">
        <v>0.82964283227920532</v>
      </c>
      <c r="I605" s="2">
        <v>52.499763488769531</v>
      </c>
      <c r="J605" s="3">
        <v>-0.0021031592041254044</v>
      </c>
    </row>
    <row r="606">
      <c r="A606" s="2">
        <v>52.257293701171875</v>
      </c>
      <c r="B606" s="2">
        <v>0.830979585647583</v>
      </c>
      <c r="E606" s="2">
        <v>52.553749084472656</v>
      </c>
      <c r="F606" s="2">
        <v>0.82951653003692627</v>
      </c>
      <c r="I606" s="2">
        <v>52.553749084472656</v>
      </c>
      <c r="J606" s="3">
        <v>-0.0021097622811794281</v>
      </c>
    </row>
    <row r="607">
      <c r="A607" s="2">
        <v>52.357864379882813</v>
      </c>
      <c r="B607" s="2">
        <v>0.82803428173065186</v>
      </c>
      <c r="E607" s="2">
        <v>52.607734680175781</v>
      </c>
      <c r="F607" s="2">
        <v>0.82939010858535767</v>
      </c>
      <c r="I607" s="2">
        <v>52.607734680175781</v>
      </c>
      <c r="J607" s="3">
        <v>-0.0021163367200642824</v>
      </c>
    </row>
    <row r="608">
      <c r="A608" s="2">
        <v>52.368007659912109</v>
      </c>
      <c r="B608" s="2">
        <v>0.82905757427215576</v>
      </c>
      <c r="E608" s="2">
        <v>52.661720275878906</v>
      </c>
      <c r="F608" s="2">
        <v>0.829264223575592</v>
      </c>
      <c r="I608" s="2">
        <v>52.661720275878906</v>
      </c>
      <c r="J608" s="3">
        <v>-0.0021228622645139694</v>
      </c>
    </row>
    <row r="609">
      <c r="A609" s="2">
        <v>52.46478271484375</v>
      </c>
      <c r="B609" s="2">
        <v>0.8305479884147644</v>
      </c>
      <c r="E609" s="2">
        <v>52.715705871582031</v>
      </c>
      <c r="F609" s="2">
        <v>0.82913964986801147</v>
      </c>
      <c r="I609" s="2">
        <v>52.715705871582031</v>
      </c>
      <c r="J609" s="3">
        <v>-0.0021293177269399166</v>
      </c>
    </row>
    <row r="610">
      <c r="A610" s="2">
        <v>52.475204467773438</v>
      </c>
      <c r="B610" s="2">
        <v>0.8304588794708252</v>
      </c>
      <c r="E610" s="2">
        <v>52.769695281982422</v>
      </c>
      <c r="F610" s="2">
        <v>0.829016923904419</v>
      </c>
      <c r="I610" s="2">
        <v>52.769695281982422</v>
      </c>
      <c r="J610" s="3">
        <v>-0.0021356816869229078</v>
      </c>
    </row>
    <row r="611">
      <c r="A611" s="2">
        <v>52.575668334960938</v>
      </c>
      <c r="B611" s="2">
        <v>0.82859218120574951</v>
      </c>
      <c r="E611" s="2">
        <v>52.823680877685547</v>
      </c>
      <c r="F611" s="2">
        <v>0.82889622449874878</v>
      </c>
      <c r="I611" s="2">
        <v>52.823680877685547</v>
      </c>
      <c r="J611" s="3">
        <v>-0.002141930628567934</v>
      </c>
    </row>
    <row r="612">
      <c r="A612" s="2">
        <v>52.586318969726563</v>
      </c>
      <c r="B612" s="2">
        <v>0.82792460918426514</v>
      </c>
      <c r="E612" s="2">
        <v>52.877666473388672</v>
      </c>
      <c r="F612" s="2">
        <v>0.8287772536277771</v>
      </c>
      <c r="I612" s="2">
        <v>52.877666473388672</v>
      </c>
      <c r="J612" s="3">
        <v>-0.0021480408031493425</v>
      </c>
    </row>
    <row r="613">
      <c r="A613" s="2">
        <v>52.684410095214844</v>
      </c>
      <c r="B613" s="2">
        <v>0.83065462112426758</v>
      </c>
      <c r="E613" s="2">
        <v>52.9316520690918</v>
      </c>
      <c r="F613" s="2">
        <v>0.82865941524505615</v>
      </c>
      <c r="I613" s="2">
        <v>52.9316520690918</v>
      </c>
      <c r="J613" s="3">
        <v>-0.0021539884619414806</v>
      </c>
    </row>
    <row r="614">
      <c r="A614" s="2">
        <v>52.694610595703125</v>
      </c>
      <c r="B614" s="2">
        <v>0.82906121015548706</v>
      </c>
      <c r="E614" s="2">
        <v>52.985637664794922</v>
      </c>
      <c r="F614" s="2">
        <v>0.82854229211807251</v>
      </c>
      <c r="I614" s="2">
        <v>52.985637664794922</v>
      </c>
      <c r="J614" s="3">
        <v>-0.0021597493905574083</v>
      </c>
    </row>
    <row r="615">
      <c r="A615" s="2">
        <v>52.7924690246582</v>
      </c>
      <c r="B615" s="2">
        <v>0.82814067602157593</v>
      </c>
      <c r="E615" s="2">
        <v>53.039627075195313</v>
      </c>
      <c r="F615" s="2">
        <v>0.8284258246421814</v>
      </c>
      <c r="I615" s="2">
        <v>53.039627075195313</v>
      </c>
      <c r="J615" s="3">
        <v>-0.0021652998402714729</v>
      </c>
    </row>
    <row r="616">
      <c r="A616" s="2">
        <v>52.8030891418457</v>
      </c>
      <c r="B616" s="2">
        <v>0.83026027679443359</v>
      </c>
      <c r="E616" s="2">
        <v>53.093612670898438</v>
      </c>
      <c r="F616" s="2">
        <v>0.82831013202667236</v>
      </c>
      <c r="I616" s="2">
        <v>53.093612670898438</v>
      </c>
      <c r="J616" s="3">
        <v>-0.002170616528019309</v>
      </c>
    </row>
    <row r="617">
      <c r="A617" s="2">
        <v>52.9044189453125</v>
      </c>
      <c r="B617" s="2">
        <v>0.82692962884902954</v>
      </c>
      <c r="E617" s="2">
        <v>53.147598266601563</v>
      </c>
      <c r="F617" s="2">
        <v>0.82819539308547974</v>
      </c>
      <c r="I617" s="2">
        <v>53.147598266601563</v>
      </c>
      <c r="J617" s="3">
        <v>-0.0021756787318736315</v>
      </c>
    </row>
    <row r="618">
      <c r="A618" s="2">
        <v>52.915328979492188</v>
      </c>
      <c r="B618" s="2">
        <v>0.827703595161438</v>
      </c>
      <c r="E618" s="2">
        <v>53.201583862304688</v>
      </c>
      <c r="F618" s="2">
        <v>0.82808178663253784</v>
      </c>
      <c r="I618" s="2">
        <v>53.201583862304688</v>
      </c>
      <c r="J618" s="3">
        <v>-0.002180467126891017</v>
      </c>
    </row>
    <row r="619">
      <c r="A619" s="2">
        <v>53.013149261474609</v>
      </c>
      <c r="B619" s="2">
        <v>0.82916492223739624</v>
      </c>
      <c r="E619" s="2">
        <v>53.255569458007813</v>
      </c>
      <c r="F619" s="2">
        <v>0.82796937227249146</v>
      </c>
      <c r="I619" s="2">
        <v>53.255569458007813</v>
      </c>
      <c r="J619" s="3">
        <v>-0.0021849644836038351</v>
      </c>
    </row>
    <row r="620">
      <c r="A620" s="2">
        <v>53.023696899414063</v>
      </c>
      <c r="B620" s="2">
        <v>0.82748645544052124</v>
      </c>
      <c r="E620" s="2">
        <v>53.3095588684082</v>
      </c>
      <c r="F620" s="2">
        <v>0.82785838842391968</v>
      </c>
      <c r="I620" s="2">
        <v>53.3095588684082</v>
      </c>
      <c r="J620" s="3">
        <v>-0.0021891568321734667</v>
      </c>
    </row>
    <row r="621">
      <c r="A621" s="2">
        <v>53.123348236083984</v>
      </c>
      <c r="B621" s="2">
        <v>0.82888633012771606</v>
      </c>
      <c r="E621" s="2">
        <v>53.363544464111328</v>
      </c>
      <c r="F621" s="2">
        <v>0.82774853706359863</v>
      </c>
      <c r="I621" s="2">
        <v>53.363544464111328</v>
      </c>
      <c r="J621" s="3">
        <v>-0.0021930320654064417</v>
      </c>
    </row>
    <row r="622">
      <c r="A622" s="2">
        <v>53.133869171142578</v>
      </c>
      <c r="B622" s="2">
        <v>0.82837146520614624</v>
      </c>
      <c r="E622" s="2">
        <v>53.417530059814453</v>
      </c>
      <c r="F622" s="2">
        <v>0.82763999700546265</v>
      </c>
      <c r="I622" s="2">
        <v>53.417530059814453</v>
      </c>
      <c r="J622" s="3">
        <v>-0.0021965811029076576</v>
      </c>
    </row>
    <row r="623">
      <c r="A623" s="2">
        <v>53.230987548828125</v>
      </c>
      <c r="B623" s="2">
        <v>0.82699012756347656</v>
      </c>
      <c r="E623" s="2">
        <v>53.471515655517578</v>
      </c>
      <c r="F623" s="2">
        <v>0.82753300666809082</v>
      </c>
      <c r="I623" s="2">
        <v>53.471515655517578</v>
      </c>
      <c r="J623" s="3">
        <v>-0.0021997974254190922</v>
      </c>
    </row>
    <row r="624">
      <c r="A624" s="2">
        <v>53.241630554199219</v>
      </c>
      <c r="B624" s="2">
        <v>0.82927799224853516</v>
      </c>
      <c r="E624" s="2">
        <v>53.5255012512207</v>
      </c>
      <c r="F624" s="2">
        <v>0.82742792367935181</v>
      </c>
      <c r="I624" s="2">
        <v>53.5255012512207</v>
      </c>
      <c r="J624" s="3">
        <v>-0.0022026763763278723</v>
      </c>
    </row>
    <row r="625">
      <c r="A625" s="2">
        <v>53.340793609619141</v>
      </c>
      <c r="B625" s="2">
        <v>0.82718557119369507</v>
      </c>
      <c r="E625" s="2">
        <v>53.579490661621094</v>
      </c>
      <c r="F625" s="2">
        <v>0.82732480764389038</v>
      </c>
      <c r="I625" s="2">
        <v>53.579490661621094</v>
      </c>
      <c r="J625" s="3">
        <v>-0.0022052156273275614</v>
      </c>
    </row>
    <row r="626">
      <c r="A626" s="2">
        <v>53.351356506347656</v>
      </c>
      <c r="B626" s="2">
        <v>0.82900506258010864</v>
      </c>
      <c r="E626" s="2">
        <v>53.633476257324219</v>
      </c>
      <c r="F626" s="2">
        <v>0.82722318172454834</v>
      </c>
      <c r="I626" s="2">
        <v>53.633476257324219</v>
      </c>
      <c r="J626" s="3">
        <v>-0.0022074151784181595</v>
      </c>
    </row>
    <row r="627">
      <c r="A627" s="2">
        <v>53.4516716003418</v>
      </c>
      <c r="B627" s="2">
        <v>0.827072024345398</v>
      </c>
      <c r="E627" s="2">
        <v>53.687461853027344</v>
      </c>
      <c r="F627" s="2">
        <v>0.82712262868881226</v>
      </c>
      <c r="I627" s="2">
        <v>53.687461853027344</v>
      </c>
      <c r="J627" s="3">
        <v>-0.0022092778235673904</v>
      </c>
    </row>
    <row r="628">
      <c r="A628" s="2">
        <v>53.462192535400391</v>
      </c>
      <c r="B628" s="2">
        <v>0.82732242345809937</v>
      </c>
      <c r="E628" s="2">
        <v>53.741447448730469</v>
      </c>
      <c r="F628" s="2">
        <v>0.82702255249023438</v>
      </c>
      <c r="I628" s="2">
        <v>53.741447448730469</v>
      </c>
      <c r="J628" s="3">
        <v>-0.0022108089178800583</v>
      </c>
    </row>
    <row r="629">
      <c r="A629" s="2">
        <v>53.5610237121582</v>
      </c>
      <c r="B629" s="2">
        <v>0.82694804668426514</v>
      </c>
      <c r="E629" s="2">
        <v>53.795433044433594</v>
      </c>
      <c r="F629" s="2">
        <v>0.82692247629165649</v>
      </c>
      <c r="I629" s="2">
        <v>53.795433044433594</v>
      </c>
      <c r="J629" s="3">
        <v>-0.0022120170760899782</v>
      </c>
    </row>
    <row r="630">
      <c r="A630" s="2">
        <v>53.571998596191406</v>
      </c>
      <c r="B630" s="2">
        <v>0.82676714658737183</v>
      </c>
      <c r="E630" s="2">
        <v>53.849422454833984</v>
      </c>
      <c r="F630" s="2">
        <v>0.82682186365127563</v>
      </c>
      <c r="I630" s="2">
        <v>53.849422454833984</v>
      </c>
      <c r="J630" s="3">
        <v>-0.0022129134740680456</v>
      </c>
    </row>
    <row r="631">
      <c r="A631" s="2">
        <v>53.6683235168457</v>
      </c>
      <c r="B631" s="2">
        <v>0.82827627658843994</v>
      </c>
      <c r="E631" s="2">
        <v>53.903408050537109</v>
      </c>
      <c r="F631" s="2">
        <v>0.826720118522644</v>
      </c>
      <c r="I631" s="2">
        <v>53.903408050537109</v>
      </c>
      <c r="J631" s="3">
        <v>-0.0022135123144835234</v>
      </c>
    </row>
    <row r="632">
      <c r="A632" s="2">
        <v>53.67913818359375</v>
      </c>
      <c r="B632" s="2">
        <v>0.82692998647689819</v>
      </c>
      <c r="E632" s="2">
        <v>53.957393646240234</v>
      </c>
      <c r="F632" s="2">
        <v>0.82661634683609009</v>
      </c>
      <c r="I632" s="2">
        <v>53.957393646240234</v>
      </c>
      <c r="J632" s="3">
        <v>-0.0022138305939733982</v>
      </c>
    </row>
    <row r="633">
      <c r="A633" s="2">
        <v>53.779632568359375</v>
      </c>
      <c r="B633" s="2">
        <v>0.82591062784194946</v>
      </c>
      <c r="E633" s="2">
        <v>54.011379241943359</v>
      </c>
      <c r="F633" s="2">
        <v>0.82651001214981079</v>
      </c>
      <c r="I633" s="2">
        <v>54.011379241943359</v>
      </c>
      <c r="J633" s="3">
        <v>-0.0022138869389891624</v>
      </c>
    </row>
    <row r="634">
      <c r="A634" s="2">
        <v>53.789939880371094</v>
      </c>
      <c r="B634" s="2">
        <v>0.825230062007904</v>
      </c>
      <c r="E634" s="2">
        <v>54.065364837646484</v>
      </c>
      <c r="F634" s="2">
        <v>0.8264007568359375</v>
      </c>
      <c r="I634" s="2">
        <v>54.065364837646484</v>
      </c>
      <c r="J634" s="3">
        <v>-0.0022137011401355267</v>
      </c>
    </row>
    <row r="635">
      <c r="A635" s="2">
        <v>53.890525817871094</v>
      </c>
      <c r="B635" s="2">
        <v>0.82602494955062866</v>
      </c>
      <c r="E635" s="2">
        <v>54.119354248046875</v>
      </c>
      <c r="F635" s="2">
        <v>0.82628846168518066</v>
      </c>
      <c r="I635" s="2">
        <v>54.119354248046875</v>
      </c>
      <c r="J635" s="3">
        <v>-0.0022132934536784887</v>
      </c>
    </row>
    <row r="636">
      <c r="A636" s="2">
        <v>53.901081085205078</v>
      </c>
      <c r="B636" s="2">
        <v>0.82851976156234741</v>
      </c>
      <c r="E636" s="2">
        <v>54.17333984375</v>
      </c>
      <c r="F636" s="2">
        <v>0.82617306709289551</v>
      </c>
      <c r="I636" s="2">
        <v>54.17333984375</v>
      </c>
      <c r="J636" s="3">
        <v>-0.0022126859985291958</v>
      </c>
    </row>
    <row r="637">
      <c r="A637" s="2">
        <v>53.99871826171875</v>
      </c>
      <c r="B637" s="2">
        <v>0.82688617706298828</v>
      </c>
      <c r="E637" s="2">
        <v>54.227325439453125</v>
      </c>
      <c r="F637" s="2">
        <v>0.82605463266372681</v>
      </c>
      <c r="I637" s="2">
        <v>54.227325439453125</v>
      </c>
      <c r="J637" s="3">
        <v>-0.0022119015920907259</v>
      </c>
    </row>
    <row r="638">
      <c r="A638" s="2">
        <v>54.009891510009766</v>
      </c>
      <c r="B638" s="2">
        <v>0.8278346061706543</v>
      </c>
      <c r="E638" s="2">
        <v>54.28131103515625</v>
      </c>
      <c r="F638" s="2">
        <v>0.82593321800231934</v>
      </c>
      <c r="I638" s="2">
        <v>54.28131103515625</v>
      </c>
      <c r="J638" s="3">
        <v>-0.0022109644487500191</v>
      </c>
    </row>
    <row r="639">
      <c r="A639" s="2">
        <v>54.108745574951172</v>
      </c>
      <c r="B639" s="2">
        <v>0.826774537563324</v>
      </c>
      <c r="E639" s="2">
        <v>54.335296630859375</v>
      </c>
      <c r="F639" s="2">
        <v>0.82580918073654175</v>
      </c>
      <c r="I639" s="2">
        <v>54.335296630859375</v>
      </c>
      <c r="J639" s="3">
        <v>-0.0022098994813859463</v>
      </c>
    </row>
    <row r="640">
      <c r="A640" s="2">
        <v>54.119049072265625</v>
      </c>
      <c r="B640" s="2">
        <v>0.827409565448761</v>
      </c>
      <c r="E640" s="2">
        <v>54.389286041259766</v>
      </c>
      <c r="F640" s="2">
        <v>0.82568269968032837</v>
      </c>
      <c r="I640" s="2">
        <v>54.389286041259766</v>
      </c>
      <c r="J640" s="3">
        <v>-0.0022087320685386658</v>
      </c>
    </row>
    <row r="641">
      <c r="A641" s="2">
        <v>54.2185173034668</v>
      </c>
      <c r="B641" s="2">
        <v>0.82427835464477539</v>
      </c>
      <c r="E641" s="2">
        <v>54.443271636962891</v>
      </c>
      <c r="F641" s="2">
        <v>0.82555413246154785</v>
      </c>
      <c r="I641" s="2">
        <v>54.443271636962891</v>
      </c>
      <c r="J641" s="3">
        <v>-0.0022074889857321978</v>
      </c>
    </row>
    <row r="642">
      <c r="A642" s="2">
        <v>54.229030609130859</v>
      </c>
      <c r="B642" s="2">
        <v>0.82490909099578857</v>
      </c>
      <c r="E642" s="2">
        <v>54.497257232666016</v>
      </c>
      <c r="F642" s="2">
        <v>0.8254234790802002</v>
      </c>
      <c r="I642" s="2">
        <v>54.497257232666016</v>
      </c>
      <c r="J642" s="3">
        <v>-0.0022061972413212061</v>
      </c>
    </row>
    <row r="643">
      <c r="A643" s="2">
        <v>54.328453063964844</v>
      </c>
      <c r="B643" s="2">
        <v>0.82466340065002441</v>
      </c>
      <c r="E643" s="2">
        <v>54.551242828369141</v>
      </c>
      <c r="F643" s="2">
        <v>0.82529103755950928</v>
      </c>
      <c r="I643" s="2">
        <v>54.551242828369141</v>
      </c>
      <c r="J643" s="3">
        <v>-0.0022048833779990673</v>
      </c>
    </row>
    <row r="644">
      <c r="A644" s="2">
        <v>54.339454650878906</v>
      </c>
      <c r="B644" s="2">
        <v>0.82656323909759521</v>
      </c>
      <c r="E644" s="2">
        <v>54.605228424072266</v>
      </c>
      <c r="F644" s="2">
        <v>0.82515692710876465</v>
      </c>
      <c r="I644" s="2">
        <v>54.605228424072266</v>
      </c>
      <c r="J644" s="3">
        <v>-0.0022035734727978706</v>
      </c>
    </row>
    <row r="645">
      <c r="A645" s="2">
        <v>54.436107635498047</v>
      </c>
      <c r="B645" s="2">
        <v>0.82637709379196167</v>
      </c>
      <c r="E645" s="2">
        <v>54.659217834472656</v>
      </c>
      <c r="F645" s="2">
        <v>0.82502138614654541</v>
      </c>
      <c r="I645" s="2">
        <v>54.659217834472656</v>
      </c>
      <c r="J645" s="3">
        <v>-0.0022022933699190617</v>
      </c>
    </row>
    <row r="646">
      <c r="A646" s="2">
        <v>54.44696044921875</v>
      </c>
      <c r="B646" s="2">
        <v>0.82589370012283325</v>
      </c>
      <c r="E646" s="2">
        <v>54.713203430175781</v>
      </c>
      <c r="F646" s="2">
        <v>0.82488459348678589</v>
      </c>
      <c r="I646" s="2">
        <v>54.713203430175781</v>
      </c>
      <c r="J646" s="3">
        <v>-0.0022010665852576494</v>
      </c>
    </row>
    <row r="647">
      <c r="A647" s="2">
        <v>54.547519683837891</v>
      </c>
      <c r="B647" s="2">
        <v>0.82395106554031372</v>
      </c>
      <c r="E647" s="2">
        <v>54.767189025878906</v>
      </c>
      <c r="F647" s="2">
        <v>0.82474684715271</v>
      </c>
      <c r="I647" s="2">
        <v>54.767189025878906</v>
      </c>
      <c r="J647" s="3">
        <v>-0.002199915936216712</v>
      </c>
    </row>
    <row r="648">
      <c r="A648" s="2">
        <v>54.557796478271484</v>
      </c>
      <c r="B648" s="2">
        <v>0.82518142461776733</v>
      </c>
      <c r="E648" s="2">
        <v>54.821174621582031</v>
      </c>
      <c r="F648" s="2">
        <v>0.82460862398147583</v>
      </c>
      <c r="I648" s="2">
        <v>54.821174621582031</v>
      </c>
      <c r="J648" s="3">
        <v>-0.0021988614462316036</v>
      </c>
    </row>
    <row r="649">
      <c r="A649" s="2">
        <v>54.655586242675781</v>
      </c>
      <c r="B649" s="2">
        <v>0.82585823535919189</v>
      </c>
      <c r="E649" s="2">
        <v>54.875160217285156</v>
      </c>
      <c r="F649" s="2">
        <v>0.82447052001953125</v>
      </c>
      <c r="I649" s="2">
        <v>54.875160217285156</v>
      </c>
      <c r="J649" s="3">
        <v>-0.0021979203447699547</v>
      </c>
    </row>
    <row r="650">
      <c r="A650" s="2">
        <v>54.6661376953125</v>
      </c>
      <c r="B650" s="2">
        <v>0.82343506813049316</v>
      </c>
      <c r="E650" s="2">
        <v>54.929149627685547</v>
      </c>
      <c r="F650" s="2">
        <v>0.82433325052261353</v>
      </c>
      <c r="I650" s="2">
        <v>54.929149627685547</v>
      </c>
      <c r="J650" s="3">
        <v>-0.0021971068345010281</v>
      </c>
    </row>
    <row r="651">
      <c r="A651" s="2">
        <v>54.765678405761719</v>
      </c>
      <c r="B651" s="2">
        <v>0.82660728693008423</v>
      </c>
      <c r="E651" s="2">
        <v>54.983135223388672</v>
      </c>
      <c r="F651" s="2">
        <v>0.82419681549072266</v>
      </c>
      <c r="I651" s="2">
        <v>54.983135223388672</v>
      </c>
      <c r="J651" s="3">
        <v>-0.0021964316256344318</v>
      </c>
    </row>
    <row r="652">
      <c r="A652" s="2">
        <v>54.776165008544922</v>
      </c>
      <c r="B652" s="2">
        <v>0.82517290115356445</v>
      </c>
      <c r="E652" s="2">
        <v>55.0371208190918</v>
      </c>
      <c r="F652" s="2">
        <v>0.82406133413314819</v>
      </c>
      <c r="I652" s="2">
        <v>55.0371208190918</v>
      </c>
      <c r="J652" s="3">
        <v>-0.0021959024015814066</v>
      </c>
    </row>
    <row r="653">
      <c r="A653" s="2">
        <v>54.874176025390625</v>
      </c>
      <c r="B653" s="2">
        <v>0.82615679502487183</v>
      </c>
      <c r="E653" s="2">
        <v>55.091106414794922</v>
      </c>
      <c r="F653" s="2">
        <v>0.82392686605453491</v>
      </c>
      <c r="I653" s="2">
        <v>55.091106414794922</v>
      </c>
      <c r="J653" s="3">
        <v>-0.0021955240517854691</v>
      </c>
    </row>
    <row r="654">
      <c r="A654" s="2">
        <v>54.884571075439453</v>
      </c>
      <c r="B654" s="2">
        <v>0.82469099760055542</v>
      </c>
      <c r="E654" s="2">
        <v>55.145092010498047</v>
      </c>
      <c r="F654" s="2">
        <v>0.82379341125488281</v>
      </c>
      <c r="I654" s="2">
        <v>55.145092010498047</v>
      </c>
      <c r="J654" s="3">
        <v>-0.0021952993702143431</v>
      </c>
    </row>
    <row r="655">
      <c r="A655" s="2">
        <v>54.985507965087891</v>
      </c>
      <c r="B655" s="2">
        <v>0.82542473077774048</v>
      </c>
      <c r="E655" s="2">
        <v>55.199081420898438</v>
      </c>
      <c r="F655" s="2">
        <v>0.82366126775741577</v>
      </c>
      <c r="I655" s="2">
        <v>55.199081420898438</v>
      </c>
      <c r="J655" s="3">
        <v>-0.0021952283568680286</v>
      </c>
    </row>
    <row r="656">
      <c r="A656" s="2">
        <v>54.9963264465332</v>
      </c>
      <c r="B656" s="2">
        <v>0.82417374849319458</v>
      </c>
      <c r="E656" s="2">
        <v>55.253067016601563</v>
      </c>
      <c r="F656" s="2">
        <v>0.82353097200393677</v>
      </c>
      <c r="I656" s="2">
        <v>55.253067016601563</v>
      </c>
      <c r="J656" s="3">
        <v>-0.0021953096147626638</v>
      </c>
    </row>
    <row r="657">
      <c r="A657" s="2">
        <v>55.094753265380859</v>
      </c>
      <c r="B657" s="2">
        <v>0.82264649868011475</v>
      </c>
      <c r="E657" s="2">
        <v>55.307052612304688</v>
      </c>
      <c r="F657" s="2">
        <v>0.82340270280838013</v>
      </c>
      <c r="I657" s="2">
        <v>55.307052612304688</v>
      </c>
      <c r="J657" s="3">
        <v>-0.0021955391857773066</v>
      </c>
    </row>
    <row r="658">
      <c r="A658" s="2">
        <v>55.105850219726563</v>
      </c>
      <c r="B658" s="2">
        <v>0.82453006505966187</v>
      </c>
      <c r="E658" s="2">
        <v>55.361038208007813</v>
      </c>
      <c r="F658" s="2">
        <v>0.82327628135681152</v>
      </c>
      <c r="I658" s="2">
        <v>55.361038208007813</v>
      </c>
      <c r="J658" s="3">
        <v>-0.0021959117148071527</v>
      </c>
    </row>
    <row r="659">
      <c r="A659" s="2">
        <v>55.204662322998047</v>
      </c>
      <c r="B659" s="2">
        <v>0.82271671295166016</v>
      </c>
      <c r="E659" s="2">
        <v>55.415023803710938</v>
      </c>
      <c r="F659" s="2">
        <v>0.82315146923065186</v>
      </c>
      <c r="I659" s="2">
        <v>55.415023803710938</v>
      </c>
      <c r="J659" s="3">
        <v>-0.00219642068259418</v>
      </c>
    </row>
    <row r="660">
      <c r="A660" s="2">
        <v>55.215503692626953</v>
      </c>
      <c r="B660" s="2">
        <v>0.82274448871612549</v>
      </c>
      <c r="E660" s="2">
        <v>55.469013214111328</v>
      </c>
      <c r="F660" s="2">
        <v>0.82302796840667725</v>
      </c>
      <c r="I660" s="2">
        <v>55.469013214111328</v>
      </c>
      <c r="J660" s="3">
        <v>-0.0021970584057271481</v>
      </c>
    </row>
    <row r="661">
      <c r="A661" s="2">
        <v>55.315097808837891</v>
      </c>
      <c r="B661" s="2">
        <v>0.82226467132568359</v>
      </c>
      <c r="E661" s="2">
        <v>55.522998809814453</v>
      </c>
      <c r="F661" s="2">
        <v>0.82290530204772949</v>
      </c>
      <c r="I661" s="2">
        <v>55.522998809814453</v>
      </c>
      <c r="J661" s="3">
        <v>-0.0021978158038109541</v>
      </c>
    </row>
    <row r="662">
      <c r="A662" s="2">
        <v>55.325332641601563</v>
      </c>
      <c r="B662" s="2">
        <v>0.82262641191482544</v>
      </c>
      <c r="E662" s="2">
        <v>55.576984405517578</v>
      </c>
      <c r="F662" s="2">
        <v>0.82278317213058472</v>
      </c>
      <c r="I662" s="2">
        <v>55.576984405517578</v>
      </c>
      <c r="J662" s="3">
        <v>-0.0021986830979585648</v>
      </c>
    </row>
    <row r="663">
      <c r="A663" s="2">
        <v>55.42138671875</v>
      </c>
      <c r="B663" s="2">
        <v>0.82246792316436768</v>
      </c>
      <c r="E663" s="2">
        <v>55.6309700012207</v>
      </c>
      <c r="F663" s="2">
        <v>0.82266151905059814</v>
      </c>
      <c r="I663" s="2">
        <v>55.6309700012207</v>
      </c>
      <c r="J663" s="3">
        <v>-0.0021996493451297283</v>
      </c>
    </row>
    <row r="664">
      <c r="A664" s="2">
        <v>55.431915283203125</v>
      </c>
      <c r="B664" s="2">
        <v>0.82579857110977173</v>
      </c>
      <c r="E664" s="2">
        <v>55.684955596923828</v>
      </c>
      <c r="F664" s="2">
        <v>0.822540819644928</v>
      </c>
      <c r="I664" s="2">
        <v>55.684955596923828</v>
      </c>
      <c r="J664" s="3">
        <v>-0.0022007026709616184</v>
      </c>
    </row>
    <row r="665">
      <c r="A665" s="2">
        <v>55.531288146972656</v>
      </c>
      <c r="B665" s="2">
        <v>0.82221364974975586</v>
      </c>
      <c r="E665" s="2">
        <v>55.738945007324219</v>
      </c>
      <c r="F665" s="2">
        <v>0.82242155075073242</v>
      </c>
      <c r="I665" s="2">
        <v>55.738945007324219</v>
      </c>
      <c r="J665" s="3">
        <v>-0.0022018307354301214</v>
      </c>
    </row>
    <row r="666">
      <c r="A666" s="2">
        <v>55.541698455810547</v>
      </c>
      <c r="B666" s="2">
        <v>0.82217496633529663</v>
      </c>
      <c r="E666" s="2">
        <v>55.792930603027344</v>
      </c>
      <c r="F666" s="2">
        <v>0.82230377197265625</v>
      </c>
      <c r="I666" s="2">
        <v>55.792930603027344</v>
      </c>
      <c r="J666" s="3">
        <v>-0.002203020267188549</v>
      </c>
    </row>
    <row r="667">
      <c r="A667" s="2">
        <v>55.6424560546875</v>
      </c>
      <c r="B667" s="2">
        <v>0.822890043258667</v>
      </c>
      <c r="E667" s="2">
        <v>55.846916198730469</v>
      </c>
      <c r="F667" s="2">
        <v>0.82218742370605469</v>
      </c>
      <c r="I667" s="2">
        <v>55.846916198730469</v>
      </c>
      <c r="J667" s="3">
        <v>-0.0022042575292289257</v>
      </c>
    </row>
    <row r="668">
      <c r="A668" s="2">
        <v>55.652748107910156</v>
      </c>
      <c r="B668" s="2">
        <v>0.82263022661209106</v>
      </c>
      <c r="E668" s="2">
        <v>55.900901794433594</v>
      </c>
      <c r="F668" s="2">
        <v>0.82207226753234863</v>
      </c>
      <c r="I668" s="2">
        <v>55.900901794433594</v>
      </c>
      <c r="J668" s="3">
        <v>-0.0022055285517126322</v>
      </c>
    </row>
    <row r="669">
      <c r="A669" s="2">
        <v>55.753322601318359</v>
      </c>
      <c r="B669" s="2">
        <v>0.821231484413147</v>
      </c>
      <c r="E669" s="2">
        <v>55.954887390136719</v>
      </c>
      <c r="F669" s="2">
        <v>0.82195848226547241</v>
      </c>
      <c r="I669" s="2">
        <v>55.954887390136719</v>
      </c>
      <c r="J669" s="3">
        <v>-0.0022068188991397619</v>
      </c>
    </row>
    <row r="670">
      <c r="A670" s="2">
        <v>55.764045715332031</v>
      </c>
      <c r="B670" s="2">
        <v>0.82183760404586792</v>
      </c>
      <c r="E670" s="2">
        <v>56.008876800537109</v>
      </c>
      <c r="F670" s="2">
        <v>0.82184630632400513</v>
      </c>
      <c r="I670" s="2">
        <v>56.008876800537109</v>
      </c>
      <c r="J670" s="3">
        <v>-0.0022081155329942703</v>
      </c>
    </row>
    <row r="671">
      <c r="A671" s="2">
        <v>55.861515045166016</v>
      </c>
      <c r="B671" s="2">
        <v>0.82122045755386353</v>
      </c>
      <c r="E671" s="2">
        <v>56.062862396240234</v>
      </c>
      <c r="F671" s="2">
        <v>0.82173573970794678</v>
      </c>
      <c r="I671" s="2">
        <v>56.062862396240234</v>
      </c>
      <c r="J671" s="3">
        <v>-0.0022094044834375381</v>
      </c>
    </row>
    <row r="672">
      <c r="A672" s="2">
        <v>55.871829986572266</v>
      </c>
      <c r="B672" s="2">
        <v>0.82280987501144409</v>
      </c>
      <c r="E672" s="2">
        <v>56.116847991943359</v>
      </c>
      <c r="F672" s="2">
        <v>0.82162654399871826</v>
      </c>
      <c r="I672" s="2">
        <v>56.116847991943359</v>
      </c>
      <c r="J672" s="3">
        <v>-0.0022106727119535208</v>
      </c>
    </row>
    <row r="673">
      <c r="A673" s="2">
        <v>55.970466613769531</v>
      </c>
      <c r="B673" s="2">
        <v>0.82101565599441528</v>
      </c>
      <c r="E673" s="2">
        <v>56.170833587646484</v>
      </c>
      <c r="F673" s="2">
        <v>0.82151830196380615</v>
      </c>
      <c r="I673" s="2">
        <v>56.170833587646484</v>
      </c>
      <c r="J673" s="3">
        <v>-0.0022119081113487482</v>
      </c>
    </row>
    <row r="674">
      <c r="A674" s="2">
        <v>55.981098175048828</v>
      </c>
      <c r="B674" s="2">
        <v>0.82205337285995483</v>
      </c>
      <c r="E674" s="2">
        <v>56.224819183349609</v>
      </c>
      <c r="F674" s="2">
        <v>0.82141047716140747</v>
      </c>
      <c r="I674" s="2">
        <v>56.224819183349609</v>
      </c>
      <c r="J674" s="3">
        <v>-0.002213100204244256</v>
      </c>
    </row>
    <row r="675">
      <c r="A675" s="2">
        <v>56.080009460449219</v>
      </c>
      <c r="B675" s="2">
        <v>0.82121199369430542</v>
      </c>
      <c r="E675" s="2">
        <v>56.27880859375</v>
      </c>
      <c r="F675" s="2">
        <v>0.82130253314971924</v>
      </c>
      <c r="I675" s="2">
        <v>56.27880859375</v>
      </c>
      <c r="J675" s="3">
        <v>-0.0022142399102449417</v>
      </c>
    </row>
    <row r="676">
      <c r="A676" s="2">
        <v>56.090747833251953</v>
      </c>
      <c r="B676" s="2">
        <v>0.82063674926757813</v>
      </c>
      <c r="E676" s="2">
        <v>56.332794189453125</v>
      </c>
      <c r="F676" s="2">
        <v>0.821194052696228</v>
      </c>
      <c r="I676" s="2">
        <v>56.332794189453125</v>
      </c>
      <c r="J676" s="3">
        <v>-0.0022153195459395647</v>
      </c>
    </row>
    <row r="677">
      <c r="A677" s="2">
        <v>56.189224243164063</v>
      </c>
      <c r="B677" s="2">
        <v>0.82440203428268433</v>
      </c>
      <c r="E677" s="2">
        <v>56.38677978515625</v>
      </c>
      <c r="F677" s="2">
        <v>0.82108479738235474</v>
      </c>
      <c r="I677" s="2">
        <v>56.38677978515625</v>
      </c>
      <c r="J677" s="3">
        <v>-0.0022163342218846083</v>
      </c>
    </row>
    <row r="678">
      <c r="A678" s="2">
        <v>56.199760437011719</v>
      </c>
      <c r="B678" s="2">
        <v>0.82291519641876221</v>
      </c>
      <c r="E678" s="2">
        <v>56.440765380859375</v>
      </c>
      <c r="F678" s="2">
        <v>0.82097482681274414</v>
      </c>
      <c r="I678" s="2">
        <v>56.440765380859375</v>
      </c>
      <c r="J678" s="3">
        <v>-0.0022172785829752684</v>
      </c>
    </row>
    <row r="679">
      <c r="A679" s="2">
        <v>56.300128936767578</v>
      </c>
      <c r="B679" s="2">
        <v>0.82158184051513672</v>
      </c>
      <c r="E679" s="2">
        <v>56.4947509765625</v>
      </c>
      <c r="F679" s="2">
        <v>0.82086437940597534</v>
      </c>
      <c r="I679" s="2">
        <v>56.4947509765625</v>
      </c>
      <c r="J679" s="3">
        <v>-0.00221814913675189</v>
      </c>
    </row>
    <row r="680">
      <c r="A680" s="2">
        <v>56.311565399169922</v>
      </c>
      <c r="B680" s="2">
        <v>0.81865972280502319</v>
      </c>
      <c r="E680" s="2">
        <v>56.548740386962891</v>
      </c>
      <c r="F680" s="2">
        <v>0.82075405120849609</v>
      </c>
      <c r="I680" s="2">
        <v>56.548740386962891</v>
      </c>
      <c r="J680" s="3">
        <v>-0.0022189428564161062</v>
      </c>
    </row>
    <row r="681">
      <c r="A681" s="2">
        <v>56.408409118652344</v>
      </c>
      <c r="B681" s="2">
        <v>0.82186764478683472</v>
      </c>
      <c r="E681" s="2">
        <v>56.602725982666016</v>
      </c>
      <c r="F681" s="2">
        <v>0.820644199848175</v>
      </c>
      <c r="I681" s="2">
        <v>56.602725982666016</v>
      </c>
      <c r="J681" s="3">
        <v>-0.0022196583449840546</v>
      </c>
    </row>
    <row r="682">
      <c r="A682" s="2">
        <v>56.419105529785156</v>
      </c>
      <c r="B682" s="2">
        <v>0.82181191444396973</v>
      </c>
      <c r="E682" s="2">
        <v>56.656711578369141</v>
      </c>
      <c r="F682" s="2">
        <v>0.82053518295288086</v>
      </c>
      <c r="I682" s="2">
        <v>56.656711578369141</v>
      </c>
      <c r="J682" s="3">
        <v>-0.0022202958352863789</v>
      </c>
    </row>
    <row r="683">
      <c r="A683" s="2">
        <v>56.519851684570313</v>
      </c>
      <c r="B683" s="2">
        <v>0.82015818357467651</v>
      </c>
      <c r="E683" s="2">
        <v>56.710697174072266</v>
      </c>
      <c r="F683" s="2">
        <v>0.82042717933654785</v>
      </c>
      <c r="I683" s="2">
        <v>56.710697174072266</v>
      </c>
      <c r="J683" s="3">
        <v>-0.002220856724306941</v>
      </c>
    </row>
    <row r="684">
      <c r="A684" s="2">
        <v>56.531150817871094</v>
      </c>
      <c r="B684" s="2">
        <v>0.82151687145233154</v>
      </c>
      <c r="E684" s="2">
        <v>56.764682769775391</v>
      </c>
      <c r="F684" s="2">
        <v>0.82032042741775513</v>
      </c>
      <c r="I684" s="2">
        <v>56.764682769775391</v>
      </c>
      <c r="J684" s="3">
        <v>-0.0022213445045053959</v>
      </c>
    </row>
    <row r="685">
      <c r="A685" s="2">
        <v>56.628150939941406</v>
      </c>
      <c r="B685" s="2">
        <v>0.821572482585907</v>
      </c>
      <c r="E685" s="2">
        <v>56.818672180175781</v>
      </c>
      <c r="F685" s="2">
        <v>0.82021492719650269</v>
      </c>
      <c r="I685" s="2">
        <v>56.818672180175781</v>
      </c>
      <c r="J685" s="3">
        <v>-0.0022217645309865475</v>
      </c>
    </row>
    <row r="686">
      <c r="A686" s="2">
        <v>56.6384162902832</v>
      </c>
      <c r="B686" s="2">
        <v>0.81922894716262817</v>
      </c>
      <c r="E686" s="2">
        <v>56.872657775878906</v>
      </c>
      <c r="F686" s="2">
        <v>0.82011032104492188</v>
      </c>
      <c r="I686" s="2">
        <v>56.872657775878906</v>
      </c>
      <c r="J686" s="3">
        <v>-0.0022221233230084181</v>
      </c>
    </row>
    <row r="687">
      <c r="A687" s="2">
        <v>56.7386474609375</v>
      </c>
      <c r="B687" s="2">
        <v>0.82157808542251587</v>
      </c>
      <c r="E687" s="2">
        <v>56.926643371582031</v>
      </c>
      <c r="F687" s="2">
        <v>0.82000589370727539</v>
      </c>
      <c r="I687" s="2">
        <v>56.926643371582031</v>
      </c>
      <c r="J687" s="3">
        <v>-0.0022224292624741793</v>
      </c>
    </row>
    <row r="688">
      <c r="A688" s="2">
        <v>56.749122619628906</v>
      </c>
      <c r="B688" s="2">
        <v>0.821953296661377</v>
      </c>
      <c r="E688" s="2">
        <v>56.980628967285156</v>
      </c>
      <c r="F688" s="2">
        <v>0.819900631904602</v>
      </c>
      <c r="I688" s="2">
        <v>56.980628967285156</v>
      </c>
      <c r="J688" s="3">
        <v>-0.0022226935252547264</v>
      </c>
    </row>
    <row r="689">
      <c r="A689" s="2">
        <v>56.847606658935547</v>
      </c>
      <c r="B689" s="2">
        <v>0.82071805000305176</v>
      </c>
      <c r="E689" s="2">
        <v>57.034614562988281</v>
      </c>
      <c r="F689" s="2">
        <v>0.8197939395904541</v>
      </c>
      <c r="I689" s="2">
        <v>57.034614562988281</v>
      </c>
      <c r="J689" s="3">
        <v>-0.0022229277528822422</v>
      </c>
    </row>
    <row r="690">
      <c r="A690" s="2">
        <v>56.85858154296875</v>
      </c>
      <c r="B690" s="2">
        <v>0.81847524642944336</v>
      </c>
      <c r="E690" s="2">
        <v>57.088603973388672</v>
      </c>
      <c r="F690" s="2">
        <v>0.81968504190444946</v>
      </c>
      <c r="I690" s="2">
        <v>57.088603973388672</v>
      </c>
      <c r="J690" s="3">
        <v>-0.0022231463808566332</v>
      </c>
    </row>
    <row r="691">
      <c r="A691" s="2">
        <v>56.958366394042969</v>
      </c>
      <c r="B691" s="2">
        <v>0.82075256109237671</v>
      </c>
      <c r="E691" s="2">
        <v>57.1425895690918</v>
      </c>
      <c r="F691" s="2">
        <v>0.81957340240478516</v>
      </c>
      <c r="I691" s="2">
        <v>57.1425895690918</v>
      </c>
      <c r="J691" s="3">
        <v>-0.0022233640775084496</v>
      </c>
    </row>
    <row r="692">
      <c r="A692" s="2">
        <v>56.968795776367188</v>
      </c>
      <c r="B692" s="2">
        <v>0.82034927606582642</v>
      </c>
      <c r="E692" s="2">
        <v>57.196575164794922</v>
      </c>
      <c r="F692" s="2">
        <v>0.81945914030075073</v>
      </c>
      <c r="I692" s="2">
        <v>57.196575164794922</v>
      </c>
      <c r="J692" s="3">
        <v>-0.0022235971409827471</v>
      </c>
    </row>
    <row r="693">
      <c r="A693" s="2">
        <v>57.068138122558594</v>
      </c>
      <c r="B693" s="2">
        <v>0.82099223136901855</v>
      </c>
      <c r="E693" s="2">
        <v>57.250560760498047</v>
      </c>
      <c r="F693" s="2">
        <v>0.81934267282485962</v>
      </c>
      <c r="I693" s="2">
        <v>57.250560760498047</v>
      </c>
      <c r="J693" s="3">
        <v>-0.0022238616365939379</v>
      </c>
    </row>
    <row r="694">
      <c r="A694" s="2">
        <v>57.078582763671875</v>
      </c>
      <c r="B694" s="2">
        <v>0.8195415735244751</v>
      </c>
      <c r="E694" s="2">
        <v>57.304546356201172</v>
      </c>
      <c r="F694" s="2">
        <v>0.81922441720962524</v>
      </c>
      <c r="I694" s="2">
        <v>57.304546356201172</v>
      </c>
      <c r="J694" s="3">
        <v>-0.0022241740953177214</v>
      </c>
    </row>
    <row r="695">
      <c r="A695" s="2">
        <v>57.175731658935547</v>
      </c>
      <c r="B695" s="2">
        <v>0.81743717193603516</v>
      </c>
      <c r="E695" s="2">
        <v>57.358535766601563</v>
      </c>
      <c r="F695" s="2">
        <v>0.81910490989685059</v>
      </c>
      <c r="I695" s="2">
        <v>57.358535766601563</v>
      </c>
      <c r="J695" s="3">
        <v>-0.0022245498839765787</v>
      </c>
    </row>
    <row r="696">
      <c r="A696" s="2">
        <v>57.186485290527344</v>
      </c>
      <c r="B696" s="2">
        <v>0.81974995136260986</v>
      </c>
      <c r="E696" s="2">
        <v>57.412521362304688</v>
      </c>
      <c r="F696" s="2">
        <v>0.81898444890975952</v>
      </c>
      <c r="I696" s="2">
        <v>57.412521362304688</v>
      </c>
      <c r="J696" s="3">
        <v>-0.00222500367090106</v>
      </c>
    </row>
    <row r="697">
      <c r="A697" s="2">
        <v>57.287746429443359</v>
      </c>
      <c r="B697" s="2">
        <v>0.81739258766174316</v>
      </c>
      <c r="E697" s="2">
        <v>57.466506958007813</v>
      </c>
      <c r="F697" s="2">
        <v>0.81886345148086548</v>
      </c>
      <c r="I697" s="2">
        <v>57.466506958007813</v>
      </c>
      <c r="J697" s="3">
        <v>-0.0022255487274378538</v>
      </c>
    </row>
    <row r="698">
      <c r="A698" s="2">
        <v>57.297821044921875</v>
      </c>
      <c r="B698" s="2">
        <v>0.819004237651825</v>
      </c>
      <c r="E698" s="2">
        <v>57.520492553710938</v>
      </c>
      <c r="F698" s="2">
        <v>0.81874215602874756</v>
      </c>
      <c r="I698" s="2">
        <v>57.520492553710938</v>
      </c>
      <c r="J698" s="3">
        <v>-0.0022261976264417171</v>
      </c>
    </row>
    <row r="699">
      <c r="A699" s="2">
        <v>57.396217346191406</v>
      </c>
      <c r="B699" s="2">
        <v>0.81952697038650513</v>
      </c>
      <c r="E699" s="2">
        <v>57.574478149414063</v>
      </c>
      <c r="F699" s="2">
        <v>0.81862068176269531</v>
      </c>
      <c r="I699" s="2">
        <v>57.574478149414063</v>
      </c>
      <c r="J699" s="3">
        <v>-0.0022269622422754765</v>
      </c>
    </row>
    <row r="700">
      <c r="A700" s="2">
        <v>57.407131195068359</v>
      </c>
      <c r="B700" s="2">
        <v>0.81756496429443359</v>
      </c>
      <c r="E700" s="2">
        <v>57.628463745117188</v>
      </c>
      <c r="F700" s="2">
        <v>0.81849861145019531</v>
      </c>
      <c r="I700" s="2">
        <v>57.628463745117188</v>
      </c>
      <c r="J700" s="3">
        <v>-0.00222785328514874</v>
      </c>
    </row>
    <row r="701">
      <c r="A701" s="2">
        <v>57.504688262939453</v>
      </c>
      <c r="B701" s="2">
        <v>0.8169446587562561</v>
      </c>
      <c r="E701" s="2">
        <v>57.682453155517578</v>
      </c>
      <c r="F701" s="2">
        <v>0.81837570667266846</v>
      </c>
      <c r="I701" s="2">
        <v>57.682453155517578</v>
      </c>
      <c r="J701" s="3">
        <v>-0.002228880999609828</v>
      </c>
    </row>
    <row r="702">
      <c r="A702" s="2">
        <v>57.515373229980469</v>
      </c>
      <c r="B702" s="2">
        <v>0.81823635101318359</v>
      </c>
      <c r="E702" s="2">
        <v>57.7364387512207</v>
      </c>
      <c r="F702" s="2">
        <v>0.81825196743011475</v>
      </c>
      <c r="I702" s="2">
        <v>57.7364387512207</v>
      </c>
      <c r="J702" s="3">
        <v>-0.0022300535347312689</v>
      </c>
    </row>
    <row r="703">
      <c r="A703" s="2">
        <v>57.613998413085938</v>
      </c>
      <c r="B703" s="2">
        <v>0.81852680444717407</v>
      </c>
      <c r="E703" s="2">
        <v>57.790424346923828</v>
      </c>
      <c r="F703" s="2">
        <v>0.81812769174575806</v>
      </c>
      <c r="I703" s="2">
        <v>57.790424346923828</v>
      </c>
      <c r="J703" s="3">
        <v>-0.0022313778754323721</v>
      </c>
    </row>
    <row r="704">
      <c r="A704" s="2">
        <v>57.624565124511719</v>
      </c>
      <c r="B704" s="2">
        <v>0.81909161806106567</v>
      </c>
      <c r="E704" s="2">
        <v>57.844409942626953</v>
      </c>
      <c r="F704" s="2">
        <v>0.81800341606140137</v>
      </c>
      <c r="I704" s="2">
        <v>57.844409942626953</v>
      </c>
      <c r="J704" s="3">
        <v>-0.0022328584454953671</v>
      </c>
    </row>
    <row r="705">
      <c r="A705" s="2">
        <v>57.726055145263672</v>
      </c>
      <c r="B705" s="2">
        <v>0.8185124397277832</v>
      </c>
      <c r="E705" s="2">
        <v>57.898395538330078</v>
      </c>
      <c r="F705" s="2">
        <v>0.817879319190979</v>
      </c>
      <c r="I705" s="2">
        <v>57.898395538330078</v>
      </c>
      <c r="J705" s="3">
        <v>-0.002234497107565403</v>
      </c>
    </row>
    <row r="706">
      <c r="A706" s="2">
        <v>57.736663818359375</v>
      </c>
      <c r="B706" s="2">
        <v>0.81931561231613159</v>
      </c>
      <c r="E706" s="2">
        <v>57.952384948730469</v>
      </c>
      <c r="F706" s="2">
        <v>0.817755401134491</v>
      </c>
      <c r="I706" s="2">
        <v>57.952384948730469</v>
      </c>
      <c r="J706" s="3">
        <v>-0.00223629386164248</v>
      </c>
    </row>
    <row r="707">
      <c r="A707" s="2">
        <v>57.834869384765625</v>
      </c>
      <c r="B707" s="2">
        <v>0.81882691383361816</v>
      </c>
      <c r="E707" s="2">
        <v>58.006370544433594</v>
      </c>
      <c r="F707" s="2">
        <v>0.81763160228729248</v>
      </c>
      <c r="I707" s="2">
        <v>58.006370544433594</v>
      </c>
      <c r="J707" s="3">
        <v>-0.0022382456809282303</v>
      </c>
    </row>
    <row r="708">
      <c r="A708" s="2">
        <v>57.845062255859375</v>
      </c>
      <c r="B708" s="2">
        <v>0.8189205527305603</v>
      </c>
      <c r="E708" s="2">
        <v>58.060356140136719</v>
      </c>
      <c r="F708" s="2">
        <v>0.81750798225402832</v>
      </c>
      <c r="I708" s="2">
        <v>58.060356140136719</v>
      </c>
      <c r="J708" s="3">
        <v>-0.00224034721031785</v>
      </c>
    </row>
    <row r="709">
      <c r="A709" s="2">
        <v>57.946132659912109</v>
      </c>
      <c r="B709" s="2">
        <v>0.81757456064224243</v>
      </c>
      <c r="E709" s="2">
        <v>58.114341735839844</v>
      </c>
      <c r="F709" s="2">
        <v>0.81738436222076416</v>
      </c>
      <c r="I709" s="2">
        <v>58.114341735839844</v>
      </c>
      <c r="J709" s="3">
        <v>-0.0022425921633839607</v>
      </c>
    </row>
    <row r="710">
      <c r="A710" s="2">
        <v>57.956878662109375</v>
      </c>
      <c r="B710" s="2">
        <v>0.81883233785629272</v>
      </c>
      <c r="E710" s="2">
        <v>58.168327331542969</v>
      </c>
      <c r="F710" s="2">
        <v>0.81726044416427612</v>
      </c>
      <c r="I710" s="2">
        <v>58.168327331542969</v>
      </c>
      <c r="J710" s="3">
        <v>-0.0022449707612395287</v>
      </c>
    </row>
    <row r="711">
      <c r="A711" s="2">
        <v>58.060005187988281</v>
      </c>
      <c r="B711" s="2">
        <v>0.81765908002853394</v>
      </c>
      <c r="E711" s="2">
        <v>58.222316741943359</v>
      </c>
      <c r="F711" s="2">
        <v>0.81713545322418213</v>
      </c>
      <c r="I711" s="2">
        <v>58.222316741943359</v>
      </c>
      <c r="J711" s="3">
        <v>-0.0022474722936749458</v>
      </c>
    </row>
    <row r="712">
      <c r="A712" s="2">
        <v>58.070957183837891</v>
      </c>
      <c r="B712" s="2">
        <v>0.81842666864395142</v>
      </c>
      <c r="E712" s="2">
        <v>58.276302337646484</v>
      </c>
      <c r="F712" s="2">
        <v>0.81700879335403442</v>
      </c>
      <c r="I712" s="2">
        <v>58.276302337646484</v>
      </c>
      <c r="J712" s="3">
        <v>-0.0022500832565128803</v>
      </c>
    </row>
    <row r="713">
      <c r="A713" s="2">
        <v>58.170314788818359</v>
      </c>
      <c r="B713" s="2">
        <v>0.81765198707580566</v>
      </c>
      <c r="E713" s="2">
        <v>58.330287933349609</v>
      </c>
      <c r="F713" s="2">
        <v>0.81687992811203</v>
      </c>
      <c r="I713" s="2">
        <v>58.330287933349609</v>
      </c>
      <c r="J713" s="3">
        <v>-0.0022527896799147129</v>
      </c>
    </row>
    <row r="714">
      <c r="A714" s="2">
        <v>58.180671691894531</v>
      </c>
      <c r="B714" s="2">
        <v>0.81866037845611572</v>
      </c>
      <c r="E714" s="2">
        <v>58.384273529052734</v>
      </c>
      <c r="F714" s="2">
        <v>0.81674855947494507</v>
      </c>
      <c r="I714" s="2">
        <v>58.384273529052734</v>
      </c>
      <c r="J714" s="3">
        <v>-0.0022555759642273188</v>
      </c>
    </row>
    <row r="715">
      <c r="A715" s="2">
        <v>58.2859001159668</v>
      </c>
      <c r="B715" s="2">
        <v>0.81560713052749634</v>
      </c>
      <c r="E715" s="2">
        <v>58.438259124755859</v>
      </c>
      <c r="F715" s="2">
        <v>0.81661450862884521</v>
      </c>
      <c r="I715" s="2">
        <v>58.438259124755859</v>
      </c>
      <c r="J715" s="3">
        <v>-0.0022584251128137112</v>
      </c>
    </row>
    <row r="716">
      <c r="A716" s="2">
        <v>58.2965202331543</v>
      </c>
      <c r="B716" s="2">
        <v>0.81748819351196289</v>
      </c>
      <c r="E716" s="2">
        <v>58.49224853515625</v>
      </c>
      <c r="F716" s="2">
        <v>0.81647825241088867</v>
      </c>
      <c r="I716" s="2">
        <v>58.49224853515625</v>
      </c>
      <c r="J716" s="3">
        <v>-0.0022613205946981907</v>
      </c>
    </row>
    <row r="717">
      <c r="A717" s="2">
        <v>58.391998291015625</v>
      </c>
      <c r="B717" s="2">
        <v>0.81601184606552124</v>
      </c>
      <c r="E717" s="2">
        <v>58.546234130859375</v>
      </c>
      <c r="F717" s="2">
        <v>0.81634056568145752</v>
      </c>
      <c r="I717" s="2">
        <v>58.546234130859375</v>
      </c>
      <c r="J717" s="3">
        <v>-0.0022642435505986214</v>
      </c>
    </row>
    <row r="718">
      <c r="A718" s="2">
        <v>58.4024658203125</v>
      </c>
      <c r="B718" s="2">
        <v>0.81409639120101929</v>
      </c>
      <c r="E718" s="2">
        <v>58.6002197265625</v>
      </c>
      <c r="F718" s="2">
        <v>0.81620252132415771</v>
      </c>
      <c r="I718" s="2">
        <v>58.6002197265625</v>
      </c>
      <c r="J718" s="3">
        <v>-0.0022671755868941545</v>
      </c>
    </row>
    <row r="719">
      <c r="A719" s="2">
        <v>58.506805419921875</v>
      </c>
      <c r="B719" s="2">
        <v>0.817325234413147</v>
      </c>
      <c r="E719" s="2">
        <v>58.654205322265625</v>
      </c>
      <c r="F719" s="2">
        <v>0.81606513261795044</v>
      </c>
      <c r="I719" s="2">
        <v>58.654205322265625</v>
      </c>
      <c r="J719" s="3">
        <v>-0.0022700971458107233</v>
      </c>
    </row>
    <row r="720">
      <c r="A720" s="2">
        <v>58.517189025878906</v>
      </c>
      <c r="B720" s="2">
        <v>0.8159821629524231</v>
      </c>
      <c r="E720" s="2">
        <v>58.70819091796875</v>
      </c>
      <c r="F720" s="2">
        <v>0.81592899560928345</v>
      </c>
      <c r="I720" s="2">
        <v>58.70819091796875</v>
      </c>
      <c r="J720" s="3">
        <v>-0.0022729886695742607</v>
      </c>
    </row>
    <row r="721">
      <c r="A721" s="2">
        <v>58.61663818359375</v>
      </c>
      <c r="B721" s="2">
        <v>0.81829452514648438</v>
      </c>
      <c r="E721" s="2">
        <v>58.762180328369141</v>
      </c>
      <c r="F721" s="2">
        <v>0.81579440832138062</v>
      </c>
      <c r="I721" s="2">
        <v>58.762180328369141</v>
      </c>
      <c r="J721" s="3">
        <v>-0.0022758301347494125</v>
      </c>
    </row>
    <row r="722">
      <c r="A722" s="2">
        <v>58.626888275146484</v>
      </c>
      <c r="B722" s="2">
        <v>0.8150978684425354</v>
      </c>
      <c r="E722" s="2">
        <v>58.816165924072266</v>
      </c>
      <c r="F722" s="2">
        <v>0.815661609172821</v>
      </c>
      <c r="I722" s="2">
        <v>58.816165924072266</v>
      </c>
      <c r="J722" s="3">
        <v>-0.00227860058657825</v>
      </c>
    </row>
    <row r="723">
      <c r="A723" s="2">
        <v>58.725814819335938</v>
      </c>
      <c r="B723" s="2">
        <v>0.81669378280639648</v>
      </c>
      <c r="E723" s="2">
        <v>58.870151519775391</v>
      </c>
      <c r="F723" s="2">
        <v>0.81553077697753906</v>
      </c>
      <c r="I723" s="2">
        <v>58.870151519775391</v>
      </c>
      <c r="J723" s="3">
        <v>-0.0022812795359641314</v>
      </c>
    </row>
    <row r="724">
      <c r="A724" s="2">
        <v>58.736221313476563</v>
      </c>
      <c r="B724" s="2">
        <v>0.81610387563705444</v>
      </c>
      <c r="E724" s="2">
        <v>58.924137115478516</v>
      </c>
      <c r="F724" s="2">
        <v>0.81540244817733765</v>
      </c>
      <c r="I724" s="2">
        <v>58.924137115478516</v>
      </c>
      <c r="J724" s="3">
        <v>-0.0022838471923023462</v>
      </c>
    </row>
    <row r="725">
      <c r="A725" s="2">
        <v>58.834377288818359</v>
      </c>
      <c r="B725" s="2">
        <v>0.81554985046386719</v>
      </c>
      <c r="E725" s="2">
        <v>58.978122711181641</v>
      </c>
      <c r="F725" s="2">
        <v>0.81527698040008545</v>
      </c>
      <c r="I725" s="2">
        <v>58.978122711181641</v>
      </c>
      <c r="J725" s="3">
        <v>-0.0022862832993268967</v>
      </c>
    </row>
    <row r="726">
      <c r="A726" s="2">
        <v>58.844730377197266</v>
      </c>
      <c r="B726" s="2">
        <v>0.81601250171661377</v>
      </c>
      <c r="E726" s="2">
        <v>59.032112121582031</v>
      </c>
      <c r="F726" s="2">
        <v>0.81515437364578247</v>
      </c>
      <c r="I726" s="2">
        <v>59.032112121582031</v>
      </c>
      <c r="J726" s="3">
        <v>-0.0022885682992637157</v>
      </c>
    </row>
    <row r="727">
      <c r="A727" s="2">
        <v>58.944091796875</v>
      </c>
      <c r="B727" s="2">
        <v>0.814576268196106</v>
      </c>
      <c r="E727" s="2">
        <v>59.086097717285156</v>
      </c>
      <c r="F727" s="2">
        <v>0.81503444910049438</v>
      </c>
      <c r="I727" s="2">
        <v>59.086097717285156</v>
      </c>
      <c r="J727" s="3">
        <v>-0.00229068286716938</v>
      </c>
    </row>
    <row r="728">
      <c r="A728" s="2">
        <v>58.954509735107422</v>
      </c>
      <c r="B728" s="2">
        <v>0.81297039985656738</v>
      </c>
      <c r="E728" s="2">
        <v>59.140083312988281</v>
      </c>
      <c r="F728" s="2">
        <v>0.81491702795028687</v>
      </c>
      <c r="I728" s="2">
        <v>59.140083312988281</v>
      </c>
      <c r="J728" s="3">
        <v>-0.0022926086094230413</v>
      </c>
    </row>
    <row r="729">
      <c r="A729" s="2">
        <v>59.054710388183594</v>
      </c>
      <c r="B729" s="2">
        <v>0.8158690333366394</v>
      </c>
      <c r="E729" s="2">
        <v>59.194068908691406</v>
      </c>
      <c r="F729" s="2">
        <v>0.81480163335800171</v>
      </c>
      <c r="I729" s="2">
        <v>59.194068908691406</v>
      </c>
      <c r="J729" s="3">
        <v>-0.002294328995049</v>
      </c>
    </row>
    <row r="730">
      <c r="A730" s="2">
        <v>59.065505981445313</v>
      </c>
      <c r="B730" s="2">
        <v>0.81543773412704468</v>
      </c>
      <c r="E730" s="2">
        <v>59.248054504394531</v>
      </c>
      <c r="F730" s="2">
        <v>0.81468784809112549</v>
      </c>
      <c r="I730" s="2">
        <v>59.248054504394531</v>
      </c>
      <c r="J730" s="3">
        <v>-0.0022958293557167053</v>
      </c>
    </row>
    <row r="731">
      <c r="A731" s="2">
        <v>59.162300109863281</v>
      </c>
      <c r="B731" s="2">
        <v>0.81359761953353882</v>
      </c>
      <c r="E731" s="2">
        <v>59.302043914794922</v>
      </c>
      <c r="F731" s="2">
        <v>0.8145754337310791</v>
      </c>
      <c r="I731" s="2">
        <v>59.302043914794922</v>
      </c>
      <c r="J731" s="3">
        <v>-0.002297097584232688</v>
      </c>
    </row>
    <row r="732">
      <c r="A732" s="2">
        <v>59.173004150390625</v>
      </c>
      <c r="B732" s="2">
        <v>0.81546872854232788</v>
      </c>
      <c r="E732" s="2">
        <v>59.356029510498047</v>
      </c>
      <c r="F732" s="2">
        <v>0.81446421146392822</v>
      </c>
      <c r="I732" s="2">
        <v>59.356029510498047</v>
      </c>
      <c r="J732" s="3">
        <v>-0.002298122039064765</v>
      </c>
    </row>
    <row r="733">
      <c r="A733" s="2">
        <v>59.274696350097656</v>
      </c>
      <c r="B733" s="2">
        <v>0.814248263835907</v>
      </c>
      <c r="E733" s="2">
        <v>59.410015106201172</v>
      </c>
      <c r="F733" s="2">
        <v>0.81435376405715942</v>
      </c>
      <c r="I733" s="2">
        <v>59.410015106201172</v>
      </c>
      <c r="J733" s="3">
        <v>-0.0022988931741565466</v>
      </c>
    </row>
    <row r="734">
      <c r="A734" s="2">
        <v>59.2864990234375</v>
      </c>
      <c r="B734" s="2">
        <v>0.8136589527130127</v>
      </c>
      <c r="E734" s="2">
        <v>59.4640007019043</v>
      </c>
      <c r="F734" s="2">
        <v>0.814243495464325</v>
      </c>
      <c r="I734" s="2">
        <v>59.4640007019043</v>
      </c>
      <c r="J734" s="3">
        <v>-0.002299400744959712</v>
      </c>
    </row>
    <row r="735">
      <c r="A735" s="2">
        <v>59.3826789855957</v>
      </c>
      <c r="B735" s="2">
        <v>0.81367200613021851</v>
      </c>
      <c r="E735" s="2">
        <v>59.517986297607422</v>
      </c>
      <c r="F735" s="2">
        <v>0.8141326904296875</v>
      </c>
      <c r="I735" s="2">
        <v>59.517986297607422</v>
      </c>
      <c r="J735" s="3">
        <v>-0.0022996359039098024</v>
      </c>
    </row>
    <row r="736">
      <c r="A736" s="2">
        <v>59.395648956298828</v>
      </c>
      <c r="B736" s="2">
        <v>0.81650274991989136</v>
      </c>
      <c r="E736" s="2">
        <v>59.571975708007813</v>
      </c>
      <c r="F736" s="2">
        <v>0.81402093172073364</v>
      </c>
      <c r="I736" s="2">
        <v>59.571975708007813</v>
      </c>
      <c r="J736" s="3">
        <v>-0.0022995909675955772</v>
      </c>
    </row>
    <row r="737">
      <c r="A737" s="2">
        <v>59.492733001708984</v>
      </c>
      <c r="B737" s="2">
        <v>0.8128054141998291</v>
      </c>
      <c r="E737" s="2">
        <v>59.625961303710938</v>
      </c>
      <c r="F737" s="2">
        <v>0.81390786170959473</v>
      </c>
      <c r="I737" s="2">
        <v>59.625961303710938</v>
      </c>
      <c r="J737" s="3">
        <v>-0.0022992594167590141</v>
      </c>
    </row>
    <row r="738">
      <c r="A738" s="2">
        <v>59.5051155090332</v>
      </c>
      <c r="B738" s="2">
        <v>0.81191384792327881</v>
      </c>
      <c r="E738" s="2">
        <v>59.679946899414063</v>
      </c>
      <c r="F738" s="2">
        <v>0.81379306316375732</v>
      </c>
      <c r="I738" s="2">
        <v>59.679946899414063</v>
      </c>
      <c r="J738" s="3">
        <v>-0.002298637293279171</v>
      </c>
    </row>
    <row r="739">
      <c r="A739" s="2">
        <v>59.607730865478516</v>
      </c>
      <c r="B739" s="2">
        <v>0.81345784664154053</v>
      </c>
      <c r="E739" s="2">
        <v>59.733932495117188</v>
      </c>
      <c r="F739" s="2">
        <v>0.81367641687393188</v>
      </c>
      <c r="I739" s="2">
        <v>59.733932495117188</v>
      </c>
      <c r="J739" s="3">
        <v>-0.0022977220360189676</v>
      </c>
    </row>
    <row r="740">
      <c r="A740" s="2">
        <v>59.620887756347656</v>
      </c>
      <c r="B740" s="2">
        <v>0.8145098090171814</v>
      </c>
      <c r="E740" s="2">
        <v>59.787918090820313</v>
      </c>
      <c r="F740" s="2">
        <v>0.81355863809585571</v>
      </c>
      <c r="I740" s="2">
        <v>59.787918090820313</v>
      </c>
      <c r="J740" s="3">
        <v>-0.0022965134121477604</v>
      </c>
    </row>
    <row r="741">
      <c r="A741" s="2">
        <v>59.715682983398438</v>
      </c>
      <c r="B741" s="2">
        <v>0.81217575073242188</v>
      </c>
      <c r="E741" s="2">
        <v>59.8419075012207</v>
      </c>
      <c r="F741" s="2">
        <v>0.81344050168991089</v>
      </c>
      <c r="I741" s="2">
        <v>59.8419075012207</v>
      </c>
      <c r="J741" s="3">
        <v>-0.0022950137499719858</v>
      </c>
    </row>
    <row r="742">
      <c r="A742" s="2">
        <v>59.72906494140625</v>
      </c>
      <c r="B742" s="2">
        <v>0.81166160106658936</v>
      </c>
      <c r="E742" s="2">
        <v>59.895893096923828</v>
      </c>
      <c r="F742" s="2">
        <v>0.81332260370254517</v>
      </c>
      <c r="I742" s="2">
        <v>59.895893096923828</v>
      </c>
      <c r="J742" s="3">
        <v>-0.0022932288702577353</v>
      </c>
    </row>
    <row r="743">
      <c r="A743" s="2">
        <v>59.8292236328125</v>
      </c>
      <c r="B743" s="2">
        <v>0.81623077392578125</v>
      </c>
      <c r="E743" s="2">
        <v>59.949878692626953</v>
      </c>
      <c r="F743" s="2">
        <v>0.81320500373840332</v>
      </c>
      <c r="I743" s="2">
        <v>59.949878692626953</v>
      </c>
      <c r="J743" s="3">
        <v>-0.0022911666892468929</v>
      </c>
    </row>
    <row r="744">
      <c r="A744" s="2">
        <v>59.841682434082031</v>
      </c>
      <c r="B744" s="2">
        <v>0.81630450487136841</v>
      </c>
      <c r="E744" s="2">
        <v>60.003864288330078</v>
      </c>
      <c r="F744" s="2">
        <v>0.81308716535568237</v>
      </c>
      <c r="I744" s="2">
        <v>60.003864288330078</v>
      </c>
      <c r="J744" s="3">
        <v>-0.0022888388484716415</v>
      </c>
    </row>
    <row r="745">
      <c r="A745" s="2">
        <v>59.938796997070313</v>
      </c>
      <c r="B745" s="2">
        <v>0.81441032886505127</v>
      </c>
      <c r="E745" s="2">
        <v>60.0578498840332</v>
      </c>
      <c r="F745" s="2">
        <v>0.81296813488006592</v>
      </c>
      <c r="I745" s="2">
        <v>60.0578498840332</v>
      </c>
      <c r="J745" s="3">
        <v>-0.0022862586192786694</v>
      </c>
    </row>
    <row r="746">
      <c r="A746" s="2">
        <v>59.951801300048828</v>
      </c>
      <c r="B746" s="2">
        <v>0.81417065858840942</v>
      </c>
      <c r="E746" s="2">
        <v>60.111839294433594</v>
      </c>
      <c r="F746" s="2">
        <v>0.8128473162651062</v>
      </c>
      <c r="I746" s="2">
        <v>60.111839294433594</v>
      </c>
      <c r="J746" s="3">
        <v>-0.0022834411356598139</v>
      </c>
    </row>
    <row r="747">
      <c r="A747" s="2">
        <v>60.051853179931641</v>
      </c>
      <c r="B747" s="2">
        <v>0.81369525194168091</v>
      </c>
      <c r="E747" s="2">
        <v>60.165824890136719</v>
      </c>
      <c r="F747" s="2">
        <v>0.81272447109222412</v>
      </c>
      <c r="I747" s="2">
        <v>60.165824890136719</v>
      </c>
      <c r="J747" s="3">
        <v>-0.0022804031614214182</v>
      </c>
    </row>
    <row r="748">
      <c r="A748" s="2">
        <v>60.064754486083984</v>
      </c>
      <c r="B748" s="2">
        <v>0.8124392032623291</v>
      </c>
      <c r="E748" s="2">
        <v>60.219810485839844</v>
      </c>
      <c r="F748" s="2">
        <v>0.81259936094284058</v>
      </c>
      <c r="I748" s="2">
        <v>60.219810485839844</v>
      </c>
      <c r="J748" s="3">
        <v>-0.0022771619260311127</v>
      </c>
    </row>
    <row r="749">
      <c r="A749" s="2">
        <v>60.163711547851563</v>
      </c>
      <c r="B749" s="2">
        <v>0.81200206279754639</v>
      </c>
      <c r="E749" s="2">
        <v>60.273796081542969</v>
      </c>
      <c r="F749" s="2">
        <v>0.81247174739837646</v>
      </c>
      <c r="I749" s="2">
        <v>60.273796081542969</v>
      </c>
      <c r="J749" s="3">
        <v>-0.0022737355902791023</v>
      </c>
    </row>
    <row r="750">
      <c r="A750" s="2">
        <v>60.175910949707031</v>
      </c>
      <c r="B750" s="2">
        <v>0.81381654739379883</v>
      </c>
      <c r="E750" s="2">
        <v>60.327781677246094</v>
      </c>
      <c r="F750" s="2">
        <v>0.81234169006347656</v>
      </c>
      <c r="I750" s="2">
        <v>60.327781677246094</v>
      </c>
      <c r="J750" s="3">
        <v>-0.0022701413836330175</v>
      </c>
    </row>
    <row r="751">
      <c r="A751" s="2">
        <v>60.273078918457031</v>
      </c>
      <c r="B751" s="2">
        <v>0.81250500679016113</v>
      </c>
      <c r="E751" s="2">
        <v>60.381771087646484</v>
      </c>
      <c r="F751" s="2">
        <v>0.81220918893814087</v>
      </c>
      <c r="I751" s="2">
        <v>60.381771087646484</v>
      </c>
      <c r="J751" s="3">
        <v>-0.0022663960698992014</v>
      </c>
    </row>
    <row r="752">
      <c r="A752" s="2">
        <v>60.2857780456543</v>
      </c>
      <c r="B752" s="2">
        <v>0.813429594039917</v>
      </c>
      <c r="E752" s="2">
        <v>60.435756683349609</v>
      </c>
      <c r="F752" s="2">
        <v>0.81207448244094849</v>
      </c>
      <c r="I752" s="2">
        <v>60.435756683349609</v>
      </c>
      <c r="J752" s="3">
        <v>-0.0022625171113759279</v>
      </c>
    </row>
    <row r="753">
      <c r="A753" s="2">
        <v>60.384521484375</v>
      </c>
      <c r="B753" s="2">
        <v>0.811755359172821</v>
      </c>
      <c r="E753" s="2">
        <v>60.489742279052734</v>
      </c>
      <c r="F753" s="2">
        <v>0.81193774938583374</v>
      </c>
      <c r="I753" s="2">
        <v>60.489742279052734</v>
      </c>
      <c r="J753" s="3">
        <v>-0.0022585201077163219</v>
      </c>
    </row>
    <row r="754">
      <c r="A754" s="2">
        <v>60.397640228271484</v>
      </c>
      <c r="B754" s="2">
        <v>0.81294625997543335</v>
      </c>
      <c r="E754" s="2">
        <v>60.543727874755859</v>
      </c>
      <c r="F754" s="2">
        <v>0.8117988109588623</v>
      </c>
      <c r="I754" s="2">
        <v>60.543727874755859</v>
      </c>
      <c r="J754" s="3">
        <v>-0.0022544208914041519</v>
      </c>
    </row>
    <row r="755">
      <c r="A755" s="2">
        <v>60.497062683105469</v>
      </c>
      <c r="B755" s="2">
        <v>0.81196755170822144</v>
      </c>
      <c r="E755" s="2">
        <v>60.597713470458984</v>
      </c>
      <c r="F755" s="2">
        <v>0.811657726764679</v>
      </c>
      <c r="I755" s="2">
        <v>60.597713470458984</v>
      </c>
      <c r="J755" s="3">
        <v>-0.0022502331994473934</v>
      </c>
    </row>
    <row r="756">
      <c r="A756" s="2">
        <v>60.510696411132813</v>
      </c>
      <c r="B756" s="2">
        <v>0.81314051151275635</v>
      </c>
      <c r="E756" s="2">
        <v>60.651702880859375</v>
      </c>
      <c r="F756" s="2">
        <v>0.81151437759399414</v>
      </c>
      <c r="I756" s="2">
        <v>60.651702880859375</v>
      </c>
      <c r="J756" s="3">
        <v>-0.0022459712345153093</v>
      </c>
    </row>
    <row r="757">
      <c r="A757" s="2">
        <v>60.611610412597656</v>
      </c>
      <c r="B757" s="2">
        <v>0.81059247255325317</v>
      </c>
      <c r="E757" s="2">
        <v>60.7056884765625</v>
      </c>
      <c r="F757" s="2">
        <v>0.81136858463287354</v>
      </c>
      <c r="I757" s="2">
        <v>60.7056884765625</v>
      </c>
      <c r="J757" s="3">
        <v>-0.0022416482679545879</v>
      </c>
    </row>
    <row r="758">
      <c r="A758" s="2">
        <v>60.622714996337891</v>
      </c>
      <c r="B758" s="2">
        <v>0.81389331817626953</v>
      </c>
      <c r="E758" s="2">
        <v>60.759674072265625</v>
      </c>
      <c r="F758" s="2">
        <v>0.81122046709060669</v>
      </c>
      <c r="I758" s="2">
        <v>60.759674072265625</v>
      </c>
      <c r="J758" s="3">
        <v>-0.0022372757084667683</v>
      </c>
    </row>
    <row r="759">
      <c r="A759" s="2">
        <v>60.718906402587891</v>
      </c>
      <c r="B759" s="2">
        <v>0.81243067979812622</v>
      </c>
      <c r="E759" s="2">
        <v>60.81365966796875</v>
      </c>
      <c r="F759" s="2">
        <v>0.81107062101364136</v>
      </c>
      <c r="I759" s="2">
        <v>60.81365966796875</v>
      </c>
      <c r="J759" s="3">
        <v>-0.0022328642662614584</v>
      </c>
    </row>
    <row r="760">
      <c r="A760" s="2">
        <v>60.732234954833984</v>
      </c>
      <c r="B760" s="2">
        <v>0.80945944786071777</v>
      </c>
      <c r="E760" s="2">
        <v>60.867645263671875</v>
      </c>
      <c r="F760" s="2">
        <v>0.81091970205307007</v>
      </c>
      <c r="I760" s="2">
        <v>60.867645263671875</v>
      </c>
      <c r="J760" s="3">
        <v>-0.0022284230217337608</v>
      </c>
    </row>
    <row r="761">
      <c r="A761" s="2">
        <v>60.832134246826172</v>
      </c>
      <c r="B761" s="2">
        <v>0.80994933843612671</v>
      </c>
      <c r="E761" s="2">
        <v>60.921634674072266</v>
      </c>
      <c r="F761" s="2">
        <v>0.81076842546463013</v>
      </c>
      <c r="I761" s="2">
        <v>60.921634674072266</v>
      </c>
      <c r="J761" s="3">
        <v>-0.00222395989112556</v>
      </c>
    </row>
    <row r="762">
      <c r="A762" s="2">
        <v>60.8454475402832</v>
      </c>
      <c r="B762" s="2">
        <v>0.81058704853057861</v>
      </c>
      <c r="E762" s="2">
        <v>60.975620269775391</v>
      </c>
      <c r="F762" s="2">
        <v>0.81061774492263794</v>
      </c>
      <c r="I762" s="2">
        <v>60.975620269775391</v>
      </c>
      <c r="J762" s="3">
        <v>-0.0022194809280335903</v>
      </c>
    </row>
    <row r="763">
      <c r="A763" s="2">
        <v>60.945682525634766</v>
      </c>
      <c r="B763" s="2">
        <v>0.8118746280670166</v>
      </c>
      <c r="E763" s="2">
        <v>61.029605865478516</v>
      </c>
      <c r="F763" s="2">
        <v>0.81046873331069946</v>
      </c>
      <c r="I763" s="2">
        <v>61.029605865478516</v>
      </c>
      <c r="J763" s="3">
        <v>-0.0022149900905787945</v>
      </c>
    </row>
    <row r="764">
      <c r="A764" s="2">
        <v>60.957202911376953</v>
      </c>
      <c r="B764" s="2">
        <v>0.81011837720870972</v>
      </c>
      <c r="E764" s="2">
        <v>61.083591461181641</v>
      </c>
      <c r="F764" s="2">
        <v>0.81032258272171021</v>
      </c>
      <c r="I764" s="2">
        <v>61.083591461181641</v>
      </c>
      <c r="J764" s="3">
        <v>-0.0022104887757450342</v>
      </c>
    </row>
    <row r="765">
      <c r="A765" s="2">
        <v>61.058200836181641</v>
      </c>
      <c r="B765" s="2">
        <v>0.80732721090316772</v>
      </c>
      <c r="E765" s="2">
        <v>61.137577056884766</v>
      </c>
      <c r="F765" s="2">
        <v>0.81018060445785522</v>
      </c>
      <c r="I765" s="2">
        <v>61.137577056884766</v>
      </c>
      <c r="J765" s="3">
        <v>-0.002205974655225873</v>
      </c>
    </row>
    <row r="766">
      <c r="A766" s="2">
        <v>61.072261810302734</v>
      </c>
      <c r="B766" s="2">
        <v>0.8112378716468811</v>
      </c>
      <c r="E766" s="2">
        <v>61.191566467285156</v>
      </c>
      <c r="F766" s="2">
        <v>0.81004363298416138</v>
      </c>
      <c r="I766" s="2">
        <v>61.191566467285156</v>
      </c>
      <c r="J766" s="3">
        <v>-0.0022014440037310123</v>
      </c>
    </row>
    <row r="767">
      <c r="A767" s="2">
        <v>61.169303894042969</v>
      </c>
      <c r="B767" s="2">
        <v>0.81072902679443359</v>
      </c>
      <c r="E767" s="2">
        <v>61.245552062988281</v>
      </c>
      <c r="F767" s="2">
        <v>0.80991178750991821</v>
      </c>
      <c r="I767" s="2">
        <v>61.245552062988281</v>
      </c>
      <c r="J767" s="3">
        <v>-0.0021968900691717863</v>
      </c>
    </row>
    <row r="768">
      <c r="A768" s="2">
        <v>61.183574676513672</v>
      </c>
      <c r="B768" s="2">
        <v>0.8118976354598999</v>
      </c>
      <c r="E768" s="2">
        <v>61.299537658691406</v>
      </c>
      <c r="F768" s="2">
        <v>0.80978405475616455</v>
      </c>
      <c r="I768" s="2">
        <v>61.299537658691406</v>
      </c>
      <c r="J768" s="3">
        <v>-0.0021923037711530924</v>
      </c>
    </row>
    <row r="769">
      <c r="A769" s="2">
        <v>61.283176422119141</v>
      </c>
      <c r="B769" s="2">
        <v>0.80870318412780762</v>
      </c>
      <c r="E769" s="2">
        <v>61.353523254394531</v>
      </c>
      <c r="F769" s="2">
        <v>0.80965918302536011</v>
      </c>
      <c r="I769" s="2">
        <v>61.353523254394531</v>
      </c>
      <c r="J769" s="3">
        <v>-0.0021876746322959661</v>
      </c>
    </row>
    <row r="770">
      <c r="A770" s="2">
        <v>61.295295715332031</v>
      </c>
      <c r="B770" s="2">
        <v>0.80804455280303955</v>
      </c>
      <c r="E770" s="2">
        <v>61.407508850097656</v>
      </c>
      <c r="F770" s="2">
        <v>0.80953627824783325</v>
      </c>
      <c r="I770" s="2">
        <v>61.407508850097656</v>
      </c>
      <c r="J770" s="3">
        <v>-0.0021829912438988686</v>
      </c>
    </row>
    <row r="771">
      <c r="A771" s="2">
        <v>61.392650604248047</v>
      </c>
      <c r="B771" s="2">
        <v>0.80859702825546265</v>
      </c>
      <c r="E771" s="2">
        <v>61.461498260498047</v>
      </c>
      <c r="F771" s="2">
        <v>0.80941504240036011</v>
      </c>
      <c r="I771" s="2">
        <v>61.461498260498047</v>
      </c>
      <c r="J771" s="3">
        <v>-0.0021782408002763987</v>
      </c>
    </row>
    <row r="772">
      <c r="A772" s="2">
        <v>61.405567169189453</v>
      </c>
      <c r="B772" s="2">
        <v>0.80854535102844238</v>
      </c>
      <c r="E772" s="2">
        <v>61.515483856201172</v>
      </c>
      <c r="F772" s="2">
        <v>0.80929523706436157</v>
      </c>
      <c r="I772" s="2">
        <v>61.515483856201172</v>
      </c>
      <c r="J772" s="3">
        <v>-0.0021734107285737991</v>
      </c>
    </row>
    <row r="773">
      <c r="A773" s="2">
        <v>61.504562377929688</v>
      </c>
      <c r="B773" s="2">
        <v>0.81047052145004272</v>
      </c>
      <c r="E773" s="2">
        <v>61.5694694519043</v>
      </c>
      <c r="F773" s="2">
        <v>0.80917692184448242</v>
      </c>
      <c r="I773" s="2">
        <v>61.5694694519043</v>
      </c>
      <c r="J773" s="3">
        <v>-0.0021684872917830944</v>
      </c>
    </row>
    <row r="774">
      <c r="A774" s="2">
        <v>61.516403198242188</v>
      </c>
      <c r="B774" s="2">
        <v>0.8103606104850769</v>
      </c>
      <c r="E774" s="2">
        <v>61.623455047607422</v>
      </c>
      <c r="F774" s="2">
        <v>0.80906039476394653</v>
      </c>
      <c r="I774" s="2">
        <v>61.623455047607422</v>
      </c>
      <c r="J774" s="3">
        <v>-0.0021634565200656652</v>
      </c>
    </row>
    <row r="775">
      <c r="A775" s="2">
        <v>61.615947723388672</v>
      </c>
      <c r="B775" s="2">
        <v>0.80737555027008057</v>
      </c>
      <c r="E775" s="2">
        <v>61.677440643310547</v>
      </c>
      <c r="F775" s="2">
        <v>0.80894553661346436</v>
      </c>
      <c r="I775" s="2">
        <v>61.677440643310547</v>
      </c>
      <c r="J775" s="3">
        <v>-0.0021583044435828924</v>
      </c>
    </row>
    <row r="776">
      <c r="A776" s="2">
        <v>61.62677001953125</v>
      </c>
      <c r="B776" s="2">
        <v>0.808497965335846</v>
      </c>
      <c r="E776" s="2">
        <v>61.731430053710938</v>
      </c>
      <c r="F776" s="2">
        <v>0.80883228778839111</v>
      </c>
      <c r="I776" s="2">
        <v>61.731430053710938</v>
      </c>
      <c r="J776" s="3">
        <v>-0.0021530163940042257</v>
      </c>
    </row>
    <row r="777">
      <c r="A777" s="2">
        <v>61.725967407226563</v>
      </c>
      <c r="B777" s="2">
        <v>0.810714602470398</v>
      </c>
      <c r="E777" s="2">
        <v>61.785415649414063</v>
      </c>
      <c r="F777" s="2">
        <v>0.80872035026550293</v>
      </c>
      <c r="I777" s="2">
        <v>61.785415649414063</v>
      </c>
      <c r="J777" s="3">
        <v>-0.0021475781686604023</v>
      </c>
    </row>
    <row r="778">
      <c r="A778" s="2">
        <v>61.736328125</v>
      </c>
      <c r="B778" s="2">
        <v>0.807047963142395</v>
      </c>
      <c r="E778" s="2">
        <v>61.839401245117188</v>
      </c>
      <c r="F778" s="2">
        <v>0.80860978364944458</v>
      </c>
      <c r="I778" s="2">
        <v>61.839401245117188</v>
      </c>
      <c r="J778" s="3">
        <v>-0.0021419734694063663</v>
      </c>
    </row>
    <row r="779">
      <c r="A779" s="2">
        <v>61.833816528320313</v>
      </c>
      <c r="B779" s="2">
        <v>0.80947321653366089</v>
      </c>
      <c r="E779" s="2">
        <v>61.893386840820313</v>
      </c>
      <c r="F779" s="2">
        <v>0.80850064754486084</v>
      </c>
      <c r="I779" s="2">
        <v>61.893386840820313</v>
      </c>
      <c r="J779" s="3">
        <v>-0.0021361869294196367</v>
      </c>
    </row>
    <row r="780">
      <c r="A780" s="2">
        <v>61.844516754150391</v>
      </c>
      <c r="B780" s="2">
        <v>0.80713707208633423</v>
      </c>
      <c r="E780" s="2">
        <v>61.947372436523438</v>
      </c>
      <c r="F780" s="2">
        <v>0.80839294195175171</v>
      </c>
      <c r="I780" s="2">
        <v>61.947372436523438</v>
      </c>
      <c r="J780" s="3">
        <v>-0.0021302031818777323</v>
      </c>
    </row>
    <row r="781">
      <c r="A781" s="2">
        <v>61.944004058837891</v>
      </c>
      <c r="B781" s="2">
        <v>0.80896568298339844</v>
      </c>
      <c r="E781" s="2">
        <v>62.001361846923828</v>
      </c>
      <c r="F781" s="2">
        <v>0.80828666687011719</v>
      </c>
      <c r="I781" s="2">
        <v>62.001361846923828</v>
      </c>
      <c r="J781" s="3">
        <v>-0.0021240068599581718</v>
      </c>
    </row>
    <row r="782">
      <c r="A782" s="2">
        <v>61.954391479492188</v>
      </c>
      <c r="B782" s="2">
        <v>0.80770128965377808</v>
      </c>
      <c r="E782" s="2">
        <v>62.055347442626953</v>
      </c>
      <c r="F782" s="2">
        <v>0.80818170309066772</v>
      </c>
      <c r="I782" s="2">
        <v>62.055347442626953</v>
      </c>
      <c r="J782" s="3">
        <v>-0.0021175851579755545</v>
      </c>
    </row>
    <row r="783">
      <c r="A783" s="2">
        <v>62.055614471435547</v>
      </c>
      <c r="B783" s="2">
        <v>0.80663502216339111</v>
      </c>
      <c r="E783" s="2">
        <v>62.109333038330078</v>
      </c>
      <c r="F783" s="2">
        <v>0.808077871799469</v>
      </c>
      <c r="I783" s="2">
        <v>62.109333038330078</v>
      </c>
      <c r="J783" s="3">
        <v>-0.00211092596873641</v>
      </c>
    </row>
    <row r="784">
      <c r="A784" s="2">
        <v>62.065761566162109</v>
      </c>
      <c r="B784" s="2">
        <v>0.80806666612625122</v>
      </c>
      <c r="E784" s="2">
        <v>62.1633186340332</v>
      </c>
      <c r="F784" s="2">
        <v>0.80797487497329712</v>
      </c>
      <c r="I784" s="2">
        <v>62.1633186340332</v>
      </c>
      <c r="J784" s="3">
        <v>-0.0021040181163698435</v>
      </c>
    </row>
    <row r="785">
      <c r="A785" s="2">
        <v>62.163211822509766</v>
      </c>
      <c r="B785" s="2">
        <v>0.80959141254425049</v>
      </c>
      <c r="E785" s="2">
        <v>62.217304229736328</v>
      </c>
      <c r="F785" s="2">
        <v>0.80787277221679688</v>
      </c>
      <c r="I785" s="2">
        <v>62.217304229736328</v>
      </c>
      <c r="J785" s="3">
        <v>-0.0020968527533113956</v>
      </c>
    </row>
    <row r="786">
      <c r="A786" s="2">
        <v>62.173591613769531</v>
      </c>
      <c r="B786" s="2">
        <v>0.80950558185577393</v>
      </c>
      <c r="E786" s="2">
        <v>62.271293640136719</v>
      </c>
      <c r="F786" s="2">
        <v>0.80777168273925781</v>
      </c>
      <c r="I786" s="2">
        <v>62.271293640136719</v>
      </c>
      <c r="J786" s="3">
        <v>-0.0020894207991659641</v>
      </c>
    </row>
    <row r="787">
      <c r="A787" s="2">
        <v>62.27276611328125</v>
      </c>
      <c r="B787" s="2">
        <v>0.80738329887390137</v>
      </c>
      <c r="E787" s="2">
        <v>62.325279235839844</v>
      </c>
      <c r="F787" s="2">
        <v>0.80767142772674561</v>
      </c>
      <c r="I787" s="2">
        <v>62.325279235839844</v>
      </c>
      <c r="J787" s="3">
        <v>-0.0020817150361835957</v>
      </c>
    </row>
    <row r="788">
      <c r="A788" s="2">
        <v>62.283794403076172</v>
      </c>
      <c r="B788" s="2">
        <v>0.81001156568527222</v>
      </c>
      <c r="E788" s="2">
        <v>62.379264831542969</v>
      </c>
      <c r="F788" s="2">
        <v>0.80757176876068115</v>
      </c>
      <c r="I788" s="2">
        <v>62.379264831542969</v>
      </c>
      <c r="J788" s="3">
        <v>-0.0020737280137836933</v>
      </c>
    </row>
    <row r="789">
      <c r="A789" s="2">
        <v>62.383003234863281</v>
      </c>
      <c r="B789" s="2">
        <v>0.80632859468460083</v>
      </c>
      <c r="E789" s="2">
        <v>62.433250427246094</v>
      </c>
      <c r="F789" s="2">
        <v>0.80747264623641968</v>
      </c>
      <c r="I789" s="2">
        <v>62.433250427246094</v>
      </c>
      <c r="J789" s="3">
        <v>-0.0020654520485550165</v>
      </c>
    </row>
    <row r="790">
      <c r="A790" s="2">
        <v>62.393692016601563</v>
      </c>
      <c r="B790" s="2">
        <v>0.80914592742919922</v>
      </c>
      <c r="E790" s="2">
        <v>62.487236022949219</v>
      </c>
      <c r="F790" s="2">
        <v>0.80737453699111938</v>
      </c>
      <c r="I790" s="2">
        <v>62.487236022949219</v>
      </c>
      <c r="J790" s="3">
        <v>-0.0020568808540701866</v>
      </c>
    </row>
    <row r="791">
      <c r="A791" s="2">
        <v>62.491600036621094</v>
      </c>
      <c r="B791" s="2">
        <v>0.81003808975219727</v>
      </c>
      <c r="E791" s="2">
        <v>62.541225433349609</v>
      </c>
      <c r="F791" s="2">
        <v>0.80727756023406982</v>
      </c>
      <c r="I791" s="2">
        <v>62.541225433349609</v>
      </c>
      <c r="J791" s="3">
        <v>-0.0020480076782405376</v>
      </c>
    </row>
    <row r="792">
      <c r="A792" s="2">
        <v>62.504375457763672</v>
      </c>
      <c r="B792" s="2">
        <v>0.80883890390396118</v>
      </c>
      <c r="E792" s="2">
        <v>62.595211029052734</v>
      </c>
      <c r="F792" s="2">
        <v>0.80718129873275757</v>
      </c>
      <c r="I792" s="2">
        <v>62.595211029052734</v>
      </c>
      <c r="J792" s="3">
        <v>-0.0020388285629451275</v>
      </c>
    </row>
    <row r="793">
      <c r="A793" s="2">
        <v>62.599590301513672</v>
      </c>
      <c r="B793" s="2">
        <v>0.805038571357727</v>
      </c>
      <c r="E793" s="2">
        <v>62.649196624755859</v>
      </c>
      <c r="F793" s="2">
        <v>0.80708509683609009</v>
      </c>
      <c r="I793" s="2">
        <v>62.649196624755859</v>
      </c>
      <c r="J793" s="3">
        <v>-0.0020293388515710831</v>
      </c>
    </row>
    <row r="794">
      <c r="A794" s="2">
        <v>62.610511779785156</v>
      </c>
      <c r="B794" s="2">
        <v>0.80526614189147949</v>
      </c>
      <c r="E794" s="2">
        <v>62.703182220458984</v>
      </c>
      <c r="F794" s="2">
        <v>0.80698871612548828</v>
      </c>
      <c r="I794" s="2">
        <v>62.703182220458984</v>
      </c>
      <c r="J794" s="3">
        <v>-0.0020195359829813242</v>
      </c>
    </row>
    <row r="795">
      <c r="A795" s="2">
        <v>62.712081909179688</v>
      </c>
      <c r="B795" s="2">
        <v>0.80666810274124146</v>
      </c>
      <c r="E795" s="2">
        <v>62.757167816162109</v>
      </c>
      <c r="F795" s="2">
        <v>0.80689215660095215</v>
      </c>
      <c r="I795" s="2">
        <v>62.757167816162109</v>
      </c>
      <c r="J795" s="3">
        <v>-0.0020094176288694143</v>
      </c>
    </row>
    <row r="796">
      <c r="A796" s="2">
        <v>62.7228889465332</v>
      </c>
      <c r="B796" s="2">
        <v>0.80775922536849976</v>
      </c>
      <c r="E796" s="2">
        <v>62.8111572265625</v>
      </c>
      <c r="F796" s="2">
        <v>0.80679535865783691</v>
      </c>
      <c r="I796" s="2">
        <v>62.8111572265625</v>
      </c>
      <c r="J796" s="3">
        <v>-0.0019989833235740662</v>
      </c>
    </row>
    <row r="797">
      <c r="A797" s="2">
        <v>62.819854736328125</v>
      </c>
      <c r="B797" s="2">
        <v>0.80663681030273438</v>
      </c>
      <c r="E797" s="2">
        <v>62.865142822265625</v>
      </c>
      <c r="F797" s="2">
        <v>0.80669808387756348</v>
      </c>
      <c r="I797" s="2">
        <v>62.865142822265625</v>
      </c>
      <c r="J797" s="3">
        <v>-0.0019882344640791416</v>
      </c>
    </row>
    <row r="798">
      <c r="A798" s="2">
        <v>62.830249786376953</v>
      </c>
      <c r="B798" s="2">
        <v>0.80618011951446533</v>
      </c>
      <c r="E798" s="2">
        <v>62.91912841796875</v>
      </c>
      <c r="F798" s="2">
        <v>0.80659955739974976</v>
      </c>
      <c r="I798" s="2">
        <v>62.91912841796875</v>
      </c>
      <c r="J798" s="3">
        <v>-0.0019771719817072153</v>
      </c>
    </row>
    <row r="799">
      <c r="A799" s="2">
        <v>62.9290771484375</v>
      </c>
      <c r="B799" s="2">
        <v>0.80665618181228638</v>
      </c>
      <c r="E799" s="2">
        <v>62.973114013671875</v>
      </c>
      <c r="F799" s="2">
        <v>0.80649906396865845</v>
      </c>
      <c r="I799" s="2">
        <v>62.973114013671875</v>
      </c>
      <c r="J799" s="3">
        <v>-0.00196579797193408</v>
      </c>
    </row>
    <row r="800">
      <c r="A800" s="2">
        <v>62.939552307128906</v>
      </c>
      <c r="B800" s="2">
        <v>0.80630010366439819</v>
      </c>
      <c r="E800" s="2">
        <v>63.027099609375</v>
      </c>
      <c r="F800" s="2">
        <v>0.8063962459564209</v>
      </c>
      <c r="I800" s="2">
        <v>63.027099609375</v>
      </c>
      <c r="J800" s="3">
        <v>-0.0019541149958968163</v>
      </c>
    </row>
    <row r="801">
      <c r="A801" s="2">
        <v>63.039840698242188</v>
      </c>
      <c r="B801" s="2">
        <v>0.806670069694519</v>
      </c>
      <c r="E801" s="2">
        <v>63.081089019775391</v>
      </c>
      <c r="F801" s="2">
        <v>0.80629110336303711</v>
      </c>
      <c r="I801" s="2">
        <v>63.081089019775391</v>
      </c>
      <c r="J801" s="3">
        <v>-0.0019421251490712166</v>
      </c>
    </row>
    <row r="802">
      <c r="A802" s="2">
        <v>63.050365447998047</v>
      </c>
      <c r="B802" s="2">
        <v>0.80529755353927612</v>
      </c>
      <c r="E802" s="2">
        <v>63.135074615478516</v>
      </c>
      <c r="F802" s="2">
        <v>0.80618411302566528</v>
      </c>
      <c r="I802" s="2">
        <v>63.135074615478516</v>
      </c>
      <c r="J802" s="3">
        <v>-0.001929833204485476</v>
      </c>
    </row>
    <row r="803">
      <c r="A803" s="2">
        <v>63.14910888671875</v>
      </c>
      <c r="B803" s="2">
        <v>0.80523210763931274</v>
      </c>
      <c r="E803" s="2">
        <v>63.189060211181641</v>
      </c>
      <c r="F803" s="2">
        <v>0.8060755729675293</v>
      </c>
      <c r="I803" s="2">
        <v>63.189060211181641</v>
      </c>
      <c r="J803" s="3">
        <v>-0.0019172416068613529</v>
      </c>
    </row>
    <row r="804">
      <c r="A804" s="2">
        <v>63.159706115722656</v>
      </c>
      <c r="B804" s="2">
        <v>0.8075641393661499</v>
      </c>
      <c r="E804" s="2">
        <v>63.243045806884766</v>
      </c>
      <c r="F804" s="2">
        <v>0.80596601963043213</v>
      </c>
      <c r="I804" s="2">
        <v>63.243045806884766</v>
      </c>
      <c r="J804" s="3">
        <v>-0.0019043540814891458</v>
      </c>
    </row>
    <row r="805">
      <c r="A805" s="2">
        <v>63.258247375488281</v>
      </c>
      <c r="B805" s="2">
        <v>0.80595630407333374</v>
      </c>
      <c r="E805" s="2">
        <v>63.297031402587891</v>
      </c>
      <c r="F805" s="2">
        <v>0.80585604906082153</v>
      </c>
      <c r="I805" s="2">
        <v>63.297031402587891</v>
      </c>
      <c r="J805" s="3">
        <v>-0.0018911742372438312</v>
      </c>
    </row>
    <row r="806">
      <c r="A806" s="2">
        <v>63.271652221679688</v>
      </c>
      <c r="B806" s="2">
        <v>0.80639606714248657</v>
      </c>
      <c r="E806" s="2">
        <v>63.351020812988281</v>
      </c>
      <c r="F806" s="2">
        <v>0.80574578046798706</v>
      </c>
      <c r="I806" s="2">
        <v>63.351020812988281</v>
      </c>
      <c r="J806" s="3">
        <v>-0.0018777053337544203</v>
      </c>
    </row>
    <row r="807">
      <c r="A807" s="2">
        <v>63.371608734130859</v>
      </c>
      <c r="B807" s="2">
        <v>0.80578154325485229</v>
      </c>
      <c r="E807" s="2">
        <v>63.405006408691406</v>
      </c>
      <c r="F807" s="2">
        <v>0.80563545227050781</v>
      </c>
      <c r="I807" s="2">
        <v>63.405006408691406</v>
      </c>
      <c r="J807" s="3">
        <v>-0.00186395354103297</v>
      </c>
    </row>
    <row r="808">
      <c r="A808" s="2">
        <v>63.382122039794922</v>
      </c>
      <c r="B808" s="2">
        <v>0.80566322803497314</v>
      </c>
      <c r="E808" s="2">
        <v>63.458992004394531</v>
      </c>
      <c r="F808" s="2">
        <v>0.80552530288696289</v>
      </c>
      <c r="I808" s="2">
        <v>63.458992004394531</v>
      </c>
      <c r="J808" s="3">
        <v>-0.0018499232828617096</v>
      </c>
    </row>
    <row r="809">
      <c r="A809" s="2">
        <v>63.48248291015625</v>
      </c>
      <c r="B809" s="2">
        <v>0.80560040473937988</v>
      </c>
      <c r="E809" s="2">
        <v>63.512977600097656</v>
      </c>
      <c r="F809" s="2">
        <v>0.805415689945221</v>
      </c>
      <c r="I809" s="2">
        <v>63.512977600097656</v>
      </c>
      <c r="J809" s="3">
        <v>-0.0018356189830228686</v>
      </c>
    </row>
    <row r="810">
      <c r="A810" s="2">
        <v>63.493026733398438</v>
      </c>
      <c r="B810" s="2">
        <v>0.80431091785430908</v>
      </c>
      <c r="E810" s="2">
        <v>63.566963195800781</v>
      </c>
      <c r="F810" s="2">
        <v>0.80530703067779541</v>
      </c>
      <c r="I810" s="2">
        <v>63.566963195800781</v>
      </c>
      <c r="J810" s="3">
        <v>-0.0018210433190688491</v>
      </c>
    </row>
    <row r="811">
      <c r="A811" s="2">
        <v>63.594734191894531</v>
      </c>
      <c r="B811" s="2">
        <v>0.80726248025894165</v>
      </c>
      <c r="E811" s="2">
        <v>63.620952606201172</v>
      </c>
      <c r="F811" s="2">
        <v>0.8051992654800415</v>
      </c>
      <c r="I811" s="2">
        <v>63.620952606201172</v>
      </c>
      <c r="J811" s="3">
        <v>-0.0018061966402456164</v>
      </c>
    </row>
    <row r="812">
      <c r="A812" s="2">
        <v>63.605304718017578</v>
      </c>
      <c r="B812" s="2">
        <v>0.80494886636734009</v>
      </c>
      <c r="E812" s="2">
        <v>63.6749382019043</v>
      </c>
      <c r="F812" s="2">
        <v>0.80509239435195923</v>
      </c>
      <c r="I812" s="2">
        <v>63.6749382019043</v>
      </c>
      <c r="J812" s="3">
        <v>-0.00179108080919832</v>
      </c>
    </row>
    <row r="813">
      <c r="A813" s="2">
        <v>63.703536987304688</v>
      </c>
      <c r="B813" s="2">
        <v>0.80264443159103394</v>
      </c>
      <c r="E813" s="2">
        <v>63.728923797607422</v>
      </c>
      <c r="F813" s="2">
        <v>0.80498647689819336</v>
      </c>
      <c r="I813" s="2">
        <v>63.728923797607422</v>
      </c>
      <c r="J813" s="3">
        <v>-0.0017756937304511666</v>
      </c>
    </row>
    <row r="814">
      <c r="A814" s="2">
        <v>63.714179992675781</v>
      </c>
      <c r="B814" s="2">
        <v>0.80465000867843628</v>
      </c>
      <c r="E814" s="2">
        <v>63.782909393310547</v>
      </c>
      <c r="F814" s="2">
        <v>0.80488187074661255</v>
      </c>
      <c r="I814" s="2">
        <v>63.782909393310547</v>
      </c>
      <c r="J814" s="3">
        <v>-0.00176003307569772</v>
      </c>
    </row>
    <row r="815">
      <c r="A815" s="2">
        <v>63.812885284423828</v>
      </c>
      <c r="B815" s="2">
        <v>0.807481050491333</v>
      </c>
      <c r="E815" s="2">
        <v>63.836894989013672</v>
      </c>
      <c r="F815" s="2">
        <v>0.80477845668792725</v>
      </c>
      <c r="I815" s="2">
        <v>63.836894989013672</v>
      </c>
      <c r="J815" s="3">
        <v>-0.0017440953524783254</v>
      </c>
    </row>
    <row r="816">
      <c r="A816" s="2">
        <v>63.823478698730469</v>
      </c>
      <c r="B816" s="2">
        <v>0.80554032325744629</v>
      </c>
      <c r="E816" s="2">
        <v>63.890884399414063</v>
      </c>
      <c r="F816" s="2">
        <v>0.8046761155128479</v>
      </c>
      <c r="I816" s="2">
        <v>63.890884399414063</v>
      </c>
      <c r="J816" s="3">
        <v>-0.0017278760205954313</v>
      </c>
    </row>
    <row r="817">
      <c r="A817" s="2">
        <v>63.9237060546875</v>
      </c>
      <c r="B817" s="2">
        <v>0.80478578805923462</v>
      </c>
      <c r="E817" s="2">
        <v>63.944869995117188</v>
      </c>
      <c r="F817" s="2">
        <v>0.80457407236099243</v>
      </c>
      <c r="I817" s="2">
        <v>63.944869995117188</v>
      </c>
      <c r="J817" s="3">
        <v>-0.0017113711219280958</v>
      </c>
    </row>
    <row r="818">
      <c r="A818" s="2">
        <v>63.934028625488281</v>
      </c>
      <c r="B818" s="2">
        <v>0.80552917718887329</v>
      </c>
      <c r="E818" s="2">
        <v>63.998855590820313</v>
      </c>
      <c r="F818" s="2">
        <v>0.80447190999984741</v>
      </c>
      <c r="I818" s="2">
        <v>63.998855590820313</v>
      </c>
      <c r="J818" s="3">
        <v>-0.001694572507403791</v>
      </c>
    </row>
    <row r="819">
      <c r="A819" s="2">
        <v>64.032745361328125</v>
      </c>
      <c r="B819" s="2">
        <v>0.80379122495651245</v>
      </c>
      <c r="E819" s="2">
        <v>64.052841186523438</v>
      </c>
      <c r="F819" s="2">
        <v>0.80436944961547852</v>
      </c>
      <c r="I819" s="2">
        <v>64.052841186523438</v>
      </c>
      <c r="J819" s="3">
        <v>-0.0016774705145508051</v>
      </c>
    </row>
    <row r="820">
      <c r="A820" s="2">
        <v>64.0432357788086</v>
      </c>
      <c r="B820" s="2">
        <v>0.805354118347168</v>
      </c>
      <c r="E820" s="2">
        <v>64.106826782226563</v>
      </c>
      <c r="F820" s="2">
        <v>0.80426651239395142</v>
      </c>
      <c r="I820" s="2">
        <v>64.106826782226563</v>
      </c>
      <c r="J820" s="3">
        <v>-0.0016600533854216337</v>
      </c>
    </row>
    <row r="821">
      <c r="A821" s="2">
        <v>64.143379211425781</v>
      </c>
      <c r="B821" s="2">
        <v>0.80351072549819946</v>
      </c>
      <c r="E821" s="2">
        <v>64.160812377929688</v>
      </c>
      <c r="F821" s="2">
        <v>0.80416262149810791</v>
      </c>
      <c r="I821" s="2">
        <v>64.160812377929688</v>
      </c>
      <c r="J821" s="3">
        <v>-0.0016423072665929794</v>
      </c>
    </row>
    <row r="822">
      <c r="A822" s="2">
        <v>64.153762817382813</v>
      </c>
      <c r="B822" s="2">
        <v>0.80334538221359253</v>
      </c>
      <c r="E822" s="2">
        <v>64.214797973632813</v>
      </c>
      <c r="F822" s="2">
        <v>0.80405735969543457</v>
      </c>
      <c r="I822" s="2">
        <v>64.214797973632813</v>
      </c>
      <c r="J822" s="3">
        <v>-0.0016242163255810738</v>
      </c>
    </row>
    <row r="823">
      <c r="A823" s="2">
        <v>64.252677917480469</v>
      </c>
      <c r="B823" s="2">
        <v>0.802709698677063</v>
      </c>
      <c r="E823" s="2">
        <v>64.268783569335938</v>
      </c>
      <c r="F823" s="2">
        <v>0.80395060777664185</v>
      </c>
      <c r="I823" s="2">
        <v>64.268783569335938</v>
      </c>
      <c r="J823" s="3">
        <v>-0.0016057634493336082</v>
      </c>
    </row>
    <row r="824">
      <c r="A824" s="2">
        <v>64.263900756835938</v>
      </c>
      <c r="B824" s="2">
        <v>0.80191934108734131</v>
      </c>
      <c r="E824" s="2">
        <v>64.3227767944336</v>
      </c>
      <c r="F824" s="2">
        <v>0.80384278297424316</v>
      </c>
      <c r="I824" s="2">
        <v>64.3227767944336</v>
      </c>
      <c r="J824" s="3">
        <v>-0.0015869281487539411</v>
      </c>
    </row>
    <row r="825">
      <c r="A825" s="2">
        <v>64.36114501953125</v>
      </c>
      <c r="B825" s="2">
        <v>0.80466419458389282</v>
      </c>
      <c r="E825" s="2">
        <v>64.376762390136719</v>
      </c>
      <c r="F825" s="2">
        <v>0.80373406410217285</v>
      </c>
      <c r="I825" s="2">
        <v>64.376762390136719</v>
      </c>
      <c r="J825" s="3">
        <v>-0.0015676988987252116</v>
      </c>
    </row>
    <row r="826">
      <c r="A826" s="2">
        <v>64.371841430664063</v>
      </c>
      <c r="B826" s="2">
        <v>0.80456775426864624</v>
      </c>
      <c r="E826" s="2">
        <v>64.430747985839844</v>
      </c>
      <c r="F826" s="2">
        <v>0.80362468957901</v>
      </c>
      <c r="I826" s="2">
        <v>64.430747985839844</v>
      </c>
      <c r="J826" s="3">
        <v>-0.001548054744489491</v>
      </c>
    </row>
    <row r="827">
      <c r="A827" s="2">
        <v>64.470672607421875</v>
      </c>
      <c r="B827" s="2">
        <v>0.8035004734992981</v>
      </c>
      <c r="E827" s="2">
        <v>64.484733581542969</v>
      </c>
      <c r="F827" s="2">
        <v>0.80351519584655762</v>
      </c>
      <c r="I827" s="2">
        <v>64.484733581542969</v>
      </c>
      <c r="J827" s="3">
        <v>-0.0015279789222404361</v>
      </c>
    </row>
    <row r="828">
      <c r="A828" s="2">
        <v>64.481163024902344</v>
      </c>
      <c r="B828" s="2">
        <v>0.80472707748413086</v>
      </c>
      <c r="E828" s="2">
        <v>64.5387191772461</v>
      </c>
      <c r="F828" s="2">
        <v>0.80340671539306641</v>
      </c>
      <c r="I828" s="2">
        <v>64.5387191772461</v>
      </c>
      <c r="J828" s="3">
        <v>-0.0015074557159096003</v>
      </c>
    </row>
    <row r="829">
      <c r="A829" s="2">
        <v>64.580459594726563</v>
      </c>
      <c r="B829" s="2">
        <v>0.80239874124526978</v>
      </c>
      <c r="E829" s="2">
        <v>64.592704772949219</v>
      </c>
      <c r="F829" s="2">
        <v>0.80329978466033936</v>
      </c>
      <c r="I829" s="2">
        <v>64.592704772949219</v>
      </c>
      <c r="J829" s="3">
        <v>-0.001486469991505146</v>
      </c>
    </row>
    <row r="830">
      <c r="A830" s="2">
        <v>64.5910873413086</v>
      </c>
      <c r="B830" s="2">
        <v>0.80396449565887451</v>
      </c>
      <c r="E830" s="2">
        <v>64.646690368652344</v>
      </c>
      <c r="F830" s="2">
        <v>0.80319464206695557</v>
      </c>
      <c r="I830" s="2">
        <v>64.646690368652344</v>
      </c>
      <c r="J830" s="3">
        <v>-0.0014650076627731323</v>
      </c>
    </row>
    <row r="831">
      <c r="A831" s="2">
        <v>64.6916275024414</v>
      </c>
      <c r="B831" s="2">
        <v>0.80232530832290649</v>
      </c>
      <c r="E831" s="2">
        <v>64.700675964355469</v>
      </c>
      <c r="F831" s="2">
        <v>0.80309134721755981</v>
      </c>
      <c r="I831" s="2">
        <v>64.700675964355469</v>
      </c>
      <c r="J831" s="3">
        <v>-0.0014430561568588018</v>
      </c>
    </row>
    <row r="832">
      <c r="A832" s="2">
        <v>64.7022476196289</v>
      </c>
      <c r="B832" s="2">
        <v>0.80111759901046753</v>
      </c>
      <c r="E832" s="2">
        <v>64.7546615600586</v>
      </c>
      <c r="F832" s="2">
        <v>0.80299025774002075</v>
      </c>
      <c r="I832" s="2">
        <v>64.7546615600586</v>
      </c>
      <c r="J832" s="3">
        <v>-0.0014206040650606155</v>
      </c>
    </row>
    <row r="833">
      <c r="A833" s="2">
        <v>64.798881530761719</v>
      </c>
      <c r="B833" s="2">
        <v>0.80288064479827881</v>
      </c>
      <c r="E833" s="2">
        <v>64.808647155761719</v>
      </c>
      <c r="F833" s="2">
        <v>0.80289226770401</v>
      </c>
      <c r="I833" s="2">
        <v>64.808647155761719</v>
      </c>
      <c r="J833" s="3">
        <v>-0.0013976411428302526</v>
      </c>
    </row>
    <row r="834">
      <c r="A834" s="2">
        <v>64.8091812133789</v>
      </c>
      <c r="B834" s="2">
        <v>0.80315309762954712</v>
      </c>
      <c r="E834" s="2">
        <v>64.862640380859375</v>
      </c>
      <c r="F834" s="2">
        <v>0.80279844999313354</v>
      </c>
      <c r="I834" s="2">
        <v>64.862640380859375</v>
      </c>
      <c r="J834" s="3">
        <v>-0.0013741549337282777</v>
      </c>
    </row>
    <row r="835">
      <c r="A835" s="2">
        <v>64.909873962402344</v>
      </c>
      <c r="B835" s="2">
        <v>0.80191522836685181</v>
      </c>
      <c r="E835" s="2">
        <v>64.9166259765625</v>
      </c>
      <c r="F835" s="2">
        <v>0.80270946025848389</v>
      </c>
      <c r="I835" s="2">
        <v>64.9166259765625</v>
      </c>
      <c r="J835" s="3">
        <v>-0.0013501467183232307</v>
      </c>
    </row>
    <row r="836">
      <c r="A836" s="2">
        <v>64.92340087890625</v>
      </c>
      <c r="B836" s="2">
        <v>0.80387836694717407</v>
      </c>
      <c r="E836" s="2">
        <v>64.970611572265625</v>
      </c>
      <c r="F836" s="2">
        <v>0.802625298500061</v>
      </c>
      <c r="I836" s="2">
        <v>64.970611572265625</v>
      </c>
      <c r="J836" s="3">
        <v>-0.0013256072998046875</v>
      </c>
    </row>
    <row r="837">
      <c r="A837" s="2">
        <v>65.022697448730469</v>
      </c>
      <c r="B837" s="2">
        <v>0.80284309387207031</v>
      </c>
      <c r="E837" s="2">
        <v>65.02459716796875</v>
      </c>
      <c r="F837" s="2">
        <v>0.80254572629928589</v>
      </c>
      <c r="I837" s="2">
        <v>65.02459716796875</v>
      </c>
      <c r="J837" s="3">
        <v>-0.0013005357468500733</v>
      </c>
    </row>
    <row r="838">
      <c r="A838" s="2">
        <v>65.0328598022461</v>
      </c>
      <c r="B838" s="2">
        <v>0.80190318822860718</v>
      </c>
      <c r="E838" s="2">
        <v>65.078582763671875</v>
      </c>
      <c r="F838" s="2">
        <v>0.80247014760971069</v>
      </c>
      <c r="I838" s="2">
        <v>65.078582763671875</v>
      </c>
      <c r="J838" s="3">
        <v>-0.0012749341549351811</v>
      </c>
    </row>
    <row r="839">
      <c r="A839" s="2">
        <v>65.131561279296875</v>
      </c>
      <c r="B839" s="2">
        <v>0.80356216430664063</v>
      </c>
      <c r="E839" s="2">
        <v>65.132568359375</v>
      </c>
      <c r="F839" s="2">
        <v>0.80239826440811157</v>
      </c>
      <c r="I839" s="2">
        <v>65.132568359375</v>
      </c>
      <c r="J839" s="3">
        <v>-0.0012488079955801368</v>
      </c>
    </row>
    <row r="840">
      <c r="A840" s="2">
        <v>65.142135620117188</v>
      </c>
      <c r="B840" s="2">
        <v>0.80239546298980713</v>
      </c>
      <c r="E840" s="2">
        <v>65.186553955078125</v>
      </c>
      <c r="F840" s="2">
        <v>0.80232977867126465</v>
      </c>
      <c r="I840" s="2">
        <v>65.186553955078125</v>
      </c>
      <c r="J840" s="3">
        <v>-0.0012221662327647209</v>
      </c>
    </row>
    <row r="841">
      <c r="A841" s="2">
        <v>65.242713928222656</v>
      </c>
      <c r="B841" s="2">
        <v>0.80181127786636353</v>
      </c>
      <c r="E841" s="2">
        <v>65.24053955078125</v>
      </c>
      <c r="F841" s="2">
        <v>0.80226373672485352</v>
      </c>
      <c r="I841" s="2">
        <v>65.24053955078125</v>
      </c>
      <c r="J841" s="3">
        <v>-0.0011950206244364381</v>
      </c>
    </row>
    <row r="842">
      <c r="A842" s="2">
        <v>65.253494262695313</v>
      </c>
      <c r="B842" s="2">
        <v>0.80213141441345215</v>
      </c>
      <c r="E842" s="2">
        <v>65.294525146484375</v>
      </c>
      <c r="F842" s="2">
        <v>0.80219882726669312</v>
      </c>
      <c r="I842" s="2">
        <v>65.294525146484375</v>
      </c>
      <c r="J842" s="3">
        <v>-0.0011673856060951948</v>
      </c>
    </row>
    <row r="843">
      <c r="A843" s="2">
        <v>65.3523178100586</v>
      </c>
      <c r="B843" s="2">
        <v>0.80234742164611816</v>
      </c>
      <c r="E843" s="2">
        <v>65.3485107421875</v>
      </c>
      <c r="F843" s="2">
        <v>0.80213403701782227</v>
      </c>
      <c r="I843" s="2">
        <v>65.3485107421875</v>
      </c>
      <c r="J843" s="3">
        <v>-0.0011392789892852306</v>
      </c>
    </row>
    <row r="844">
      <c r="A844" s="2">
        <v>65.362510681152344</v>
      </c>
      <c r="B844" s="2">
        <v>0.80307489633560181</v>
      </c>
      <c r="E844" s="2">
        <v>65.402503967285156</v>
      </c>
      <c r="F844" s="2">
        <v>0.80206865072250366</v>
      </c>
      <c r="I844" s="2">
        <v>65.402503967285156</v>
      </c>
      <c r="J844" s="3">
        <v>-0.0011107167229056358</v>
      </c>
    </row>
    <row r="845">
      <c r="A845" s="2">
        <v>65.46160888671875</v>
      </c>
      <c r="B845" s="2">
        <v>0.79878145456314087</v>
      </c>
      <c r="E845" s="2">
        <v>65.456489562988281</v>
      </c>
      <c r="F845" s="2">
        <v>0.80200231075286865</v>
      </c>
      <c r="I845" s="2">
        <v>65.456489562988281</v>
      </c>
      <c r="J845" s="3">
        <v>-0.001081732683815062</v>
      </c>
    </row>
    <row r="846">
      <c r="A846" s="2">
        <v>65.4720687866211</v>
      </c>
      <c r="B846" s="2">
        <v>0.80043321847915649</v>
      </c>
      <c r="E846" s="2">
        <v>65.5104751586914</v>
      </c>
      <c r="F846" s="2">
        <v>0.80193513631820679</v>
      </c>
      <c r="I846" s="2">
        <v>65.5104751586914</v>
      </c>
      <c r="J846" s="3">
        <v>-0.0010523493401706219</v>
      </c>
    </row>
    <row r="847">
      <c r="A847" s="2">
        <v>65.571250915527344</v>
      </c>
      <c r="B847" s="2">
        <v>0.801366925239563</v>
      </c>
      <c r="E847" s="2">
        <v>65.564460754394531</v>
      </c>
      <c r="F847" s="2">
        <v>0.80186742544174194</v>
      </c>
      <c r="I847" s="2">
        <v>65.564460754394531</v>
      </c>
      <c r="J847" s="3">
        <v>-0.0010225989390164614</v>
      </c>
    </row>
    <row r="848">
      <c r="A848" s="2">
        <v>65.58197021484375</v>
      </c>
      <c r="B848" s="2">
        <v>0.80257821083068848</v>
      </c>
      <c r="E848" s="2">
        <v>65.618446350097656</v>
      </c>
      <c r="F848" s="2">
        <v>0.80179965496063232</v>
      </c>
      <c r="I848" s="2">
        <v>65.618446350097656</v>
      </c>
      <c r="J848" s="3">
        <v>-0.00099251733627170324</v>
      </c>
    </row>
    <row r="849">
      <c r="A849" s="2">
        <v>65.67962646484375</v>
      </c>
      <c r="B849" s="2">
        <v>0.80285048484802246</v>
      </c>
      <c r="E849" s="2">
        <v>65.672431945800781</v>
      </c>
      <c r="F849" s="2">
        <v>0.80173265933990479</v>
      </c>
      <c r="I849" s="2">
        <v>65.672431945800781</v>
      </c>
      <c r="J849" s="3">
        <v>-0.00096214440418407321</v>
      </c>
    </row>
    <row r="850">
      <c r="A850" s="2">
        <v>65.690017700195313</v>
      </c>
      <c r="B850" s="2">
        <v>0.79971373081207275</v>
      </c>
      <c r="E850" s="2">
        <v>65.7264175415039</v>
      </c>
      <c r="F850" s="2">
        <v>0.8016669750213623</v>
      </c>
      <c r="I850" s="2">
        <v>65.7264175415039</v>
      </c>
      <c r="J850" s="3">
        <v>-0.00093152344925329089</v>
      </c>
    </row>
    <row r="851">
      <c r="A851" s="2">
        <v>65.793952941894531</v>
      </c>
      <c r="B851" s="2">
        <v>0.80008053779602051</v>
      </c>
      <c r="E851" s="2">
        <v>65.780403137207031</v>
      </c>
      <c r="F851" s="2">
        <v>0.80160319805145264</v>
      </c>
      <c r="I851" s="2">
        <v>65.780403137207031</v>
      </c>
      <c r="J851" s="3">
        <v>-0.000900701095815748</v>
      </c>
    </row>
    <row r="852">
      <c r="A852" s="2">
        <v>65.804656982421875</v>
      </c>
      <c r="B852" s="2">
        <v>0.80202740430831909</v>
      </c>
      <c r="E852" s="2">
        <v>65.834388732910156</v>
      </c>
      <c r="F852" s="2">
        <v>0.80154168605804443</v>
      </c>
      <c r="I852" s="2">
        <v>65.834388732910156</v>
      </c>
      <c r="J852" s="3">
        <v>-0.00086972711142152548</v>
      </c>
    </row>
    <row r="853">
      <c r="A853" s="2">
        <v>65.9028549194336</v>
      </c>
      <c r="B853" s="2">
        <v>0.80504584312438965</v>
      </c>
      <c r="E853" s="2">
        <v>65.888374328613281</v>
      </c>
      <c r="F853" s="2">
        <v>0.8014826774597168</v>
      </c>
      <c r="I853" s="2">
        <v>65.888374328613281</v>
      </c>
      <c r="J853" s="3">
        <v>-0.00083865399938076735</v>
      </c>
    </row>
    <row r="854">
      <c r="A854" s="2">
        <v>65.9134292602539</v>
      </c>
      <c r="B854" s="2">
        <v>0.79936808347702026</v>
      </c>
      <c r="E854" s="2">
        <v>65.942367553710938</v>
      </c>
      <c r="F854" s="2">
        <v>0.8014264702796936</v>
      </c>
      <c r="I854" s="2">
        <v>65.942367553710938</v>
      </c>
      <c r="J854" s="3">
        <v>-0.00080753245856612921</v>
      </c>
    </row>
    <row r="855">
      <c r="A855" s="2">
        <v>66.013298034667969</v>
      </c>
      <c r="B855" s="2">
        <v>0.79998737573623657</v>
      </c>
      <c r="E855" s="2">
        <v>65.996353149414063</v>
      </c>
      <c r="F855" s="2">
        <v>0.8013731837272644</v>
      </c>
      <c r="I855" s="2">
        <v>65.996353149414063</v>
      </c>
      <c r="J855" s="3">
        <v>-0.00077642960241064429</v>
      </c>
    </row>
    <row r="856">
      <c r="A856" s="2">
        <v>66.024223327636719</v>
      </c>
      <c r="B856" s="2">
        <v>0.802860677242279</v>
      </c>
      <c r="E856" s="2">
        <v>66.050338745117188</v>
      </c>
      <c r="F856" s="2">
        <v>0.8013228178024292</v>
      </c>
      <c r="I856" s="2">
        <v>66.050338745117188</v>
      </c>
      <c r="J856" s="3">
        <v>-0.00074540090281516314</v>
      </c>
    </row>
    <row r="857">
      <c r="A857" s="2">
        <v>66.1240005493164</v>
      </c>
      <c r="B857" s="2">
        <v>0.80136126279830933</v>
      </c>
      <c r="E857" s="2">
        <v>66.104324340820313</v>
      </c>
      <c r="F857" s="2">
        <v>0.80127525329589844</v>
      </c>
      <c r="I857" s="2">
        <v>66.104324340820313</v>
      </c>
      <c r="J857" s="3">
        <v>-0.00071450980613008142</v>
      </c>
    </row>
    <row r="858">
      <c r="A858" s="2">
        <v>66.134246826171875</v>
      </c>
      <c r="B858" s="2">
        <v>0.80491918325424194</v>
      </c>
      <c r="E858" s="2">
        <v>66.158309936523438</v>
      </c>
      <c r="F858" s="2">
        <v>0.80123031139373779</v>
      </c>
      <c r="I858" s="2">
        <v>66.158309936523438</v>
      </c>
      <c r="J858" s="3">
        <v>-0.00068382220342755318</v>
      </c>
    </row>
    <row r="859">
      <c r="A859" s="2">
        <v>66.230964660644531</v>
      </c>
      <c r="B859" s="2">
        <v>0.80359399318695068</v>
      </c>
      <c r="E859" s="2">
        <v>66.212295532226563</v>
      </c>
      <c r="F859" s="2">
        <v>0.80118811130523682</v>
      </c>
      <c r="I859" s="2">
        <v>66.212295532226563</v>
      </c>
      <c r="J859" s="3">
        <v>-0.00065340637229382992</v>
      </c>
    </row>
    <row r="860">
      <c r="A860" s="2">
        <v>66.241371154785156</v>
      </c>
      <c r="B860" s="2">
        <v>0.79952824115753174</v>
      </c>
      <c r="E860" s="2">
        <v>66.266281127929688</v>
      </c>
      <c r="F860" s="2">
        <v>0.80114889144897461</v>
      </c>
      <c r="I860" s="2">
        <v>66.266281127929688</v>
      </c>
      <c r="J860" s="3">
        <v>-0.00062333245296031237</v>
      </c>
    </row>
    <row r="861">
      <c r="A861" s="2">
        <v>66.342941284179688</v>
      </c>
      <c r="B861" s="2">
        <v>0.80090045928955078</v>
      </c>
      <c r="E861" s="2">
        <v>66.320266723632813</v>
      </c>
      <c r="F861" s="2">
        <v>0.80111211538314819</v>
      </c>
      <c r="I861" s="2">
        <v>66.320266723632813</v>
      </c>
      <c r="J861" s="3">
        <v>-0.00059367262292653322</v>
      </c>
    </row>
    <row r="862">
      <c r="A862" s="2">
        <v>66.35406494140625</v>
      </c>
      <c r="B862" s="2">
        <v>0.799615204334259</v>
      </c>
      <c r="E862" s="2">
        <v>66.374252319335938</v>
      </c>
      <c r="F862" s="2">
        <v>0.80107700824737549</v>
      </c>
      <c r="I862" s="2">
        <v>66.374252319335938</v>
      </c>
      <c r="J862" s="3">
        <v>-0.00056450144620612264</v>
      </c>
    </row>
    <row r="863">
      <c r="A863" s="2">
        <v>66.4509506225586</v>
      </c>
      <c r="B863" s="2">
        <v>0.79983127117156982</v>
      </c>
      <c r="E863" s="2">
        <v>66.428237915039063</v>
      </c>
      <c r="F863" s="2">
        <v>0.80104309320449829</v>
      </c>
      <c r="I863" s="2">
        <v>66.428237915039063</v>
      </c>
      <c r="J863" s="3">
        <v>-0.00053589558228850365</v>
      </c>
    </row>
    <row r="864">
      <c r="A864" s="2">
        <v>66.4612808227539</v>
      </c>
      <c r="B864" s="2">
        <v>0.8008849024772644</v>
      </c>
      <c r="E864" s="2">
        <v>66.482231140136719</v>
      </c>
      <c r="F864" s="2">
        <v>0.8010098934173584</v>
      </c>
      <c r="I864" s="2">
        <v>66.482231140136719</v>
      </c>
      <c r="J864" s="3">
        <v>-0.00050792907131835818</v>
      </c>
    </row>
    <row r="865">
      <c r="A865" s="2">
        <v>66.558189392089844</v>
      </c>
      <c r="B865" s="2">
        <v>0.80180734395980835</v>
      </c>
      <c r="E865" s="2">
        <v>66.536216735839844</v>
      </c>
      <c r="F865" s="2">
        <v>0.800977349281311</v>
      </c>
      <c r="I865" s="2">
        <v>66.536216735839844</v>
      </c>
      <c r="J865" s="3">
        <v>-0.00048068692558445036</v>
      </c>
    </row>
    <row r="866">
      <c r="A866" s="2">
        <v>66.568641662597656</v>
      </c>
      <c r="B866" s="2">
        <v>0.80014234781265259</v>
      </c>
      <c r="E866" s="2">
        <v>66.590202331542969</v>
      </c>
      <c r="F866" s="2">
        <v>0.8009452223777771</v>
      </c>
      <c r="I866" s="2">
        <v>66.590202331542969</v>
      </c>
      <c r="J866" s="3">
        <v>-0.00045424350537359715</v>
      </c>
    </row>
    <row r="867">
      <c r="A867" s="2">
        <v>66.669403076171875</v>
      </c>
      <c r="B867" s="2">
        <v>0.79807239770889282</v>
      </c>
      <c r="E867" s="2">
        <v>66.6441879272461</v>
      </c>
      <c r="F867" s="2">
        <v>0.800913393497467</v>
      </c>
      <c r="I867" s="2">
        <v>66.6441879272461</v>
      </c>
      <c r="J867" s="3">
        <v>-0.0004286760522518307</v>
      </c>
    </row>
    <row r="868">
      <c r="A868" s="2">
        <v>66.680419921875</v>
      </c>
      <c r="B868" s="2">
        <v>0.80075806379318237</v>
      </c>
      <c r="E868" s="2">
        <v>66.698173522949219</v>
      </c>
      <c r="F868" s="2">
        <v>0.80088192224502563</v>
      </c>
      <c r="I868" s="2">
        <v>66.698173522949219</v>
      </c>
      <c r="J868" s="3">
        <v>-0.00040406215703114867</v>
      </c>
    </row>
    <row r="869">
      <c r="A869" s="2">
        <v>66.7796630859375</v>
      </c>
      <c r="B869" s="2">
        <v>0.80104726552963257</v>
      </c>
      <c r="E869" s="2">
        <v>66.752159118652344</v>
      </c>
      <c r="F869" s="2">
        <v>0.80085098743438721</v>
      </c>
      <c r="I869" s="2">
        <v>66.752159118652344</v>
      </c>
      <c r="J869" s="3">
        <v>-0.00038047967245802283</v>
      </c>
    </row>
    <row r="870">
      <c r="A870" s="2">
        <v>66.7903823852539</v>
      </c>
      <c r="B870" s="2">
        <v>0.80051624774932861</v>
      </c>
      <c r="E870" s="2">
        <v>66.806144714355469</v>
      </c>
      <c r="F870" s="2">
        <v>0.80082082748413086</v>
      </c>
      <c r="I870" s="2">
        <v>66.806144714355469</v>
      </c>
      <c r="J870" s="3">
        <v>-0.0003580064803827554</v>
      </c>
    </row>
    <row r="871">
      <c r="A871" s="2">
        <v>66.890167236328125</v>
      </c>
      <c r="B871" s="2">
        <v>0.8021814227104187</v>
      </c>
      <c r="E871" s="2">
        <v>66.8601303100586</v>
      </c>
      <c r="F871" s="2">
        <v>0.80079168081283569</v>
      </c>
      <c r="I871" s="2">
        <v>66.8601303100586</v>
      </c>
      <c r="J871" s="3">
        <v>-0.00033672002609819174</v>
      </c>
    </row>
    <row r="872">
      <c r="A872" s="2">
        <v>66.900505065917969</v>
      </c>
      <c r="B872" s="2">
        <v>0.801073431968689</v>
      </c>
      <c r="E872" s="2">
        <v>66.914115905761719</v>
      </c>
      <c r="F872" s="2">
        <v>0.800764262676239</v>
      </c>
      <c r="I872" s="2">
        <v>66.914115905761719</v>
      </c>
      <c r="J872" s="3">
        <v>-0.0003166970273014158</v>
      </c>
    </row>
    <row r="873">
      <c r="A873" s="2">
        <v>67.002067565917969</v>
      </c>
      <c r="B873" s="2">
        <v>0.79940754175186157</v>
      </c>
      <c r="E873" s="2">
        <v>66.968101501464844</v>
      </c>
      <c r="F873" s="2">
        <v>0.80073952674865723</v>
      </c>
      <c r="I873" s="2">
        <v>66.968101501464844</v>
      </c>
      <c r="J873" s="3">
        <v>-0.00029801280470564961</v>
      </c>
    </row>
    <row r="874">
      <c r="A874" s="2">
        <v>67.013191223144531</v>
      </c>
      <c r="B874" s="2">
        <v>0.8008573055267334</v>
      </c>
      <c r="E874" s="2">
        <v>67.0220947265625</v>
      </c>
      <c r="F874" s="2">
        <v>0.80071830749511719</v>
      </c>
      <c r="I874" s="2">
        <v>67.0220947265625</v>
      </c>
      <c r="J874" s="3">
        <v>-0.0002807397977449</v>
      </c>
    </row>
    <row r="875">
      <c r="A875" s="2">
        <v>67.1091079711914</v>
      </c>
      <c r="B875" s="2">
        <v>0.79907834529876709</v>
      </c>
      <c r="E875" s="2">
        <v>67.076080322265625</v>
      </c>
      <c r="F875" s="2">
        <v>0.800700843334198</v>
      </c>
      <c r="I875" s="2">
        <v>67.076080322265625</v>
      </c>
      <c r="J875" s="3">
        <v>-0.00026495303609408438</v>
      </c>
    </row>
    <row r="876">
      <c r="A876" s="2">
        <v>67.119667053222656</v>
      </c>
      <c r="B876" s="2">
        <v>0.80090320110321045</v>
      </c>
      <c r="E876" s="2">
        <v>67.13006591796875</v>
      </c>
      <c r="F876" s="2">
        <v>0.80068743228912354</v>
      </c>
      <c r="I876" s="2">
        <v>67.13006591796875</v>
      </c>
      <c r="J876" s="3">
        <v>-0.00025072437711060047</v>
      </c>
    </row>
    <row r="877">
      <c r="A877" s="2">
        <v>67.219268798828125</v>
      </c>
      <c r="B877" s="2">
        <v>0.80156737565994263</v>
      </c>
      <c r="E877" s="2">
        <v>67.184051513671875</v>
      </c>
      <c r="F877" s="2">
        <v>0.80067849159240723</v>
      </c>
      <c r="I877" s="2">
        <v>67.184051513671875</v>
      </c>
      <c r="J877" s="3">
        <v>-0.00023812362633179873</v>
      </c>
    </row>
    <row r="878">
      <c r="A878" s="2">
        <v>67.229789733886719</v>
      </c>
      <c r="B878" s="2">
        <v>0.80085223913192749</v>
      </c>
      <c r="E878" s="2">
        <v>67.238037109375</v>
      </c>
      <c r="F878" s="2">
        <v>0.80067503452301025</v>
      </c>
      <c r="I878" s="2">
        <v>67.238037109375</v>
      </c>
      <c r="J878" s="3">
        <v>-0.00022722028370480984</v>
      </c>
    </row>
    <row r="879">
      <c r="A879" s="2">
        <v>67.3285903930664</v>
      </c>
      <c r="B879" s="2">
        <v>0.80240881443023682</v>
      </c>
      <c r="E879" s="2">
        <v>67.292022705078125</v>
      </c>
      <c r="F879" s="2">
        <v>0.80067789554595947</v>
      </c>
      <c r="I879" s="2">
        <v>67.292022705078125</v>
      </c>
      <c r="J879" s="3">
        <v>-0.00021808280143886805</v>
      </c>
    </row>
    <row r="880">
      <c r="A880" s="2">
        <v>67.340141296386719</v>
      </c>
      <c r="B880" s="2">
        <v>0.80021226406097412</v>
      </c>
      <c r="E880" s="2">
        <v>67.34600830078125</v>
      </c>
      <c r="F880" s="2">
        <v>0.80068737268447876</v>
      </c>
      <c r="I880" s="2">
        <v>67.34600830078125</v>
      </c>
      <c r="J880" s="3">
        <v>-0.00021077855490148067</v>
      </c>
    </row>
    <row r="881">
      <c r="A881" s="2">
        <v>67.438346862792969</v>
      </c>
      <c r="B881" s="2">
        <v>0.80152410268783569</v>
      </c>
      <c r="E881" s="2">
        <v>67.399993896484375</v>
      </c>
      <c r="F881" s="2">
        <v>0.80070328712463379</v>
      </c>
      <c r="I881" s="2">
        <v>67.399993896484375</v>
      </c>
      <c r="J881" s="3">
        <v>-0.00020537376985885203</v>
      </c>
    </row>
    <row r="882">
      <c r="A882" s="2">
        <v>67.448898315429688</v>
      </c>
      <c r="B882" s="2">
        <v>0.79752665758132935</v>
      </c>
      <c r="E882" s="2">
        <v>67.4539794921875</v>
      </c>
      <c r="F882" s="2">
        <v>0.800726056098938</v>
      </c>
      <c r="I882" s="2">
        <v>67.4539794921875</v>
      </c>
      <c r="J882" s="3">
        <v>-0.00020193296950310469</v>
      </c>
    </row>
    <row r="883">
      <c r="A883" s="2">
        <v>67.548126220703125</v>
      </c>
      <c r="B883" s="2">
        <v>0.80076384544372559</v>
      </c>
      <c r="E883" s="2">
        <v>67.507965087890625</v>
      </c>
      <c r="F883" s="2">
        <v>0.80075538158416748</v>
      </c>
      <c r="I883" s="2">
        <v>67.507965087890625</v>
      </c>
      <c r="J883" s="3">
        <v>-0.00020051834871992469</v>
      </c>
    </row>
    <row r="884">
      <c r="A884" s="2">
        <v>67.558952331542969</v>
      </c>
      <c r="B884" s="2">
        <v>0.80122947692871094</v>
      </c>
      <c r="E884" s="2">
        <v>67.561958312988281</v>
      </c>
      <c r="F884" s="2">
        <v>0.80079048871994019</v>
      </c>
      <c r="I884" s="2">
        <v>67.561958312988281</v>
      </c>
      <c r="J884" s="3">
        <v>-0.00020119106920901686</v>
      </c>
    </row>
    <row r="885">
      <c r="A885" s="2">
        <v>67.655357360839844</v>
      </c>
      <c r="B885" s="2">
        <v>0.80287373065948486</v>
      </c>
      <c r="E885" s="2">
        <v>67.6159439086914</v>
      </c>
      <c r="F885" s="2">
        <v>0.80083036422729492</v>
      </c>
      <c r="I885" s="2">
        <v>67.6159439086914</v>
      </c>
      <c r="J885" s="3">
        <v>-0.0002040027902694419</v>
      </c>
    </row>
    <row r="886">
      <c r="A886" s="2">
        <v>67.666130065917969</v>
      </c>
      <c r="B886" s="2">
        <v>0.79914897680282593</v>
      </c>
      <c r="E886" s="2">
        <v>67.669929504394531</v>
      </c>
      <c r="F886" s="2">
        <v>0.80087393522262573</v>
      </c>
      <c r="I886" s="2">
        <v>67.669929504394531</v>
      </c>
      <c r="J886" s="3">
        <v>-0.00020901089010294527</v>
      </c>
    </row>
    <row r="887">
      <c r="A887" s="2">
        <v>67.766304016113281</v>
      </c>
      <c r="B887" s="2">
        <v>0.79976189136505127</v>
      </c>
      <c r="E887" s="2">
        <v>67.723915100097656</v>
      </c>
      <c r="F887" s="2">
        <v>0.80092060565948486</v>
      </c>
      <c r="I887" s="2">
        <v>67.723915100097656</v>
      </c>
      <c r="J887" s="3">
        <v>-0.00021626315719913691</v>
      </c>
    </row>
    <row r="888">
      <c r="A888" s="2">
        <v>67.776809692382813</v>
      </c>
      <c r="B888" s="2">
        <v>0.8013574481010437</v>
      </c>
      <c r="E888" s="2">
        <v>67.777900695800781</v>
      </c>
      <c r="F888" s="2">
        <v>0.80097025632858276</v>
      </c>
      <c r="I888" s="2">
        <v>67.777900695800781</v>
      </c>
      <c r="J888" s="3">
        <v>-0.00022580510994885117</v>
      </c>
    </row>
    <row r="889">
      <c r="A889" s="2">
        <v>67.876457214355469</v>
      </c>
      <c r="B889" s="2">
        <v>0.80117809772491455</v>
      </c>
      <c r="E889" s="2">
        <v>67.8318862915039</v>
      </c>
      <c r="F889" s="2">
        <v>0.80102258920669556</v>
      </c>
      <c r="I889" s="2">
        <v>67.8318862915039</v>
      </c>
      <c r="J889" s="3">
        <v>-0.000237678483244963</v>
      </c>
    </row>
    <row r="890">
      <c r="A890" s="2">
        <v>67.887046813964844</v>
      </c>
      <c r="B890" s="2">
        <v>0.80154544115066528</v>
      </c>
      <c r="E890" s="2">
        <v>67.885871887207031</v>
      </c>
      <c r="F890" s="2">
        <v>0.80107730627059937</v>
      </c>
      <c r="I890" s="2">
        <v>67.885871887207031</v>
      </c>
      <c r="J890" s="3">
        <v>-0.00025192124303430319</v>
      </c>
    </row>
    <row r="891">
      <c r="A891" s="2">
        <v>67.984283447265625</v>
      </c>
      <c r="B891" s="2">
        <v>0.80084323883056641</v>
      </c>
      <c r="E891" s="2">
        <v>67.939857482910156</v>
      </c>
      <c r="F891" s="2">
        <v>0.80113422870635986</v>
      </c>
      <c r="I891" s="2">
        <v>67.939857482910156</v>
      </c>
      <c r="J891" s="3">
        <v>-0.00026856764452531934</v>
      </c>
    </row>
    <row r="892">
      <c r="A892" s="2">
        <v>67.995033264160156</v>
      </c>
      <c r="B892" s="2">
        <v>0.80162584781646729</v>
      </c>
      <c r="E892" s="2">
        <v>67.993843078613281</v>
      </c>
      <c r="F892" s="2">
        <v>0.80119287967681885</v>
      </c>
      <c r="I892" s="2">
        <v>67.993843078613281</v>
      </c>
      <c r="J892" s="3">
        <v>-0.00028764797025360167</v>
      </c>
    </row>
    <row r="893">
      <c r="A893" s="2">
        <v>68.095710754394531</v>
      </c>
      <c r="B893" s="2">
        <v>0.799675464630127</v>
      </c>
      <c r="E893" s="2">
        <v>68.0478286743164</v>
      </c>
      <c r="F893" s="2">
        <v>0.80125302076339722</v>
      </c>
      <c r="I893" s="2">
        <v>68.0478286743164</v>
      </c>
      <c r="J893" s="3">
        <v>-0.00030918791890144348</v>
      </c>
    </row>
    <row r="894">
      <c r="A894" s="2">
        <v>68.106681823730469</v>
      </c>
      <c r="B894" s="2">
        <v>0.80121129751205444</v>
      </c>
      <c r="E894" s="2">
        <v>68.101821899414063</v>
      </c>
      <c r="F894" s="2">
        <v>0.80131453275680542</v>
      </c>
      <c r="I894" s="2">
        <v>68.101821899414063</v>
      </c>
      <c r="J894" s="3">
        <v>-0.00033321225782856345</v>
      </c>
    </row>
    <row r="895">
      <c r="A895" s="2">
        <v>68.2027587890625</v>
      </c>
      <c r="B895" s="2">
        <v>0.801552414894104</v>
      </c>
      <c r="E895" s="2">
        <v>68.155807495117188</v>
      </c>
      <c r="F895" s="2">
        <v>0.80137711763381958</v>
      </c>
      <c r="I895" s="2">
        <v>68.155807495117188</v>
      </c>
      <c r="J895" s="3">
        <v>-0.00035973126068711281</v>
      </c>
    </row>
    <row r="896">
      <c r="A896" s="2">
        <v>68.2136459350586</v>
      </c>
      <c r="B896" s="2">
        <v>0.79891246557235718</v>
      </c>
      <c r="E896" s="2">
        <v>68.209793090820313</v>
      </c>
      <c r="F896" s="2">
        <v>0.80144059658050537</v>
      </c>
      <c r="I896" s="2">
        <v>68.209793090820313</v>
      </c>
      <c r="J896" s="3">
        <v>-0.00038876046892255545</v>
      </c>
    </row>
    <row r="897">
      <c r="A897" s="2">
        <v>68.313957214355469</v>
      </c>
      <c r="B897" s="2">
        <v>0.80249321460723877</v>
      </c>
      <c r="E897" s="2">
        <v>68.263778686523438</v>
      </c>
      <c r="F897" s="2">
        <v>0.80150461196899414</v>
      </c>
      <c r="I897" s="2">
        <v>68.263778686523438</v>
      </c>
      <c r="J897" s="3">
        <v>-0.00042030710028484464</v>
      </c>
    </row>
    <row r="898">
      <c r="A898" s="2">
        <v>68.324577331542969</v>
      </c>
      <c r="B898" s="2">
        <v>0.80254822969436646</v>
      </c>
      <c r="E898" s="2">
        <v>68.317764282226563</v>
      </c>
      <c r="F898" s="2">
        <v>0.80156892538070679</v>
      </c>
      <c r="I898" s="2">
        <v>68.317764282226563</v>
      </c>
      <c r="J898" s="3">
        <v>-0.00045437316293828189</v>
      </c>
    </row>
    <row r="899">
      <c r="A899" s="2">
        <v>68.423919677734375</v>
      </c>
      <c r="B899" s="2">
        <v>0.80077135562896729</v>
      </c>
      <c r="E899" s="2">
        <v>68.371749877929688</v>
      </c>
      <c r="F899" s="2">
        <v>0.80163305997848511</v>
      </c>
      <c r="I899" s="2">
        <v>68.371749877929688</v>
      </c>
      <c r="J899" s="3">
        <v>-0.00049095560098066926</v>
      </c>
    </row>
    <row r="900">
      <c r="A900" s="2">
        <v>68.43438720703125</v>
      </c>
      <c r="B900" s="2">
        <v>0.80115431547164917</v>
      </c>
      <c r="E900" s="2">
        <v>68.425735473632813</v>
      </c>
      <c r="F900" s="2">
        <v>0.80169683694839478</v>
      </c>
      <c r="I900" s="2">
        <v>68.425735473632813</v>
      </c>
      <c r="J900" s="3">
        <v>-0.00053004635265097022</v>
      </c>
    </row>
    <row r="901">
      <c r="A901" s="2">
        <v>68.531463623046875</v>
      </c>
      <c r="B901" s="2">
        <v>0.80134052038192749</v>
      </c>
      <c r="E901" s="2">
        <v>68.479721069335938</v>
      </c>
      <c r="F901" s="2">
        <v>0.80175989866256714</v>
      </c>
      <c r="I901" s="2">
        <v>68.479721069335938</v>
      </c>
      <c r="J901" s="3">
        <v>-0.0005716323503293097</v>
      </c>
    </row>
    <row r="902">
      <c r="A902" s="2">
        <v>68.542564392089844</v>
      </c>
      <c r="B902" s="2">
        <v>0.80225753784179688</v>
      </c>
      <c r="E902" s="2">
        <v>68.533706665039063</v>
      </c>
      <c r="F902" s="2">
        <v>0.80182188749313354</v>
      </c>
      <c r="I902" s="2">
        <v>68.533706665039063</v>
      </c>
      <c r="J902" s="3">
        <v>-0.00061569485114887357</v>
      </c>
    </row>
    <row r="903">
      <c r="A903" s="2">
        <v>68.642250061035156</v>
      </c>
      <c r="B903" s="2">
        <v>0.80447429418563843</v>
      </c>
      <c r="E903" s="2">
        <v>68.587692260742188</v>
      </c>
      <c r="F903" s="2">
        <v>0.80188238620758057</v>
      </c>
      <c r="I903" s="2">
        <v>68.587692260742188</v>
      </c>
      <c r="J903" s="3">
        <v>-0.0006622087094001472</v>
      </c>
    </row>
    <row r="904">
      <c r="A904" s="2">
        <v>68.6533432006836</v>
      </c>
      <c r="B904" s="2">
        <v>0.80072987079620361</v>
      </c>
      <c r="E904" s="2">
        <v>68.641685485839844</v>
      </c>
      <c r="F904" s="2">
        <v>0.80194079875946045</v>
      </c>
      <c r="I904" s="2">
        <v>68.641685485839844</v>
      </c>
      <c r="J904" s="3">
        <v>-0.0007111493032425642</v>
      </c>
    </row>
    <row r="905">
      <c r="A905" s="2">
        <v>68.753715515136719</v>
      </c>
      <c r="B905" s="2">
        <v>0.80272245407104492</v>
      </c>
      <c r="E905" s="2">
        <v>68.695671081542969</v>
      </c>
      <c r="F905" s="2">
        <v>0.80199646949768066</v>
      </c>
      <c r="I905" s="2">
        <v>68.695671081542969</v>
      </c>
      <c r="J905" s="3">
        <v>-0.00076246430398896337</v>
      </c>
    </row>
    <row r="906">
      <c r="A906" s="2">
        <v>68.767608642578125</v>
      </c>
      <c r="B906" s="2">
        <v>0.80349725484848022</v>
      </c>
      <c r="E906" s="2">
        <v>68.7496566772461</v>
      </c>
      <c r="F906" s="2">
        <v>0.80204862356185913</v>
      </c>
      <c r="I906" s="2">
        <v>68.7496566772461</v>
      </c>
      <c r="J906" s="3">
        <v>-0.00081611488712951541</v>
      </c>
    </row>
    <row r="907">
      <c r="A907" s="2">
        <v>68.865036010742188</v>
      </c>
      <c r="B907" s="2">
        <v>0.8016621470451355</v>
      </c>
      <c r="E907" s="2">
        <v>68.803642272949219</v>
      </c>
      <c r="F907" s="2">
        <v>0.80209678411483765</v>
      </c>
      <c r="I907" s="2">
        <v>68.803642272949219</v>
      </c>
      <c r="J907" s="3">
        <v>-0.00087204831652343273</v>
      </c>
    </row>
    <row r="908">
      <c r="A908" s="2">
        <v>68.878097534179688</v>
      </c>
      <c r="B908" s="2">
        <v>0.803069531917572</v>
      </c>
      <c r="E908" s="2">
        <v>68.857627868652344</v>
      </c>
      <c r="F908" s="2">
        <v>0.80214059352874756</v>
      </c>
      <c r="I908" s="2">
        <v>68.857627868652344</v>
      </c>
      <c r="J908" s="3">
        <v>-0.00093020469648763537</v>
      </c>
    </row>
    <row r="909">
      <c r="A909" s="2">
        <v>68.974327087402344</v>
      </c>
      <c r="B909" s="2">
        <v>0.80249309539794922</v>
      </c>
      <c r="E909" s="2">
        <v>68.911613464355469</v>
      </c>
      <c r="F909" s="2">
        <v>0.80217993259429932</v>
      </c>
      <c r="I909" s="2">
        <v>68.911613464355469</v>
      </c>
      <c r="J909" s="3">
        <v>-0.000990516971796751</v>
      </c>
    </row>
    <row r="910">
      <c r="A910" s="2">
        <v>68.9850082397461</v>
      </c>
      <c r="B910" s="2">
        <v>0.80201810598373413</v>
      </c>
      <c r="E910" s="2">
        <v>68.9655990600586</v>
      </c>
      <c r="F910" s="2">
        <v>0.80221498012542725</v>
      </c>
      <c r="I910" s="2">
        <v>68.9655990600586</v>
      </c>
      <c r="J910" s="3">
        <v>-0.0010529110440984368</v>
      </c>
    </row>
    <row r="911">
      <c r="A911" s="2">
        <v>69.086257934570313</v>
      </c>
      <c r="B911" s="2">
        <v>0.80495381355285645</v>
      </c>
      <c r="E911" s="2">
        <v>69.019584655761719</v>
      </c>
      <c r="F911" s="2">
        <v>0.80224567651748657</v>
      </c>
      <c r="I911" s="2">
        <v>69.019584655761719</v>
      </c>
      <c r="J911" s="3">
        <v>-0.0011173072271049023</v>
      </c>
    </row>
    <row r="912">
      <c r="A912" s="2">
        <v>69.097549438476563</v>
      </c>
      <c r="B912" s="2">
        <v>0.801563024520874</v>
      </c>
      <c r="E912" s="2">
        <v>69.073570251464844</v>
      </c>
      <c r="F912" s="2">
        <v>0.80227166414260864</v>
      </c>
      <c r="I912" s="2">
        <v>69.073570251464844</v>
      </c>
      <c r="J912" s="3">
        <v>-0.0011836198391392827</v>
      </c>
    </row>
    <row r="913">
      <c r="A913" s="2">
        <v>69.192451477050781</v>
      </c>
      <c r="B913" s="2">
        <v>0.8012315034866333</v>
      </c>
      <c r="E913" s="2">
        <v>69.127555847167969</v>
      </c>
      <c r="F913" s="2">
        <v>0.80229276418685913</v>
      </c>
      <c r="I913" s="2">
        <v>69.127555847167969</v>
      </c>
      <c r="J913" s="3">
        <v>-0.0012517577270045877</v>
      </c>
    </row>
    <row r="914">
      <c r="A914" s="2">
        <v>69.203300476074219</v>
      </c>
      <c r="B914" s="2">
        <v>0.80291944742202759</v>
      </c>
      <c r="E914" s="2">
        <v>69.181549072265625</v>
      </c>
      <c r="F914" s="2">
        <v>0.802308976650238</v>
      </c>
      <c r="I914" s="2">
        <v>69.181549072265625</v>
      </c>
      <c r="J914" s="3">
        <v>-0.0013216335792094469</v>
      </c>
    </row>
    <row r="915">
      <c r="A915" s="2">
        <v>69.302902221679688</v>
      </c>
      <c r="B915" s="2">
        <v>0.80260759592056274</v>
      </c>
      <c r="E915" s="2">
        <v>69.23553466796875</v>
      </c>
      <c r="F915" s="2">
        <v>0.80232006311416626</v>
      </c>
      <c r="I915" s="2">
        <v>69.23553466796875</v>
      </c>
      <c r="J915" s="3">
        <v>-0.0013931245775893331</v>
      </c>
    </row>
    <row r="916">
      <c r="A916" s="2">
        <v>69.313301086425781</v>
      </c>
      <c r="B916" s="2">
        <v>0.803121030330658</v>
      </c>
      <c r="E916" s="2">
        <v>69.289520263671875</v>
      </c>
      <c r="F916" s="2">
        <v>0.80232524871826172</v>
      </c>
      <c r="I916" s="2">
        <v>69.289520263671875</v>
      </c>
      <c r="J916" s="3">
        <v>-0.001466131885536015</v>
      </c>
    </row>
    <row r="917">
      <c r="A917" s="2">
        <v>69.413497924804688</v>
      </c>
      <c r="B917" s="2">
        <v>0.80257207155227661</v>
      </c>
      <c r="E917" s="2">
        <v>69.343505859375</v>
      </c>
      <c r="F917" s="2">
        <v>0.80232399702072144</v>
      </c>
      <c r="I917" s="2">
        <v>69.343505859375</v>
      </c>
      <c r="J917" s="3">
        <v>-0.0015405419981107116</v>
      </c>
    </row>
    <row r="918">
      <c r="A918" s="2">
        <v>69.42529296875</v>
      </c>
      <c r="B918" s="2">
        <v>0.80183416604995728</v>
      </c>
      <c r="E918" s="2">
        <v>69.397491455078125</v>
      </c>
      <c r="F918" s="2">
        <v>0.80231553316116333</v>
      </c>
      <c r="I918" s="2">
        <v>69.397491455078125</v>
      </c>
      <c r="J918" s="3">
        <v>-0.0016162367537617683</v>
      </c>
    </row>
    <row r="919">
      <c r="A919" s="2">
        <v>69.521522521972656</v>
      </c>
      <c r="B919" s="2">
        <v>0.80156147480010986</v>
      </c>
      <c r="E919" s="2">
        <v>69.45147705078125</v>
      </c>
      <c r="F919" s="2">
        <v>0.80229949951171875</v>
      </c>
      <c r="I919" s="2">
        <v>69.45147705078125</v>
      </c>
      <c r="J919" s="3">
        <v>-0.0016930939164012671</v>
      </c>
    </row>
    <row r="920">
      <c r="A920" s="2">
        <v>69.532279968261719</v>
      </c>
      <c r="B920" s="2">
        <v>0.804573655128479</v>
      </c>
      <c r="E920" s="2">
        <v>69.505462646484375</v>
      </c>
      <c r="F920" s="2">
        <v>0.80227583646774292</v>
      </c>
      <c r="I920" s="2">
        <v>69.505462646484375</v>
      </c>
      <c r="J920" s="3">
        <v>-0.0017709874082356691</v>
      </c>
    </row>
    <row r="921">
      <c r="A921" s="2">
        <v>69.631233215332031</v>
      </c>
      <c r="B921" s="2">
        <v>0.80280882120132446</v>
      </c>
      <c r="E921" s="2">
        <v>69.5594482421875</v>
      </c>
      <c r="F921" s="2">
        <v>0.80224466323852539</v>
      </c>
      <c r="I921" s="2">
        <v>69.5594482421875</v>
      </c>
      <c r="J921" s="3">
        <v>-0.0018497874261811376</v>
      </c>
    </row>
    <row r="922">
      <c r="A922" s="2">
        <v>69.641326904296875</v>
      </c>
      <c r="B922" s="2">
        <v>0.80169558525085449</v>
      </c>
      <c r="E922" s="2">
        <v>69.613433837890625</v>
      </c>
      <c r="F922" s="2">
        <v>0.80220621824264526</v>
      </c>
      <c r="I922" s="2">
        <v>69.613433837890625</v>
      </c>
      <c r="J922" s="3">
        <v>-0.0019293606746941805</v>
      </c>
    </row>
    <row r="923">
      <c r="A923" s="2">
        <v>69.740570068359375</v>
      </c>
      <c r="B923" s="2">
        <v>0.80263525247573853</v>
      </c>
      <c r="E923" s="2">
        <v>69.66741943359375</v>
      </c>
      <c r="F923" s="2">
        <v>0.80216079950332642</v>
      </c>
      <c r="I923" s="2">
        <v>69.66741943359375</v>
      </c>
      <c r="J923" s="3">
        <v>-0.0020095705986022949</v>
      </c>
    </row>
    <row r="924">
      <c r="A924" s="2">
        <v>69.751701354980469</v>
      </c>
      <c r="B924" s="2">
        <v>0.80267304182052612</v>
      </c>
      <c r="E924" s="2">
        <v>69.7214126586914</v>
      </c>
      <c r="F924" s="2">
        <v>0.802108645439148</v>
      </c>
      <c r="I924" s="2">
        <v>69.7214126586914</v>
      </c>
      <c r="J924" s="3">
        <v>-0.0020902887918055058</v>
      </c>
    </row>
    <row r="925">
      <c r="A925" s="2">
        <v>69.85137939453125</v>
      </c>
      <c r="B925" s="2">
        <v>0.80180513858795166</v>
      </c>
      <c r="E925" s="2">
        <v>69.775398254394531</v>
      </c>
      <c r="F925" s="2">
        <v>0.80204981565475464</v>
      </c>
      <c r="I925" s="2">
        <v>69.775398254394531</v>
      </c>
      <c r="J925" s="3">
        <v>-0.0021713494788855314</v>
      </c>
    </row>
    <row r="926">
      <c r="A926" s="2">
        <v>69.861907958984375</v>
      </c>
      <c r="B926" s="2">
        <v>0.80158483982086182</v>
      </c>
      <c r="E926" s="2">
        <v>69.829383850097656</v>
      </c>
      <c r="F926" s="2">
        <v>0.80198419094085693</v>
      </c>
      <c r="I926" s="2">
        <v>69.829383850097656</v>
      </c>
      <c r="J926" s="3">
        <v>-0.0022526192478835583</v>
      </c>
    </row>
    <row r="927">
      <c r="A927" s="2">
        <v>69.960731506347656</v>
      </c>
      <c r="B927" s="2">
        <v>0.802117109298706</v>
      </c>
      <c r="E927" s="2">
        <v>69.883369445800781</v>
      </c>
      <c r="F927" s="2">
        <v>0.80191153287887573</v>
      </c>
      <c r="I927" s="2">
        <v>69.883369445800781</v>
      </c>
      <c r="J927" s="3">
        <v>-0.0023339514154940844</v>
      </c>
    </row>
    <row r="928">
      <c r="A928" s="2">
        <v>69.971321105957031</v>
      </c>
      <c r="B928" s="2">
        <v>0.80306160449981689</v>
      </c>
      <c r="E928" s="2">
        <v>69.9373550415039</v>
      </c>
      <c r="F928" s="2">
        <v>0.80183202028274536</v>
      </c>
      <c r="I928" s="2">
        <v>69.9373550415039</v>
      </c>
      <c r="J928" s="3">
        <v>-0.0024151974357664585</v>
      </c>
    </row>
    <row r="929">
      <c r="A929" s="2">
        <v>70.071830749511719</v>
      </c>
      <c r="B929" s="2">
        <v>0.80098533630371094</v>
      </c>
      <c r="E929" s="2">
        <v>69.991340637207031</v>
      </c>
      <c r="F929" s="2">
        <v>0.80174523591995239</v>
      </c>
      <c r="I929" s="2">
        <v>69.991340637207031</v>
      </c>
      <c r="J929" s="3">
        <v>-0.0024962078314274549</v>
      </c>
    </row>
    <row r="930">
      <c r="A930" s="2">
        <v>70.083221435546875</v>
      </c>
      <c r="B930" s="2">
        <v>0.8022344708442688</v>
      </c>
      <c r="E930" s="2">
        <v>70.045326232910156</v>
      </c>
      <c r="F930" s="2">
        <v>0.80165046453475952</v>
      </c>
      <c r="I930" s="2">
        <v>70.045326232910156</v>
      </c>
      <c r="J930" s="3">
        <v>-0.0025768326595425606</v>
      </c>
    </row>
    <row r="931">
      <c r="A931" s="2">
        <v>70.178436279296875</v>
      </c>
      <c r="B931" s="2">
        <v>0.80151814222335815</v>
      </c>
      <c r="E931" s="2">
        <v>70.099311828613281</v>
      </c>
      <c r="F931" s="2">
        <v>0.80154645442962646</v>
      </c>
      <c r="I931" s="2">
        <v>70.099311828613281</v>
      </c>
      <c r="J931" s="3">
        <v>-0.002656922210007906</v>
      </c>
    </row>
    <row r="932">
      <c r="A932" s="2">
        <v>70.189041137695313</v>
      </c>
      <c r="B932" s="2">
        <v>0.80144822597503662</v>
      </c>
      <c r="E932" s="2">
        <v>70.1532974243164</v>
      </c>
      <c r="F932" s="2">
        <v>0.80143213272094727</v>
      </c>
      <c r="I932" s="2">
        <v>70.1532974243164</v>
      </c>
      <c r="J932" s="3">
        <v>-0.0027363270055502653</v>
      </c>
    </row>
    <row r="933">
      <c r="A933" s="2">
        <v>70.2903060913086</v>
      </c>
      <c r="B933" s="2">
        <v>0.80130273103713989</v>
      </c>
      <c r="E933" s="2">
        <v>70.207283020019531</v>
      </c>
      <c r="F933" s="2">
        <v>0.80130684375762939</v>
      </c>
      <c r="I933" s="2">
        <v>70.207283020019531</v>
      </c>
      <c r="J933" s="3">
        <v>-0.0028148996643722057</v>
      </c>
    </row>
    <row r="934">
      <c r="A934" s="2">
        <v>70.300811767578125</v>
      </c>
      <c r="B934" s="2">
        <v>0.80175125598907471</v>
      </c>
      <c r="E934" s="2">
        <v>70.261268615722656</v>
      </c>
      <c r="F934" s="2">
        <v>0.80117052793502808</v>
      </c>
      <c r="I934" s="2">
        <v>70.261268615722656</v>
      </c>
      <c r="J934" s="3">
        <v>-0.0028924937359988689</v>
      </c>
    </row>
    <row r="935">
      <c r="A935" s="2">
        <v>70.3991928100586</v>
      </c>
      <c r="B935" s="2">
        <v>0.80150508880615234</v>
      </c>
      <c r="E935" s="2">
        <v>70.315261840820313</v>
      </c>
      <c r="F935" s="2">
        <v>0.80102324485778809</v>
      </c>
      <c r="I935" s="2">
        <v>70.315261840820313</v>
      </c>
      <c r="J935" s="3">
        <v>-0.0029689760413020849</v>
      </c>
    </row>
    <row r="936">
      <c r="A936" s="2">
        <v>70.412483215332031</v>
      </c>
      <c r="B936" s="2">
        <v>0.80161625146865845</v>
      </c>
      <c r="E936" s="2">
        <v>70.369247436523438</v>
      </c>
      <c r="F936" s="2">
        <v>0.80086547136306763</v>
      </c>
      <c r="I936" s="2">
        <v>70.369247436523438</v>
      </c>
      <c r="J936" s="3">
        <v>-0.0030441831331700087</v>
      </c>
    </row>
    <row r="937">
      <c r="A937" s="2">
        <v>70.513107299804688</v>
      </c>
      <c r="B937" s="2">
        <v>0.80229789018630981</v>
      </c>
      <c r="E937" s="2">
        <v>70.423233032226563</v>
      </c>
      <c r="F937" s="2">
        <v>0.8006972074508667</v>
      </c>
      <c r="I937" s="2">
        <v>70.423233032226563</v>
      </c>
      <c r="J937" s="3">
        <v>-0.0031179869547486305</v>
      </c>
    </row>
    <row r="938">
      <c r="A938" s="2">
        <v>70.52398681640625</v>
      </c>
      <c r="B938" s="2">
        <v>0.80125987529754639</v>
      </c>
      <c r="E938" s="2">
        <v>70.477218627929688</v>
      </c>
      <c r="F938" s="2">
        <v>0.80051815509796143</v>
      </c>
      <c r="I938" s="2">
        <v>70.477218627929688</v>
      </c>
      <c r="J938" s="3">
        <v>-0.003190250601619482</v>
      </c>
    </row>
    <row r="939">
      <c r="A939" s="2">
        <v>70.622550964355469</v>
      </c>
      <c r="B939" s="2">
        <v>0.80027902126312256</v>
      </c>
      <c r="E939" s="2">
        <v>70.531204223632813</v>
      </c>
      <c r="F939" s="2">
        <v>0.80032795667648315</v>
      </c>
      <c r="I939" s="2">
        <v>70.531204223632813</v>
      </c>
      <c r="J939" s="3">
        <v>-0.0032608404289931059</v>
      </c>
    </row>
    <row r="940">
      <c r="A940" s="2">
        <v>70.633193969726563</v>
      </c>
      <c r="B940" s="2">
        <v>0.799249529838562</v>
      </c>
      <c r="E940" s="2">
        <v>70.585189819335938</v>
      </c>
      <c r="F940" s="2">
        <v>0.80012595653533936</v>
      </c>
      <c r="I940" s="2">
        <v>70.585189819335938</v>
      </c>
      <c r="J940" s="3">
        <v>-0.0033296255860477686</v>
      </c>
    </row>
    <row r="941">
      <c r="A941" s="2">
        <v>70.732185363769531</v>
      </c>
      <c r="B941" s="2">
        <v>0.80247974395751953</v>
      </c>
      <c r="E941" s="2">
        <v>70.639175415039063</v>
      </c>
      <c r="F941" s="2">
        <v>0.79991209506988525</v>
      </c>
      <c r="I941" s="2">
        <v>70.639175415039063</v>
      </c>
      <c r="J941" s="3">
        <v>-0.0033964791800826788</v>
      </c>
    </row>
    <row r="942">
      <c r="A942" s="2">
        <v>70.7425308227539</v>
      </c>
      <c r="B942" s="2">
        <v>0.7994799017906189</v>
      </c>
      <c r="E942" s="2">
        <v>70.693161010742188</v>
      </c>
      <c r="F942" s="2">
        <v>0.79968643188476563</v>
      </c>
      <c r="I942" s="2">
        <v>70.693161010742188</v>
      </c>
      <c r="J942" s="3">
        <v>-0.0034612782765179873</v>
      </c>
    </row>
    <row r="943">
      <c r="A943" s="2">
        <v>70.839263916015625</v>
      </c>
      <c r="B943" s="2">
        <v>0.80061525106430054</v>
      </c>
      <c r="E943" s="2">
        <v>70.747146606445313</v>
      </c>
      <c r="F943" s="2">
        <v>0.79944896697998047</v>
      </c>
      <c r="I943" s="2">
        <v>70.747146606445313</v>
      </c>
      <c r="J943" s="3">
        <v>-0.0035239034332334995</v>
      </c>
    </row>
    <row r="944">
      <c r="A944" s="2">
        <v>70.8497543334961</v>
      </c>
      <c r="B944" s="2">
        <v>0.80075597763061523</v>
      </c>
      <c r="E944" s="2">
        <v>70.801132202148438</v>
      </c>
      <c r="F944" s="2">
        <v>0.79919940233230591</v>
      </c>
      <c r="I944" s="2">
        <v>70.801132202148438</v>
      </c>
      <c r="J944" s="3">
        <v>-0.0035842405632138252</v>
      </c>
    </row>
    <row r="945">
      <c r="A945" s="2">
        <v>70.950897216796875</v>
      </c>
      <c r="B945" s="2">
        <v>0.79925978183746338</v>
      </c>
      <c r="E945" s="2">
        <v>70.8551254272461</v>
      </c>
      <c r="F945" s="2">
        <v>0.79893767833709717</v>
      </c>
      <c r="I945" s="2">
        <v>70.8551254272461</v>
      </c>
      <c r="J945" s="3">
        <v>-0.0036421893164515495</v>
      </c>
    </row>
    <row r="946">
      <c r="A946" s="2">
        <v>70.962295532226563</v>
      </c>
      <c r="B946" s="2">
        <v>0.79914796352386475</v>
      </c>
      <c r="E946" s="2">
        <v>70.909111022949219</v>
      </c>
      <c r="F946" s="2">
        <v>0.79866379499435425</v>
      </c>
      <c r="I946" s="2">
        <v>70.909111022949219</v>
      </c>
      <c r="J946" s="3">
        <v>-0.0036976314149796963</v>
      </c>
    </row>
    <row r="947">
      <c r="A947" s="2">
        <v>71.060272216796875</v>
      </c>
      <c r="B947" s="2">
        <v>0.79955852031707764</v>
      </c>
      <c r="E947" s="2">
        <v>70.963096618652344</v>
      </c>
      <c r="F947" s="2">
        <v>0.79837769269943237</v>
      </c>
      <c r="I947" s="2">
        <v>70.963096618652344</v>
      </c>
      <c r="J947" s="3">
        <v>-0.0037504788488149643</v>
      </c>
    </row>
    <row r="948">
      <c r="A948" s="2">
        <v>71.0714111328125</v>
      </c>
      <c r="B948" s="2">
        <v>0.79873406887054443</v>
      </c>
      <c r="E948" s="2">
        <v>71.017082214355469</v>
      </c>
      <c r="F948" s="2">
        <v>0.798079252243042</v>
      </c>
      <c r="I948" s="2">
        <v>71.017082214355469</v>
      </c>
      <c r="J948" s="3">
        <v>-0.003800639882683754</v>
      </c>
    </row>
    <row r="949">
      <c r="A949" s="2">
        <v>71.170425415039063</v>
      </c>
      <c r="B949" s="2">
        <v>0.797762393951416</v>
      </c>
      <c r="E949" s="2">
        <v>71.0710678100586</v>
      </c>
      <c r="F949" s="2">
        <v>0.79776835441589355</v>
      </c>
      <c r="I949" s="2">
        <v>71.0710678100586</v>
      </c>
      <c r="J949" s="3">
        <v>-0.003848028602078557</v>
      </c>
    </row>
    <row r="950">
      <c r="A950" s="2">
        <v>71.180999755859375</v>
      </c>
      <c r="B950" s="2">
        <v>0.79814285039901733</v>
      </c>
      <c r="E950" s="2">
        <v>71.125053405761719</v>
      </c>
      <c r="F950" s="2">
        <v>0.79744523763656616</v>
      </c>
      <c r="I950" s="2">
        <v>71.125053405761719</v>
      </c>
      <c r="J950" s="3">
        <v>-0.0038925649132579565</v>
      </c>
    </row>
    <row r="951">
      <c r="A951" s="2">
        <v>71.279792785644531</v>
      </c>
      <c r="B951" s="2">
        <v>0.79557466506958008</v>
      </c>
      <c r="E951" s="2">
        <v>71.179039001464844</v>
      </c>
      <c r="F951" s="2">
        <v>0.79711031913757324</v>
      </c>
      <c r="I951" s="2">
        <v>71.179039001464844</v>
      </c>
      <c r="J951" s="3">
        <v>-0.0039341747760772705</v>
      </c>
    </row>
    <row r="952">
      <c r="A952" s="2">
        <v>71.290199279785156</v>
      </c>
      <c r="B952" s="2">
        <v>0.79882454872131348</v>
      </c>
      <c r="E952" s="2">
        <v>71.233024597167969</v>
      </c>
      <c r="F952" s="2">
        <v>0.79676437377929688</v>
      </c>
      <c r="I952" s="2">
        <v>71.233024597167969</v>
      </c>
      <c r="J952" s="3">
        <v>-0.0039727897383272648</v>
      </c>
    </row>
    <row r="953">
      <c r="A953" s="2">
        <v>71.389228820800781</v>
      </c>
      <c r="B953" s="2">
        <v>0.79407352209091187</v>
      </c>
      <c r="E953" s="2">
        <v>71.2870101928711</v>
      </c>
      <c r="F953" s="2">
        <v>0.79640793800354</v>
      </c>
      <c r="I953" s="2">
        <v>71.2870101928711</v>
      </c>
      <c r="J953" s="3">
        <v>-0.0040083480998873711</v>
      </c>
    </row>
    <row r="954">
      <c r="A954" s="2">
        <v>71.402450561523438</v>
      </c>
      <c r="B954" s="2">
        <v>0.79555994272232056</v>
      </c>
      <c r="E954" s="2">
        <v>71.340995788574219</v>
      </c>
      <c r="F954" s="2">
        <v>0.79604196548461914</v>
      </c>
      <c r="I954" s="2">
        <v>71.340995788574219</v>
      </c>
      <c r="J954" s="3">
        <v>-0.0040407935157418251</v>
      </c>
    </row>
    <row r="955">
      <c r="A955" s="2">
        <v>71.500640869140625</v>
      </c>
      <c r="B955" s="2">
        <v>0.7936064600944519</v>
      </c>
      <c r="E955" s="2">
        <v>71.394989013671875</v>
      </c>
      <c r="F955" s="2">
        <v>0.79566752910614014</v>
      </c>
      <c r="I955" s="2">
        <v>71.394989013671875</v>
      </c>
      <c r="J955" s="3">
        <v>-0.0040700808167457581</v>
      </c>
    </row>
    <row r="956">
      <c r="A956" s="2">
        <v>71.511222839355469</v>
      </c>
      <c r="B956" s="2">
        <v>0.79523253440856934</v>
      </c>
      <c r="E956" s="2">
        <v>71.448974609375</v>
      </c>
      <c r="F956" s="2">
        <v>0.79528582096099854</v>
      </c>
      <c r="I956" s="2">
        <v>71.448974609375</v>
      </c>
      <c r="J956" s="3">
        <v>-0.0040961587801575661</v>
      </c>
    </row>
    <row r="957">
      <c r="A957" s="2">
        <v>71.615516662597656</v>
      </c>
      <c r="B957" s="2">
        <v>0.795434832572937</v>
      </c>
      <c r="E957" s="2">
        <v>71.502960205078125</v>
      </c>
      <c r="F957" s="2">
        <v>0.794897735118866</v>
      </c>
      <c r="I957" s="2">
        <v>71.502960205078125</v>
      </c>
      <c r="J957" s="3">
        <v>-0.00411899434402585</v>
      </c>
    </row>
    <row r="958">
      <c r="A958" s="2">
        <v>71.626434326171875</v>
      </c>
      <c r="B958" s="2">
        <v>0.79587733745574951</v>
      </c>
      <c r="E958" s="2">
        <v>71.55694580078125</v>
      </c>
      <c r="F958" s="2">
        <v>0.79450422525405884</v>
      </c>
      <c r="I958" s="2">
        <v>71.55694580078125</v>
      </c>
      <c r="J958" s="3">
        <v>-0.0041385553777217865</v>
      </c>
    </row>
    <row r="959">
      <c r="A959" s="2">
        <v>71.7255859375</v>
      </c>
      <c r="B959" s="2">
        <v>0.79480141401290894</v>
      </c>
      <c r="E959" s="2">
        <v>71.610931396484375</v>
      </c>
      <c r="F959" s="2">
        <v>0.79410624504089355</v>
      </c>
      <c r="I959" s="2">
        <v>71.610931396484375</v>
      </c>
      <c r="J959" s="3">
        <v>-0.0041548144072294235</v>
      </c>
    </row>
    <row r="960">
      <c r="A960" s="2">
        <v>71.736770629882813</v>
      </c>
      <c r="B960" s="2">
        <v>0.79384058713912964</v>
      </c>
      <c r="E960" s="2">
        <v>71.6649169921875</v>
      </c>
      <c r="F960" s="2">
        <v>0.79370474815368652</v>
      </c>
      <c r="I960" s="2">
        <v>71.6649169921875</v>
      </c>
      <c r="J960" s="3">
        <v>-0.00416775094345212</v>
      </c>
    </row>
    <row r="961">
      <c r="A961" s="2">
        <v>71.834785461425781</v>
      </c>
      <c r="B961" s="2">
        <v>0.79157960414886475</v>
      </c>
      <c r="E961" s="2">
        <v>71.718902587890625</v>
      </c>
      <c r="F961" s="2">
        <v>0.79330092668533325</v>
      </c>
      <c r="I961" s="2">
        <v>71.718902587890625</v>
      </c>
      <c r="J961" s="3">
        <v>-0.00417734682559967</v>
      </c>
    </row>
    <row r="962">
      <c r="A962" s="2">
        <v>71.845130920410156</v>
      </c>
      <c r="B962" s="2">
        <v>0.79369169473648071</v>
      </c>
      <c r="E962" s="2">
        <v>71.77288818359375</v>
      </c>
      <c r="F962" s="2">
        <v>0.7928960919380188</v>
      </c>
      <c r="I962" s="2">
        <v>71.77288818359375</v>
      </c>
      <c r="J962" s="3">
        <v>-0.0041835913434624672</v>
      </c>
    </row>
    <row r="963">
      <c r="A963" s="2">
        <v>71.947837829589844</v>
      </c>
      <c r="B963" s="2">
        <v>0.78936517238616943</v>
      </c>
      <c r="E963" s="2">
        <v>71.826873779296875</v>
      </c>
      <c r="F963" s="2">
        <v>0.79249119758605957</v>
      </c>
      <c r="I963" s="2">
        <v>71.826873779296875</v>
      </c>
      <c r="J963" s="3">
        <v>-0.0041864761151373386</v>
      </c>
    </row>
    <row r="964">
      <c r="A964" s="2">
        <v>71.957931518554688</v>
      </c>
      <c r="B964" s="2">
        <v>0.79122376441955566</v>
      </c>
      <c r="E964" s="2">
        <v>71.880859375</v>
      </c>
      <c r="F964" s="2">
        <v>0.79208707809448242</v>
      </c>
      <c r="I964" s="2">
        <v>71.880859375</v>
      </c>
      <c r="J964" s="3">
        <v>-0.0041859988123178482</v>
      </c>
    </row>
    <row r="965">
      <c r="A965" s="2">
        <v>72.058929443359375</v>
      </c>
      <c r="B965" s="2">
        <v>0.79158234596252441</v>
      </c>
      <c r="E965" s="2">
        <v>71.934852600097656</v>
      </c>
      <c r="F965" s="2">
        <v>0.79168438911437988</v>
      </c>
      <c r="I965" s="2">
        <v>71.934852600097656</v>
      </c>
      <c r="J965" s="3">
        <v>-0.0041821612976491451</v>
      </c>
    </row>
    <row r="966">
      <c r="A966" s="2">
        <v>72.07061767578125</v>
      </c>
      <c r="B966" s="2">
        <v>0.79018789529800415</v>
      </c>
      <c r="E966" s="2">
        <v>71.988838195800781</v>
      </c>
      <c r="F966" s="2">
        <v>0.79128396511077881</v>
      </c>
      <c r="I966" s="2">
        <v>71.988838195800781</v>
      </c>
      <c r="J966" s="3">
        <v>-0.0041749719530344009</v>
      </c>
    </row>
    <row r="967">
      <c r="A967" s="2">
        <v>72.167411804199219</v>
      </c>
      <c r="B967" s="2">
        <v>0.7891661524772644</v>
      </c>
      <c r="E967" s="2">
        <v>72.0428237915039</v>
      </c>
      <c r="F967" s="2">
        <v>0.790886402130127</v>
      </c>
      <c r="I967" s="2">
        <v>72.0428237915039</v>
      </c>
      <c r="J967" s="3">
        <v>-0.0041644428856670856</v>
      </c>
    </row>
    <row r="968">
      <c r="A968" s="2">
        <v>72.1778793334961</v>
      </c>
      <c r="B968" s="2">
        <v>0.78858208656311035</v>
      </c>
      <c r="E968" s="2">
        <v>72.096809387207031</v>
      </c>
      <c r="F968" s="2">
        <v>0.7904924750328064</v>
      </c>
      <c r="I968" s="2">
        <v>72.096809387207031</v>
      </c>
      <c r="J968" s="3">
        <v>-0.00415059132501483</v>
      </c>
    </row>
    <row r="969">
      <c r="A969" s="2">
        <v>72.276596069335938</v>
      </c>
      <c r="B969" s="2">
        <v>0.78842955827713013</v>
      </c>
      <c r="E969" s="2">
        <v>72.150794982910156</v>
      </c>
      <c r="F969" s="2">
        <v>0.79010289907455444</v>
      </c>
      <c r="I969" s="2">
        <v>72.150794982910156</v>
      </c>
      <c r="J969" s="3">
        <v>-0.0041334391571581364</v>
      </c>
    </row>
    <row r="970">
      <c r="A970" s="2">
        <v>72.289741516113281</v>
      </c>
      <c r="B970" s="2">
        <v>0.78880774974823</v>
      </c>
      <c r="E970" s="2">
        <v>72.204780578613281</v>
      </c>
      <c r="F970" s="2">
        <v>0.78971809148788452</v>
      </c>
      <c r="I970" s="2">
        <v>72.204780578613281</v>
      </c>
      <c r="J970" s="3">
        <v>-0.0041130129247903824</v>
      </c>
    </row>
    <row r="971">
      <c r="A971" s="2">
        <v>72.385452270507813</v>
      </c>
      <c r="B971" s="2">
        <v>0.7866814136505127</v>
      </c>
      <c r="E971" s="2">
        <v>72.2587661743164</v>
      </c>
      <c r="F971" s="2">
        <v>0.78933864831924438</v>
      </c>
      <c r="I971" s="2">
        <v>72.2587661743164</v>
      </c>
      <c r="J971" s="3">
        <v>-0.0040893428958952427</v>
      </c>
    </row>
    <row r="972">
      <c r="A972" s="2">
        <v>72.398139953613281</v>
      </c>
      <c r="B972" s="2">
        <v>0.78781270980834961</v>
      </c>
      <c r="E972" s="2">
        <v>72.312751770019531</v>
      </c>
      <c r="F972" s="2">
        <v>0.78896480798721313</v>
      </c>
      <c r="I972" s="2">
        <v>72.312751770019531</v>
      </c>
      <c r="J972" s="3">
        <v>-0.0040624639950692654</v>
      </c>
    </row>
    <row r="973">
      <c r="A973" s="2">
        <v>72.495712280273438</v>
      </c>
      <c r="B973" s="2">
        <v>0.78741472959518433</v>
      </c>
      <c r="E973" s="2">
        <v>72.366737365722656</v>
      </c>
      <c r="F973" s="2">
        <v>0.78859692811965942</v>
      </c>
      <c r="I973" s="2">
        <v>72.366737365722656</v>
      </c>
      <c r="J973" s="3">
        <v>-0.00403241440653801</v>
      </c>
    </row>
    <row r="974">
      <c r="A974" s="2">
        <v>72.506599426269531</v>
      </c>
      <c r="B974" s="2">
        <v>0.78782671689987183</v>
      </c>
      <c r="E974" s="2">
        <v>72.420722961425781</v>
      </c>
      <c r="F974" s="2">
        <v>0.788235604763031</v>
      </c>
      <c r="I974" s="2">
        <v>72.420722961425781</v>
      </c>
      <c r="J974" s="3">
        <v>-0.0039992374368011951</v>
      </c>
    </row>
    <row r="975">
      <c r="A975" s="2">
        <v>72.610679626464844</v>
      </c>
      <c r="B975" s="2">
        <v>0.78586208820343018</v>
      </c>
      <c r="E975" s="2">
        <v>72.474716186523438</v>
      </c>
      <c r="F975" s="2">
        <v>0.78788161277771</v>
      </c>
      <c r="I975" s="2">
        <v>72.474716186523438</v>
      </c>
      <c r="J975" s="3">
        <v>-0.0039629740640521049</v>
      </c>
    </row>
    <row r="976">
      <c r="A976" s="2">
        <v>72.6214599609375</v>
      </c>
      <c r="B976" s="2">
        <v>0.78677809238433838</v>
      </c>
      <c r="E976" s="2">
        <v>72.528701782226563</v>
      </c>
      <c r="F976" s="2">
        <v>0.787536084651947</v>
      </c>
      <c r="I976" s="2">
        <v>72.528701782226563</v>
      </c>
      <c r="J976" s="3">
        <v>-0.0039236876182258129</v>
      </c>
    </row>
    <row r="977">
      <c r="A977" s="2">
        <v>72.720169067382813</v>
      </c>
      <c r="B977" s="2">
        <v>0.78491014242172241</v>
      </c>
      <c r="E977" s="2">
        <v>72.582687377929688</v>
      </c>
      <c r="F977" s="2">
        <v>0.78719979524612427</v>
      </c>
      <c r="I977" s="2">
        <v>72.582687377929688</v>
      </c>
      <c r="J977" s="3">
        <v>-0.0038814290892332792</v>
      </c>
    </row>
    <row r="978">
      <c r="A978" s="2">
        <v>72.730506896972656</v>
      </c>
      <c r="B978" s="2">
        <v>0.7879941463470459</v>
      </c>
      <c r="E978" s="2">
        <v>72.636672973632813</v>
      </c>
      <c r="F978" s="2">
        <v>0.786873459815979</v>
      </c>
      <c r="I978" s="2">
        <v>72.636672973632813</v>
      </c>
      <c r="J978" s="3">
        <v>-0.0038362592458724976</v>
      </c>
    </row>
    <row r="979">
      <c r="A979" s="2">
        <v>72.82659912109375</v>
      </c>
      <c r="B979" s="2">
        <v>0.78443092107772827</v>
      </c>
      <c r="E979" s="2">
        <v>72.690658569335938</v>
      </c>
      <c r="F979" s="2">
        <v>0.78655773401260376</v>
      </c>
      <c r="I979" s="2">
        <v>72.690658569335938</v>
      </c>
      <c r="J979" s="3">
        <v>-0.0037882423494011164</v>
      </c>
    </row>
    <row r="980">
      <c r="A980" s="2">
        <v>72.83758544921875</v>
      </c>
      <c r="B980" s="2">
        <v>0.78545600175857544</v>
      </c>
      <c r="E980" s="2">
        <v>72.744644165039063</v>
      </c>
      <c r="F980" s="2">
        <v>0.78625309467315674</v>
      </c>
      <c r="I980" s="2">
        <v>72.744644165039063</v>
      </c>
      <c r="J980" s="3">
        <v>-0.0037374449893832207</v>
      </c>
    </row>
    <row r="981">
      <c r="A981" s="2">
        <v>72.938400268554688</v>
      </c>
      <c r="B981" s="2">
        <v>0.78312122821807861</v>
      </c>
      <c r="E981" s="2">
        <v>72.798629760742188</v>
      </c>
      <c r="F981" s="2">
        <v>0.78596007823944092</v>
      </c>
      <c r="I981" s="2">
        <v>72.798629760742188</v>
      </c>
      <c r="J981" s="3">
        <v>-0.0036839377135038376</v>
      </c>
    </row>
    <row r="982">
      <c r="A982" s="2">
        <v>72.948471069335938</v>
      </c>
      <c r="B982" s="2">
        <v>0.78357630968093872</v>
      </c>
      <c r="E982" s="2">
        <v>72.852615356445313</v>
      </c>
      <c r="F982" s="2">
        <v>0.7856793999671936</v>
      </c>
      <c r="I982" s="2">
        <v>72.852615356445313</v>
      </c>
      <c r="J982" s="3">
        <v>-0.0036277938634157181</v>
      </c>
    </row>
    <row r="983">
      <c r="A983" s="2">
        <v>73.0481948852539</v>
      </c>
      <c r="B983" s="2">
        <v>0.7843746542930603</v>
      </c>
      <c r="E983" s="2">
        <v>72.906600952148438</v>
      </c>
      <c r="F983" s="2">
        <v>0.78541195392608643</v>
      </c>
      <c r="I983" s="2">
        <v>72.906600952148438</v>
      </c>
      <c r="J983" s="3">
        <v>-0.0035690914373844862</v>
      </c>
    </row>
    <row r="984">
      <c r="A984" s="2">
        <v>73.060066223144531</v>
      </c>
      <c r="B984" s="2">
        <v>0.78524333238601685</v>
      </c>
      <c r="E984" s="2">
        <v>72.960586547851563</v>
      </c>
      <c r="F984" s="2">
        <v>0.78515833616256714</v>
      </c>
      <c r="I984" s="2">
        <v>72.960586547851563</v>
      </c>
      <c r="J984" s="3">
        <v>-0.0035079114604741335</v>
      </c>
    </row>
    <row r="985">
      <c r="A985" s="2">
        <v>73.1591567993164</v>
      </c>
      <c r="B985" s="2">
        <v>0.78526616096496582</v>
      </c>
      <c r="E985" s="2">
        <v>73.014579772949219</v>
      </c>
      <c r="F985" s="2">
        <v>0.78491860628128052</v>
      </c>
      <c r="I985" s="2">
        <v>73.014579772949219</v>
      </c>
      <c r="J985" s="3">
        <v>-0.00344432913698256</v>
      </c>
    </row>
    <row r="986">
      <c r="A986" s="2">
        <v>73.17041015625</v>
      </c>
      <c r="B986" s="2">
        <v>0.78330987691879272</v>
      </c>
      <c r="E986" s="2">
        <v>73.068565368652344</v>
      </c>
      <c r="F986" s="2">
        <v>0.78469234704971313</v>
      </c>
      <c r="I986" s="2">
        <v>73.068565368652344</v>
      </c>
      <c r="J986" s="3">
        <v>-0.003378451569005847</v>
      </c>
    </row>
    <row r="987">
      <c r="A987" s="2">
        <v>73.265625</v>
      </c>
      <c r="B987" s="2">
        <v>0.7840346097946167</v>
      </c>
      <c r="E987" s="2">
        <v>73.122550964355469</v>
      </c>
      <c r="F987" s="2">
        <v>0.78447872400283813</v>
      </c>
      <c r="I987" s="2">
        <v>73.122550964355469</v>
      </c>
      <c r="J987" s="3">
        <v>-0.0033103616442531347</v>
      </c>
    </row>
    <row r="988">
      <c r="A988" s="2">
        <v>73.275764465332031</v>
      </c>
      <c r="B988" s="2">
        <v>0.782985270023346</v>
      </c>
      <c r="E988" s="2">
        <v>73.1765365600586</v>
      </c>
      <c r="F988" s="2">
        <v>0.78427666425704956</v>
      </c>
      <c r="I988" s="2">
        <v>73.1765365600586</v>
      </c>
      <c r="J988" s="3">
        <v>-0.0032401552889496088</v>
      </c>
    </row>
    <row r="989">
      <c r="A989" s="2">
        <v>73.37603759765625</v>
      </c>
      <c r="B989" s="2">
        <v>0.78318232297897339</v>
      </c>
      <c r="E989" s="2">
        <v>73.230522155761719</v>
      </c>
      <c r="F989" s="2">
        <v>0.78408539295196533</v>
      </c>
      <c r="I989" s="2">
        <v>73.230522155761719</v>
      </c>
      <c r="J989" s="3">
        <v>-0.0031679312232881784</v>
      </c>
    </row>
    <row r="990">
      <c r="A990" s="2">
        <v>73.3880844116211</v>
      </c>
      <c r="B990" s="2">
        <v>0.78214758634567261</v>
      </c>
      <c r="E990" s="2">
        <v>73.284507751464844</v>
      </c>
      <c r="F990" s="2">
        <v>0.78390419483184814</v>
      </c>
      <c r="I990" s="2">
        <v>73.284507751464844</v>
      </c>
      <c r="J990" s="3">
        <v>-0.0030937918927520514</v>
      </c>
    </row>
    <row r="991">
      <c r="A991" s="2">
        <v>73.4875717163086</v>
      </c>
      <c r="B991" s="2">
        <v>0.78219372034072876</v>
      </c>
      <c r="E991" s="2">
        <v>73.338493347167969</v>
      </c>
      <c r="F991" s="2">
        <v>0.783732533454895</v>
      </c>
      <c r="I991" s="2">
        <v>73.338493347167969</v>
      </c>
      <c r="J991" s="3">
        <v>-0.0030178416054695845</v>
      </c>
    </row>
    <row r="992">
      <c r="A992" s="2">
        <v>73.498077392578125</v>
      </c>
      <c r="B992" s="2">
        <v>0.781996488571167</v>
      </c>
      <c r="E992" s="2">
        <v>73.3924789428711</v>
      </c>
      <c r="F992" s="2">
        <v>0.783570408821106</v>
      </c>
      <c r="I992" s="2">
        <v>73.3924789428711</v>
      </c>
      <c r="J992" s="3">
        <v>-0.0029401876963675022</v>
      </c>
    </row>
    <row r="993">
      <c r="A993" s="2">
        <v>73.599349975585938</v>
      </c>
      <c r="B993" s="2">
        <v>0.78364092111587524</v>
      </c>
      <c r="E993" s="2">
        <v>73.446464538574219</v>
      </c>
      <c r="F993" s="2">
        <v>0.78341794013977051</v>
      </c>
      <c r="I993" s="2">
        <v>73.446464538574219</v>
      </c>
      <c r="J993" s="3">
        <v>-0.0028609393630176783</v>
      </c>
    </row>
    <row r="994">
      <c r="A994" s="2">
        <v>73.6097640991211</v>
      </c>
      <c r="B994" s="2">
        <v>0.78094607591629028</v>
      </c>
      <c r="E994" s="2">
        <v>73.500450134277344</v>
      </c>
      <c r="F994" s="2">
        <v>0.78327524662017822</v>
      </c>
      <c r="I994" s="2">
        <v>73.500450134277344</v>
      </c>
      <c r="J994" s="3">
        <v>-0.0027802081312984228</v>
      </c>
    </row>
    <row r="995">
      <c r="A995" s="2">
        <v>73.7105712890625</v>
      </c>
      <c r="B995" s="2">
        <v>0.782472550868988</v>
      </c>
      <c r="E995" s="2">
        <v>73.554443359375</v>
      </c>
      <c r="F995" s="2">
        <v>0.78314226865768433</v>
      </c>
      <c r="I995" s="2">
        <v>73.554443359375</v>
      </c>
      <c r="J995" s="3">
        <v>-0.0026980959810316563</v>
      </c>
    </row>
    <row r="996">
      <c r="A996" s="2">
        <v>73.722496032714844</v>
      </c>
      <c r="B996" s="2">
        <v>0.78194218873977661</v>
      </c>
      <c r="E996" s="2">
        <v>73.608428955078125</v>
      </c>
      <c r="F996" s="2">
        <v>0.78301906585693359</v>
      </c>
      <c r="I996" s="2">
        <v>73.608428955078125</v>
      </c>
      <c r="J996" s="3">
        <v>-0.0026147421449422836</v>
      </c>
    </row>
    <row r="997">
      <c r="A997" s="2">
        <v>73.819023132324219</v>
      </c>
      <c r="B997" s="2">
        <v>0.78345626592636108</v>
      </c>
      <c r="E997" s="2">
        <v>73.66241455078125</v>
      </c>
      <c r="F997" s="2">
        <v>0.7829059362411499</v>
      </c>
      <c r="I997" s="2">
        <v>73.66241455078125</v>
      </c>
      <c r="J997" s="3">
        <v>-0.0025302532594650984</v>
      </c>
    </row>
    <row r="998">
      <c r="A998" s="2">
        <v>73.829238891601563</v>
      </c>
      <c r="B998" s="2">
        <v>0.78233063220977783</v>
      </c>
      <c r="E998" s="2">
        <v>73.716400146484375</v>
      </c>
      <c r="F998" s="2">
        <v>0.78280311822891235</v>
      </c>
      <c r="I998" s="2">
        <v>73.716400146484375</v>
      </c>
      <c r="J998" s="3">
        <v>-0.0024447489995509386</v>
      </c>
    </row>
    <row r="999">
      <c r="A999" s="2">
        <v>73.926994323730469</v>
      </c>
      <c r="B999" s="2">
        <v>0.78356474637985229</v>
      </c>
      <c r="E999" s="2">
        <v>73.7703857421875</v>
      </c>
      <c r="F999" s="2">
        <v>0.7827107310295105</v>
      </c>
      <c r="I999" s="2">
        <v>73.7703857421875</v>
      </c>
      <c r="J999" s="3">
        <v>-0.0023583502043038607</v>
      </c>
    </row>
    <row r="1000">
      <c r="A1000" s="2">
        <v>73.937294006347656</v>
      </c>
      <c r="B1000" s="2">
        <v>0.78195452690124512</v>
      </c>
      <c r="E1000" s="2">
        <v>73.824371337890625</v>
      </c>
      <c r="F1000" s="2">
        <v>0.782629132270813</v>
      </c>
      <c r="I1000" s="2">
        <v>73.824371337890625</v>
      </c>
      <c r="J1000" s="3">
        <v>-0.0022711800411343575</v>
      </c>
    </row>
    <row r="1001">
      <c r="A1001" s="2">
        <v>74.0383529663086</v>
      </c>
      <c r="B1001" s="2">
        <v>0.78116005659103394</v>
      </c>
      <c r="E1001" s="2">
        <v>73.87835693359375</v>
      </c>
      <c r="F1001" s="2">
        <v>0.78255844116210938</v>
      </c>
      <c r="I1001" s="2">
        <v>73.87835693359375</v>
      </c>
      <c r="J1001" s="3">
        <v>-0.00218336284160614</v>
      </c>
    </row>
    <row r="1002">
      <c r="A1002" s="2">
        <v>74.050865173339844</v>
      </c>
      <c r="B1002" s="2">
        <v>0.782461404800415</v>
      </c>
      <c r="E1002" s="2">
        <v>73.932342529296875</v>
      </c>
      <c r="F1002" s="2">
        <v>0.78249841928482056</v>
      </c>
      <c r="I1002" s="2">
        <v>73.932342529296875</v>
      </c>
      <c r="J1002" s="3">
        <v>-0.0020950245670974255</v>
      </c>
    </row>
    <row r="1003">
      <c r="A1003" s="2">
        <v>74.1488265991211</v>
      </c>
      <c r="B1003" s="2">
        <v>0.78154325485229492</v>
      </c>
      <c r="E1003" s="2">
        <v>73.986328125</v>
      </c>
      <c r="F1003" s="2">
        <v>0.78244882822036743</v>
      </c>
      <c r="I1003" s="2">
        <v>73.986328125</v>
      </c>
      <c r="J1003" s="3">
        <v>-0.0020062902476638556</v>
      </c>
    </row>
    <row r="1004">
      <c r="A1004" s="2">
        <v>74.159416198730469</v>
      </c>
      <c r="B1004" s="2">
        <v>0.78215873241424561</v>
      </c>
      <c r="E1004" s="2">
        <v>74.040313720703125</v>
      </c>
      <c r="F1004" s="2">
        <v>0.78240907192230225</v>
      </c>
      <c r="I1004" s="2">
        <v>74.040313720703125</v>
      </c>
      <c r="J1004" s="3">
        <v>-0.0019172856118530035</v>
      </c>
    </row>
    <row r="1005">
      <c r="A1005" s="2">
        <v>74.257408142089844</v>
      </c>
      <c r="B1005" s="2">
        <v>0.78318732976913452</v>
      </c>
      <c r="E1005" s="2">
        <v>74.094306945800781</v>
      </c>
      <c r="F1005" s="2">
        <v>0.782378613948822</v>
      </c>
      <c r="I1005" s="2">
        <v>74.094306945800781</v>
      </c>
      <c r="J1005" s="3">
        <v>-0.0018281224183738232</v>
      </c>
    </row>
    <row r="1006">
      <c r="A1006" s="2">
        <v>74.267471313476563</v>
      </c>
      <c r="B1006" s="2">
        <v>0.78212666511535645</v>
      </c>
      <c r="E1006" s="2">
        <v>74.1482925415039</v>
      </c>
      <c r="F1006" s="2">
        <v>0.782356858253479</v>
      </c>
      <c r="I1006" s="2">
        <v>74.1482925415039</v>
      </c>
      <c r="J1006" s="3">
        <v>-0.0017389493295922875</v>
      </c>
    </row>
    <row r="1007">
      <c r="A1007" s="2">
        <v>74.367256164550781</v>
      </c>
      <c r="B1007" s="2">
        <v>0.78180259466171265</v>
      </c>
      <c r="E1007" s="2">
        <v>74.202278137207031</v>
      </c>
      <c r="F1007" s="2">
        <v>0.782343327999115</v>
      </c>
      <c r="I1007" s="2">
        <v>74.202278137207031</v>
      </c>
      <c r="J1007" s="3">
        <v>-0.0016498764744028449</v>
      </c>
    </row>
    <row r="1008">
      <c r="A1008" s="2">
        <v>74.377914428710938</v>
      </c>
      <c r="B1008" s="2">
        <v>0.78246200084686279</v>
      </c>
      <c r="E1008" s="2">
        <v>74.256263732910156</v>
      </c>
      <c r="F1008" s="2">
        <v>0.78233730792999268</v>
      </c>
      <c r="I1008" s="2">
        <v>74.256263732910156</v>
      </c>
      <c r="J1008" s="3">
        <v>-0.0015610242262482643</v>
      </c>
    </row>
    <row r="1009">
      <c r="A1009" s="2">
        <v>74.482086181640625</v>
      </c>
      <c r="B1009" s="2">
        <v>0.78078758716583252</v>
      </c>
      <c r="E1009" s="2">
        <v>74.310249328613281</v>
      </c>
      <c r="F1009" s="2">
        <v>0.78233832120895386</v>
      </c>
      <c r="I1009" s="2">
        <v>74.310249328613281</v>
      </c>
      <c r="J1009" s="3">
        <v>-0.0014725112123414874</v>
      </c>
    </row>
    <row r="1010">
      <c r="A1010" s="2">
        <v>74.49237060546875</v>
      </c>
      <c r="B1010" s="2">
        <v>0.781892716884613</v>
      </c>
      <c r="E1010" s="2">
        <v>74.3642349243164</v>
      </c>
      <c r="F1010" s="2">
        <v>0.78234583139419556</v>
      </c>
      <c r="I1010" s="2">
        <v>74.3642349243164</v>
      </c>
      <c r="J1010" s="3">
        <v>-0.0013844536151736975</v>
      </c>
    </row>
    <row r="1011">
      <c r="A1011" s="2">
        <v>74.589431762695313</v>
      </c>
      <c r="B1011" s="2">
        <v>0.78185242414474487</v>
      </c>
      <c r="E1011" s="2">
        <v>74.418220520019531</v>
      </c>
      <c r="F1011" s="2">
        <v>0.78235906362533569</v>
      </c>
      <c r="I1011" s="2">
        <v>74.418220520019531</v>
      </c>
      <c r="J1011" s="3">
        <v>-0.0012969638919457793</v>
      </c>
    </row>
    <row r="1012">
      <c r="A1012" s="2">
        <v>74.600090026855469</v>
      </c>
      <c r="B1012" s="2">
        <v>0.78000825643539429</v>
      </c>
      <c r="E1012" s="2">
        <v>74.472206115722656</v>
      </c>
      <c r="F1012" s="2">
        <v>0.78237742185592651</v>
      </c>
      <c r="I1012" s="2">
        <v>74.472206115722656</v>
      </c>
      <c r="J1012" s="3">
        <v>-0.001210151007398963</v>
      </c>
    </row>
    <row r="1013">
      <c r="A1013" s="2">
        <v>74.700325012207031</v>
      </c>
      <c r="B1013" s="2">
        <v>0.78219741582870483</v>
      </c>
      <c r="E1013" s="2">
        <v>74.526191711425781</v>
      </c>
      <c r="F1013" s="2">
        <v>0.78240007162094116</v>
      </c>
      <c r="I1013" s="2">
        <v>74.526191711425781</v>
      </c>
      <c r="J1013" s="3">
        <v>-0.0011241203173995018</v>
      </c>
    </row>
    <row r="1014">
      <c r="A1014" s="2">
        <v>74.710853576660156</v>
      </c>
      <c r="B1014" s="2">
        <v>0.782378077507019</v>
      </c>
      <c r="E1014" s="2">
        <v>74.5801773071289</v>
      </c>
      <c r="F1014" s="2">
        <v>0.78242599964141846</v>
      </c>
      <c r="I1014" s="2">
        <v>74.5801773071289</v>
      </c>
      <c r="J1014" s="3">
        <v>-0.0010389728704467416</v>
      </c>
    </row>
    <row r="1015">
      <c r="A1015" s="2">
        <v>74.80938720703125</v>
      </c>
      <c r="B1015" s="2">
        <v>0.78461450338363647</v>
      </c>
      <c r="E1015" s="2">
        <v>74.634170532226563</v>
      </c>
      <c r="F1015" s="2">
        <v>0.78245437145233154</v>
      </c>
      <c r="I1015" s="2">
        <v>74.634170532226563</v>
      </c>
      <c r="J1015" s="3">
        <v>-0.00095479353331029415</v>
      </c>
    </row>
    <row r="1016">
      <c r="A1016" s="2">
        <v>74.820602416992188</v>
      </c>
      <c r="B1016" s="2">
        <v>0.78212761878967285</v>
      </c>
      <c r="E1016" s="2">
        <v>74.688156127929688</v>
      </c>
      <c r="F1016" s="2">
        <v>0.78248512744903564</v>
      </c>
      <c r="I1016" s="2">
        <v>74.688156127929688</v>
      </c>
      <c r="J1016" s="3">
        <v>-0.00087169819744303823</v>
      </c>
    </row>
    <row r="1017">
      <c r="A1017" s="2">
        <v>74.919647216796875</v>
      </c>
      <c r="B1017" s="2">
        <v>0.78261351585388184</v>
      </c>
      <c r="E1017" s="2">
        <v>74.742141723632813</v>
      </c>
      <c r="F1017" s="2">
        <v>0.78251826763153076</v>
      </c>
      <c r="I1017" s="2">
        <v>74.742141723632813</v>
      </c>
      <c r="J1017" s="3">
        <v>-0.00078976235818117857</v>
      </c>
    </row>
    <row r="1018">
      <c r="A1018" s="2">
        <v>74.931968688964844</v>
      </c>
      <c r="B1018" s="2">
        <v>0.78257238864898682</v>
      </c>
      <c r="E1018" s="2">
        <v>74.796127319335938</v>
      </c>
      <c r="F1018" s="2">
        <v>0.782554030418396</v>
      </c>
      <c r="I1018" s="2">
        <v>74.796127319335938</v>
      </c>
      <c r="J1018" s="3">
        <v>-0.00070906867040321231</v>
      </c>
    </row>
    <row r="1019">
      <c r="A1019" s="2">
        <v>75.0281982421875</v>
      </c>
      <c r="B1019" s="2">
        <v>0.78278213739395142</v>
      </c>
      <c r="E1019" s="2">
        <v>74.850112915039063</v>
      </c>
      <c r="F1019" s="2">
        <v>0.782592236995697</v>
      </c>
      <c r="I1019" s="2">
        <v>74.850112915039063</v>
      </c>
      <c r="J1019" s="3">
        <v>-0.00062969495775178075</v>
      </c>
    </row>
    <row r="1020">
      <c r="A1020" s="2">
        <v>75.038887023925781</v>
      </c>
      <c r="B1020" s="2">
        <v>0.78293609619140625</v>
      </c>
      <c r="E1020" s="2">
        <v>74.904098510742188</v>
      </c>
      <c r="F1020" s="2">
        <v>0.78263294696807861</v>
      </c>
      <c r="I1020" s="2">
        <v>74.904098510742188</v>
      </c>
      <c r="J1020" s="3">
        <v>-0.000551713805180043</v>
      </c>
    </row>
    <row r="1021">
      <c r="A1021" s="2">
        <v>75.140182495117188</v>
      </c>
      <c r="B1021" s="2">
        <v>0.7824554443359375</v>
      </c>
      <c r="E1021" s="2">
        <v>74.958084106445313</v>
      </c>
      <c r="F1021" s="2">
        <v>0.782676100730896</v>
      </c>
      <c r="I1021" s="2">
        <v>74.958084106445313</v>
      </c>
      <c r="J1021" s="3">
        <v>-0.00047519229701720178</v>
      </c>
    </row>
    <row r="1022">
      <c r="A1022" s="2">
        <v>75.152145385742188</v>
      </c>
      <c r="B1022" s="2">
        <v>0.784336507320404</v>
      </c>
      <c r="E1022" s="2">
        <v>75.012069702148438</v>
      </c>
      <c r="F1022" s="2">
        <v>0.7827218770980835</v>
      </c>
      <c r="I1022" s="2">
        <v>75.012069702148438</v>
      </c>
      <c r="J1022" s="3">
        <v>-0.00040019207517616451</v>
      </c>
    </row>
    <row r="1023">
      <c r="A1023" s="2">
        <v>75.2490005493164</v>
      </c>
      <c r="B1023" s="2">
        <v>0.78272330760955811</v>
      </c>
      <c r="E1023" s="2">
        <v>75.066055297851563</v>
      </c>
      <c r="F1023" s="2">
        <v>0.78277051448822021</v>
      </c>
      <c r="I1023" s="2">
        <v>75.066055297851563</v>
      </c>
      <c r="J1023" s="3">
        <v>-0.00032676919363439083</v>
      </c>
    </row>
    <row r="1024">
      <c r="A1024" s="2">
        <v>75.2601089477539</v>
      </c>
      <c r="B1024" s="2">
        <v>0.78161996603012085</v>
      </c>
      <c r="E1024" s="2">
        <v>75.120040893554688</v>
      </c>
      <c r="F1024" s="2">
        <v>0.78282225131988525</v>
      </c>
      <c r="I1024" s="2">
        <v>75.120040893554688</v>
      </c>
      <c r="J1024" s="3">
        <v>-0.0002549740020185709</v>
      </c>
    </row>
    <row r="1025">
      <c r="A1025" s="2">
        <v>75.358306884765625</v>
      </c>
      <c r="B1025" s="2">
        <v>0.78518474102020264</v>
      </c>
      <c r="E1025" s="2">
        <v>75.174034118652344</v>
      </c>
      <c r="F1025" s="2">
        <v>0.78287684917449951</v>
      </c>
      <c r="I1025" s="2">
        <v>75.174034118652344</v>
      </c>
      <c r="J1025" s="3">
        <v>-0.00018484109023120254</v>
      </c>
    </row>
    <row r="1026">
      <c r="A1026" s="2">
        <v>75.372207641601563</v>
      </c>
      <c r="B1026" s="2">
        <v>0.7818567156791687</v>
      </c>
      <c r="E1026" s="2">
        <v>75.228019714355469</v>
      </c>
      <c r="F1026" s="2">
        <v>0.78293389081954956</v>
      </c>
      <c r="I1026" s="2">
        <v>75.228019714355469</v>
      </c>
      <c r="J1026" s="3">
        <v>-0.00011642847675830126</v>
      </c>
    </row>
    <row r="1027">
      <c r="A1027" s="2">
        <v>75.472862243652344</v>
      </c>
      <c r="B1027" s="2">
        <v>0.782719075679779</v>
      </c>
      <c r="E1027" s="2">
        <v>75.2820053100586</v>
      </c>
      <c r="F1027" s="2">
        <v>0.7829926609992981</v>
      </c>
      <c r="I1027" s="2">
        <v>75.2820053100586</v>
      </c>
      <c r="J1027" s="3">
        <v>-4.9757927627069876E-05</v>
      </c>
    </row>
    <row r="1028">
      <c r="A1028" s="2">
        <v>75.483627319335938</v>
      </c>
      <c r="B1028" s="2">
        <v>0.78426986932754517</v>
      </c>
      <c r="E1028" s="2">
        <v>75.335990905761719</v>
      </c>
      <c r="F1028" s="2">
        <v>0.783052384853363</v>
      </c>
      <c r="I1028" s="2">
        <v>75.335990905761719</v>
      </c>
      <c r="J1028" s="3">
        <v>1.5145185898290947E-05</v>
      </c>
    </row>
    <row r="1029">
      <c r="A1029" s="2">
        <v>75.581817626953125</v>
      </c>
      <c r="B1029" s="2">
        <v>0.78334438800811768</v>
      </c>
      <c r="E1029" s="2">
        <v>75.389976501464844</v>
      </c>
      <c r="F1029" s="2">
        <v>0.78311240673065186</v>
      </c>
      <c r="I1029" s="2">
        <v>75.389976501464844</v>
      </c>
      <c r="J1029" s="3">
        <v>7.8261589806061238E-05</v>
      </c>
    </row>
    <row r="1030">
      <c r="A1030" s="2">
        <v>75.5948257446289</v>
      </c>
      <c r="B1030" s="2">
        <v>0.78311663866043091</v>
      </c>
      <c r="E1030" s="2">
        <v>75.443962097167969</v>
      </c>
      <c r="F1030" s="2">
        <v>0.78317224979400635</v>
      </c>
      <c r="I1030" s="2">
        <v>75.443962097167969</v>
      </c>
      <c r="J1030" s="3">
        <v>0.00013957777991890907</v>
      </c>
    </row>
    <row r="1031">
      <c r="A1031" s="2">
        <v>75.691352844238281</v>
      </c>
      <c r="B1031" s="2">
        <v>0.784079909324646</v>
      </c>
      <c r="E1031" s="2">
        <v>75.4979476928711</v>
      </c>
      <c r="F1031" s="2">
        <v>0.78323173522949219</v>
      </c>
      <c r="I1031" s="2">
        <v>75.4979476928711</v>
      </c>
      <c r="J1031" s="3">
        <v>0.00019908575632143766</v>
      </c>
    </row>
    <row r="1032">
      <c r="A1032" s="2">
        <v>75.701622009277344</v>
      </c>
      <c r="B1032" s="2">
        <v>0.78252339363098145</v>
      </c>
      <c r="E1032" s="2">
        <v>75.551933288574219</v>
      </c>
      <c r="F1032" s="2">
        <v>0.78329062461853027</v>
      </c>
      <c r="I1032" s="2">
        <v>75.551933288574219</v>
      </c>
      <c r="J1032" s="3">
        <v>0.00025678289239294827</v>
      </c>
    </row>
    <row r="1033">
      <c r="A1033" s="2">
        <v>75.798553466796875</v>
      </c>
      <c r="B1033" s="2">
        <v>0.78217858076095581</v>
      </c>
      <c r="E1033" s="2">
        <v>75.605918884277344</v>
      </c>
      <c r="F1033" s="2">
        <v>0.7833484411239624</v>
      </c>
      <c r="I1033" s="2">
        <v>75.605918884277344</v>
      </c>
      <c r="J1033" s="3">
        <v>0.00031267222948372364</v>
      </c>
    </row>
    <row r="1034">
      <c r="A1034" s="2">
        <v>75.812461853027344</v>
      </c>
      <c r="B1034" s="2">
        <v>0.78386837244033813</v>
      </c>
      <c r="E1034" s="2">
        <v>75.659904479980469</v>
      </c>
      <c r="F1034" s="2">
        <v>0.78340458869934082</v>
      </c>
      <c r="I1034" s="2">
        <v>75.659904479980469</v>
      </c>
      <c r="J1034" s="3">
        <v>0.00036676260060630739</v>
      </c>
    </row>
    <row r="1035">
      <c r="A1035" s="2">
        <v>75.91302490234375</v>
      </c>
      <c r="B1035" s="2">
        <v>0.78468358516693115</v>
      </c>
      <c r="E1035" s="2">
        <v>75.713897705078125</v>
      </c>
      <c r="F1035" s="2">
        <v>0.78345847129821777</v>
      </c>
      <c r="I1035" s="2">
        <v>75.713897705078125</v>
      </c>
      <c r="J1035" s="3">
        <v>0.00041907609556801617</v>
      </c>
    </row>
    <row r="1036">
      <c r="A1036" s="2">
        <v>75.923088073730469</v>
      </c>
      <c r="B1036" s="2">
        <v>0.78222042322158813</v>
      </c>
      <c r="E1036" s="2">
        <v>75.76788330078125</v>
      </c>
      <c r="F1036" s="2">
        <v>0.78350973129272461</v>
      </c>
      <c r="I1036" s="2">
        <v>75.76788330078125</v>
      </c>
      <c r="J1036" s="3">
        <v>0.00046961827320046723</v>
      </c>
    </row>
    <row r="1037">
      <c r="A1037" s="2">
        <v>76.021575927734375</v>
      </c>
      <c r="B1037" s="2">
        <v>0.784528374671936</v>
      </c>
      <c r="E1037" s="2">
        <v>75.821868896484375</v>
      </c>
      <c r="F1037" s="2">
        <v>0.78355824947357178</v>
      </c>
      <c r="I1037" s="2">
        <v>75.821868896484375</v>
      </c>
      <c r="J1037" s="3">
        <v>0.00051842245738953352</v>
      </c>
    </row>
    <row r="1038">
      <c r="A1038" s="2">
        <v>76.034858703613281</v>
      </c>
      <c r="B1038" s="2">
        <v>0.78542697429656982</v>
      </c>
      <c r="E1038" s="2">
        <v>75.8758544921875</v>
      </c>
      <c r="F1038" s="2">
        <v>0.7836042046546936</v>
      </c>
      <c r="I1038" s="2">
        <v>75.8758544921875</v>
      </c>
      <c r="J1038" s="3">
        <v>0.00056551926536485553</v>
      </c>
    </row>
    <row r="1039">
      <c r="A1039" s="2">
        <v>76.135040283203125</v>
      </c>
      <c r="B1039" s="2">
        <v>0.78426796197891235</v>
      </c>
      <c r="E1039" s="2">
        <v>75.929840087890625</v>
      </c>
      <c r="F1039" s="2">
        <v>0.78364795446395874</v>
      </c>
      <c r="I1039" s="2">
        <v>75.929840087890625</v>
      </c>
      <c r="J1039" s="3">
        <v>0.00061094376724213362</v>
      </c>
    </row>
    <row r="1040">
      <c r="A1040" s="2">
        <v>76.145584106445313</v>
      </c>
      <c r="B1040" s="2">
        <v>0.7834896445274353</v>
      </c>
      <c r="E1040" s="2">
        <v>75.98382568359375</v>
      </c>
      <c r="F1040" s="2">
        <v>0.78369021415710449</v>
      </c>
      <c r="I1040" s="2">
        <v>75.98382568359375</v>
      </c>
      <c r="J1040" s="3">
        <v>0.0006547349039465189</v>
      </c>
    </row>
    <row r="1041">
      <c r="A1041" s="2">
        <v>76.245124816894531</v>
      </c>
      <c r="B1041" s="2">
        <v>0.78318828344345093</v>
      </c>
      <c r="E1041" s="2">
        <v>76.037811279296875</v>
      </c>
      <c r="F1041" s="2">
        <v>0.783731997013092</v>
      </c>
      <c r="I1041" s="2">
        <v>76.037811279296875</v>
      </c>
      <c r="J1041" s="3">
        <v>0.00069693534169346094</v>
      </c>
    </row>
    <row r="1042">
      <c r="A1042" s="2">
        <v>76.258514404296875</v>
      </c>
      <c r="B1042" s="2">
        <v>0.78319025039672852</v>
      </c>
      <c r="E1042" s="2">
        <v>76.091796875</v>
      </c>
      <c r="F1042" s="2">
        <v>0.78377431631088257</v>
      </c>
      <c r="I1042" s="2">
        <v>76.091796875</v>
      </c>
      <c r="J1042" s="3">
        <v>0.000737590657081455</v>
      </c>
    </row>
    <row r="1043">
      <c r="A1043" s="2">
        <v>76.358154296875</v>
      </c>
      <c r="B1043" s="2">
        <v>0.78584164381027222</v>
      </c>
      <c r="E1043" s="2">
        <v>76.145782470703125</v>
      </c>
      <c r="F1043" s="2">
        <v>0.78381806612014771</v>
      </c>
      <c r="I1043" s="2">
        <v>76.145782470703125</v>
      </c>
      <c r="J1043" s="3">
        <v>0.00077674892963841558</v>
      </c>
    </row>
    <row r="1044">
      <c r="A1044" s="2">
        <v>76.368690490722656</v>
      </c>
      <c r="B1044" s="2">
        <v>0.7833092212677002</v>
      </c>
      <c r="E1044" s="2">
        <v>76.19976806640625</v>
      </c>
      <c r="F1044" s="2">
        <v>0.78386330604553223</v>
      </c>
      <c r="I1044" s="2">
        <v>76.19976806640625</v>
      </c>
      <c r="J1044" s="3">
        <v>0.00081446114927530289</v>
      </c>
    </row>
    <row r="1045">
      <c r="A1045" s="2">
        <v>76.467803955078125</v>
      </c>
      <c r="B1045" s="2">
        <v>0.78544461727142334</v>
      </c>
      <c r="E1045" s="2">
        <v>76.2537612915039</v>
      </c>
      <c r="F1045" s="2">
        <v>0.78390997648239136</v>
      </c>
      <c r="I1045" s="2">
        <v>76.2537612915039</v>
      </c>
      <c r="J1045" s="3">
        <v>0.0008507859893143177</v>
      </c>
    </row>
    <row r="1046">
      <c r="A1046" s="2">
        <v>76.481307983398438</v>
      </c>
      <c r="B1046" s="2">
        <v>0.78317171335220337</v>
      </c>
      <c r="E1046" s="2">
        <v>76.307746887207031</v>
      </c>
      <c r="F1046" s="2">
        <v>0.78395766019821167</v>
      </c>
      <c r="I1046" s="2">
        <v>76.307746887207031</v>
      </c>
      <c r="J1046" s="3">
        <v>0.00088576966663822532</v>
      </c>
    </row>
    <row r="1047">
      <c r="A1047" s="2">
        <v>76.5823974609375</v>
      </c>
      <c r="B1047" s="2">
        <v>0.78360909223556519</v>
      </c>
      <c r="E1047" s="2">
        <v>76.361732482910156</v>
      </c>
      <c r="F1047" s="2">
        <v>0.78400659561157227</v>
      </c>
      <c r="I1047" s="2">
        <v>76.361732482910156</v>
      </c>
      <c r="J1047" s="3">
        <v>0.00091947615146636963</v>
      </c>
    </row>
    <row r="1048">
      <c r="A1048" s="2">
        <v>76.5926513671875</v>
      </c>
      <c r="B1048" s="2">
        <v>0.78477615118026733</v>
      </c>
      <c r="E1048" s="2">
        <v>76.415718078613281</v>
      </c>
      <c r="F1048" s="2">
        <v>0.78405731916427612</v>
      </c>
      <c r="I1048" s="2">
        <v>76.415718078613281</v>
      </c>
      <c r="J1048" s="3">
        <v>0.00095196568872779608</v>
      </c>
    </row>
    <row r="1049">
      <c r="A1049" s="2">
        <v>76.689834594726563</v>
      </c>
      <c r="B1049" s="2">
        <v>0.78397810459136963</v>
      </c>
      <c r="E1049" s="2">
        <v>76.4697036743164</v>
      </c>
      <c r="F1049" s="2">
        <v>0.78411030769348145</v>
      </c>
      <c r="I1049" s="2">
        <v>76.4697036743164</v>
      </c>
      <c r="J1049" s="3">
        <v>0.00098329957108944654</v>
      </c>
    </row>
    <row r="1050">
      <c r="A1050" s="2">
        <v>76.703292846679688</v>
      </c>
      <c r="B1050" s="2">
        <v>0.78405499458312988</v>
      </c>
      <c r="E1050" s="2">
        <v>76.523689270019531</v>
      </c>
      <c r="F1050" s="2">
        <v>0.78416568040847778</v>
      </c>
      <c r="I1050" s="2">
        <v>76.523689270019531</v>
      </c>
      <c r="J1050" s="3">
        <v>0.0010135394986718893</v>
      </c>
    </row>
    <row r="1051">
      <c r="A1051" s="2">
        <v>76.7999496459961</v>
      </c>
      <c r="B1051" s="2">
        <v>0.7845146656036377</v>
      </c>
      <c r="E1051" s="2">
        <v>76.577674865722656</v>
      </c>
      <c r="F1051" s="2">
        <v>0.78422331809997559</v>
      </c>
      <c r="I1051" s="2">
        <v>76.577674865722656</v>
      </c>
      <c r="J1051" s="3">
        <v>0.0010427470551803708</v>
      </c>
    </row>
    <row r="1052">
      <c r="A1052" s="2">
        <v>76.810577392578125</v>
      </c>
      <c r="B1052" s="2">
        <v>0.78451681137084961</v>
      </c>
      <c r="E1052" s="2">
        <v>76.631660461425781</v>
      </c>
      <c r="F1052" s="2">
        <v>0.78428256511688232</v>
      </c>
      <c r="I1052" s="2">
        <v>76.631660461425781</v>
      </c>
      <c r="J1052" s="3">
        <v>0.0010709844063967466</v>
      </c>
    </row>
    <row r="1053">
      <c r="A1053" s="2">
        <v>76.913330078125</v>
      </c>
      <c r="B1053" s="2">
        <v>0.78454685211181641</v>
      </c>
      <c r="E1053" s="2">
        <v>76.6856460571289</v>
      </c>
      <c r="F1053" s="2">
        <v>0.78434300422668457</v>
      </c>
      <c r="I1053" s="2">
        <v>76.6856460571289</v>
      </c>
      <c r="J1053" s="3">
        <v>0.0010983138345181942</v>
      </c>
    </row>
    <row r="1054">
      <c r="A1054" s="2">
        <v>76.9239501953125</v>
      </c>
      <c r="B1054" s="2">
        <v>0.78333437442779541</v>
      </c>
      <c r="E1054" s="2">
        <v>76.739631652832031</v>
      </c>
      <c r="F1054" s="2">
        <v>0.7844042181968689</v>
      </c>
      <c r="I1054" s="2">
        <v>76.739631652832031</v>
      </c>
      <c r="J1054" s="3">
        <v>0.0011247978545725346</v>
      </c>
    </row>
    <row r="1055">
      <c r="A1055" s="2">
        <v>77.0228500366211</v>
      </c>
      <c r="B1055" s="2">
        <v>0.78414261341094971</v>
      </c>
      <c r="E1055" s="2">
        <v>76.793624877929688</v>
      </c>
      <c r="F1055" s="2">
        <v>0.784466028213501</v>
      </c>
      <c r="I1055" s="2">
        <v>76.793624877929688</v>
      </c>
      <c r="J1055" s="3">
        <v>0.0011505021248012781</v>
      </c>
    </row>
    <row r="1056">
      <c r="A1056" s="2">
        <v>77.033416748046875</v>
      </c>
      <c r="B1056" s="2">
        <v>0.78417789936065674</v>
      </c>
      <c r="E1056" s="2">
        <v>76.847610473632813</v>
      </c>
      <c r="F1056" s="2">
        <v>0.78452795743942261</v>
      </c>
      <c r="I1056" s="2">
        <v>76.847610473632813</v>
      </c>
      <c r="J1056" s="3">
        <v>0.0011754806619137526</v>
      </c>
    </row>
    <row r="1057">
      <c r="A1057" s="2">
        <v>77.134674072265625</v>
      </c>
      <c r="B1057" s="2">
        <v>0.784922182559967</v>
      </c>
      <c r="E1057" s="2">
        <v>76.901596069335938</v>
      </c>
      <c r="F1057" s="2">
        <v>0.78458982706069946</v>
      </c>
      <c r="I1057" s="2">
        <v>76.901596069335938</v>
      </c>
      <c r="J1057" s="3">
        <v>0.0011997977271676064</v>
      </c>
    </row>
    <row r="1058">
      <c r="A1058" s="2">
        <v>77.145149230957031</v>
      </c>
      <c r="B1058" s="2">
        <v>0.78378361463546753</v>
      </c>
      <c r="E1058" s="2">
        <v>76.955581665039063</v>
      </c>
      <c r="F1058" s="2">
        <v>0.78465127944946289</v>
      </c>
      <c r="I1058" s="2">
        <v>76.955581665039063</v>
      </c>
      <c r="J1058" s="3">
        <v>0.0012235125759616494</v>
      </c>
    </row>
    <row r="1059">
      <c r="A1059" s="2">
        <v>77.241783142089844</v>
      </c>
      <c r="B1059" s="2">
        <v>0.78450191020965576</v>
      </c>
      <c r="E1059" s="2">
        <v>77.009567260742188</v>
      </c>
      <c r="F1059" s="2">
        <v>0.78471219539642334</v>
      </c>
      <c r="I1059" s="2">
        <v>77.009567260742188</v>
      </c>
      <c r="J1059" s="3">
        <v>0.0012466836487874389</v>
      </c>
    </row>
    <row r="1060">
      <c r="A1060" s="2">
        <v>77.252677917480469</v>
      </c>
      <c r="B1060" s="2">
        <v>0.78385078907012939</v>
      </c>
      <c r="E1060" s="2">
        <v>77.063552856445313</v>
      </c>
      <c r="F1060" s="2">
        <v>0.784772515296936</v>
      </c>
      <c r="I1060" s="2">
        <v>77.063552856445313</v>
      </c>
      <c r="J1060" s="3">
        <v>0.0012693672906607389</v>
      </c>
    </row>
    <row r="1061">
      <c r="A1061" s="2">
        <v>77.356071472167969</v>
      </c>
      <c r="B1061" s="2">
        <v>0.786196231842041</v>
      </c>
      <c r="E1061" s="2">
        <v>77.117538452148438</v>
      </c>
      <c r="F1061" s="2">
        <v>0.784832775592804</v>
      </c>
      <c r="I1061" s="2">
        <v>77.117538452148438</v>
      </c>
      <c r="J1061" s="3">
        <v>0.001291618449613452</v>
      </c>
    </row>
    <row r="1062">
      <c r="A1062" s="2">
        <v>77.366645812988281</v>
      </c>
      <c r="B1062" s="2">
        <v>0.78610503673553467</v>
      </c>
      <c r="E1062" s="2">
        <v>77.171524047851563</v>
      </c>
      <c r="F1062" s="2">
        <v>0.78489333391189575</v>
      </c>
      <c r="I1062" s="2">
        <v>77.171524047851563</v>
      </c>
      <c r="J1062" s="3">
        <v>0.0013134895125404</v>
      </c>
    </row>
    <row r="1063">
      <c r="A1063" s="2">
        <v>77.46502685546875</v>
      </c>
      <c r="B1063" s="2">
        <v>0.78636568784713745</v>
      </c>
      <c r="E1063" s="2">
        <v>77.225509643554688</v>
      </c>
      <c r="F1063" s="2">
        <v>0.7849544882774353</v>
      </c>
      <c r="I1063" s="2">
        <v>77.225509643554688</v>
      </c>
      <c r="J1063" s="3">
        <v>0.0013350312365218997</v>
      </c>
    </row>
    <row r="1064">
      <c r="A1064" s="2">
        <v>77.4756851196289</v>
      </c>
      <c r="B1064" s="2">
        <v>0.78539180755615234</v>
      </c>
      <c r="E1064" s="2">
        <v>77.279495239257813</v>
      </c>
      <c r="F1064" s="2">
        <v>0.78501647710800171</v>
      </c>
      <c r="I1064" s="2">
        <v>77.279495239257813</v>
      </c>
      <c r="J1064" s="3">
        <v>0.0013562918175011873</v>
      </c>
    </row>
    <row r="1065">
      <c r="A1065" s="2">
        <v>77.573982238769531</v>
      </c>
      <c r="B1065" s="2">
        <v>0.78462165594100952</v>
      </c>
      <c r="E1065" s="2">
        <v>77.333488464355469</v>
      </c>
      <c r="F1065" s="2">
        <v>0.7850794792175293</v>
      </c>
      <c r="I1065" s="2">
        <v>77.333488464355469</v>
      </c>
      <c r="J1065" s="3">
        <v>0.0013773198006674647</v>
      </c>
    </row>
    <row r="1066">
      <c r="A1066" s="2">
        <v>77.584053039550781</v>
      </c>
      <c r="B1066" s="2">
        <v>0.78502362966537476</v>
      </c>
      <c r="E1066" s="2">
        <v>77.3874740600586</v>
      </c>
      <c r="F1066" s="2">
        <v>0.78514385223388672</v>
      </c>
      <c r="I1066" s="2">
        <v>77.3874740600586</v>
      </c>
      <c r="J1066" s="3">
        <v>0.0013981529045850039</v>
      </c>
    </row>
    <row r="1067">
      <c r="A1067" s="2">
        <v>77.684005737304688</v>
      </c>
      <c r="B1067" s="2">
        <v>0.784359335899353</v>
      </c>
      <c r="E1067" s="2">
        <v>77.441459655761719</v>
      </c>
      <c r="F1067" s="2">
        <v>0.78521019220352173</v>
      </c>
      <c r="I1067" s="2">
        <v>77.441459655761719</v>
      </c>
      <c r="J1067" s="3">
        <v>0.0014188352506607771</v>
      </c>
    </row>
    <row r="1068">
      <c r="A1068" s="2">
        <v>77.694808959960938</v>
      </c>
      <c r="B1068" s="2">
        <v>0.78592753410339355</v>
      </c>
      <c r="E1068" s="2">
        <v>77.495445251464844</v>
      </c>
      <c r="F1068" s="2">
        <v>0.78527867794036865</v>
      </c>
      <c r="I1068" s="2">
        <v>77.495445251464844</v>
      </c>
      <c r="J1068" s="3">
        <v>0.0014394059544429183</v>
      </c>
    </row>
    <row r="1069">
      <c r="A1069" s="2">
        <v>77.798019409179688</v>
      </c>
      <c r="B1069" s="2">
        <v>0.78883689641952515</v>
      </c>
      <c r="E1069" s="2">
        <v>77.549430847167969</v>
      </c>
      <c r="F1069" s="2">
        <v>0.78534924983978271</v>
      </c>
      <c r="I1069" s="2">
        <v>77.549430847167969</v>
      </c>
      <c r="J1069" s="3">
        <v>0.0014599014539271593</v>
      </c>
    </row>
    <row r="1070">
      <c r="A1070" s="2">
        <v>77.809150695800781</v>
      </c>
      <c r="B1070" s="2">
        <v>0.78669959306716919</v>
      </c>
      <c r="E1070" s="2">
        <v>77.6034164428711</v>
      </c>
      <c r="F1070" s="2">
        <v>0.78542226552963257</v>
      </c>
      <c r="I1070" s="2">
        <v>77.6034164428711</v>
      </c>
      <c r="J1070" s="3">
        <v>0.0014803556259721518</v>
      </c>
    </row>
    <row r="1071">
      <c r="A1071" s="2">
        <v>77.9071273803711</v>
      </c>
      <c r="B1071" s="2">
        <v>0.7857900857925415</v>
      </c>
      <c r="E1071" s="2">
        <v>77.657402038574219</v>
      </c>
      <c r="F1071" s="2">
        <v>0.78549820184707642</v>
      </c>
      <c r="I1071" s="2">
        <v>77.657402038574219</v>
      </c>
      <c r="J1071" s="3">
        <v>0.0015007996698841453</v>
      </c>
    </row>
    <row r="1072">
      <c r="A1072" s="2">
        <v>77.917304992675781</v>
      </c>
      <c r="B1072" s="2">
        <v>0.78474479913711548</v>
      </c>
      <c r="E1072" s="2">
        <v>77.711387634277344</v>
      </c>
      <c r="F1072" s="2">
        <v>0.78557729721069336</v>
      </c>
      <c r="I1072" s="2">
        <v>77.711387634277344</v>
      </c>
      <c r="J1072" s="3">
        <v>0.0015212617581710219</v>
      </c>
    </row>
    <row r="1073">
      <c r="A1073" s="2">
        <v>78.019966125488281</v>
      </c>
      <c r="B1073" s="2">
        <v>0.78547358512878418</v>
      </c>
      <c r="E1073" s="2">
        <v>77.765373229980469</v>
      </c>
      <c r="F1073" s="2">
        <v>0.78565937280654907</v>
      </c>
      <c r="I1073" s="2">
        <v>77.765373229980469</v>
      </c>
      <c r="J1073" s="3">
        <v>0.0015417673857882619</v>
      </c>
    </row>
    <row r="1074">
      <c r="A1074" s="2">
        <v>78.030258178710938</v>
      </c>
      <c r="B1074" s="2">
        <v>0.78619962930679321</v>
      </c>
      <c r="E1074" s="2">
        <v>77.8193588256836</v>
      </c>
      <c r="F1074" s="2">
        <v>0.7857438325881958</v>
      </c>
      <c r="I1074" s="2">
        <v>77.8193588256836</v>
      </c>
      <c r="J1074" s="3">
        <v>0.0015623393701389432</v>
      </c>
    </row>
    <row r="1075">
      <c r="A1075" s="2">
        <v>78.130889892578125</v>
      </c>
      <c r="B1075" s="2">
        <v>0.78562331199646</v>
      </c>
      <c r="E1075" s="2">
        <v>77.87335205078125</v>
      </c>
      <c r="F1075" s="2">
        <v>0.78582972288131714</v>
      </c>
      <c r="I1075" s="2">
        <v>77.87335205078125</v>
      </c>
      <c r="J1075" s="3">
        <v>0.0015830014599487185</v>
      </c>
    </row>
    <row r="1076">
      <c r="A1076" s="2">
        <v>78.141189575195313</v>
      </c>
      <c r="B1076" s="2">
        <v>0.78657901287078857</v>
      </c>
      <c r="E1076" s="2">
        <v>77.927337646484375</v>
      </c>
      <c r="F1076" s="2">
        <v>0.785916268825531</v>
      </c>
      <c r="I1076" s="2">
        <v>77.927337646484375</v>
      </c>
      <c r="J1076" s="3">
        <v>0.0016037663444876671</v>
      </c>
    </row>
    <row r="1077">
      <c r="A1077" s="2">
        <v>78.243202209472656</v>
      </c>
      <c r="B1077" s="2">
        <v>0.78532564640045166</v>
      </c>
      <c r="E1077" s="2">
        <v>77.9813232421875</v>
      </c>
      <c r="F1077" s="2">
        <v>0.78600281476974487</v>
      </c>
      <c r="I1077" s="2">
        <v>77.9813232421875</v>
      </c>
      <c r="J1077" s="3">
        <v>0.0016246538143604994</v>
      </c>
    </row>
    <row r="1078">
      <c r="A1078" s="2">
        <v>78.253593444824219</v>
      </c>
      <c r="B1078" s="2">
        <v>0.78528767824172974</v>
      </c>
      <c r="E1078" s="2">
        <v>78.035308837890625</v>
      </c>
      <c r="F1078" s="2">
        <v>0.78608912229537964</v>
      </c>
      <c r="I1078" s="2">
        <v>78.035308837890625</v>
      </c>
      <c r="J1078" s="3">
        <v>0.001645678305067122</v>
      </c>
    </row>
    <row r="1079">
      <c r="A1079" s="2">
        <v>78.353797912597656</v>
      </c>
      <c r="B1079" s="2">
        <v>0.78676033020019531</v>
      </c>
      <c r="E1079" s="2">
        <v>78.08929443359375</v>
      </c>
      <c r="F1079" s="2">
        <v>0.7861749529838562</v>
      </c>
      <c r="I1079" s="2">
        <v>78.08929443359375</v>
      </c>
      <c r="J1079" s="3">
        <v>0.0016668521566316485</v>
      </c>
    </row>
    <row r="1080">
      <c r="A1080" s="2">
        <v>78.364555358886719</v>
      </c>
      <c r="B1080" s="2">
        <v>0.78679132461547852</v>
      </c>
      <c r="E1080" s="2">
        <v>78.143280029296875</v>
      </c>
      <c r="F1080" s="2">
        <v>0.78626006841659546</v>
      </c>
      <c r="I1080" s="2">
        <v>78.143280029296875</v>
      </c>
      <c r="J1080" s="3">
        <v>0.0016881860792636871</v>
      </c>
    </row>
    <row r="1081">
      <c r="A1081" s="2">
        <v>78.46514892578125</v>
      </c>
      <c r="B1081" s="2">
        <v>0.787727952003479</v>
      </c>
      <c r="E1081" s="2">
        <v>78.197265625</v>
      </c>
      <c r="F1081" s="2">
        <v>0.78634434938430786</v>
      </c>
      <c r="I1081" s="2">
        <v>78.197265625</v>
      </c>
      <c r="J1081" s="3">
        <v>0.0017096882220357656</v>
      </c>
    </row>
    <row r="1082">
      <c r="A1082" s="2">
        <v>78.478080749511719</v>
      </c>
      <c r="B1082" s="2">
        <v>0.78654903173446655</v>
      </c>
      <c r="E1082" s="2">
        <v>78.251251220703125</v>
      </c>
      <c r="F1082" s="2">
        <v>0.78642785549163818</v>
      </c>
      <c r="I1082" s="2">
        <v>78.251251220703125</v>
      </c>
      <c r="J1082" s="3">
        <v>0.0017313648713752627</v>
      </c>
    </row>
    <row r="1083">
      <c r="A1083" s="2">
        <v>78.5728988647461</v>
      </c>
      <c r="B1083" s="2">
        <v>0.78539299964904785</v>
      </c>
      <c r="E1083" s="2">
        <v>78.30523681640625</v>
      </c>
      <c r="F1083" s="2">
        <v>0.78651076555252075</v>
      </c>
      <c r="I1083" s="2">
        <v>78.30523681640625</v>
      </c>
      <c r="J1083" s="3">
        <v>0.001753219636157155</v>
      </c>
    </row>
    <row r="1084">
      <c r="A1084" s="2">
        <v>78.584854125976563</v>
      </c>
      <c r="B1084" s="2">
        <v>0.78587198257446289</v>
      </c>
      <c r="E1084" s="2">
        <v>78.359222412109375</v>
      </c>
      <c r="F1084" s="2">
        <v>0.786593496799469</v>
      </c>
      <c r="I1084" s="2">
        <v>78.359222412109375</v>
      </c>
      <c r="J1084" s="3">
        <v>0.001775253564119339</v>
      </c>
    </row>
    <row r="1085">
      <c r="A1085" s="2">
        <v>78.681816101074219</v>
      </c>
      <c r="B1085" s="2">
        <v>0.78730243444442749</v>
      </c>
      <c r="E1085" s="2">
        <v>78.4132080078125</v>
      </c>
      <c r="F1085" s="2">
        <v>0.78667652606964111</v>
      </c>
      <c r="I1085" s="2">
        <v>78.4132080078125</v>
      </c>
      <c r="J1085" s="3">
        <v>0.001797465025447309</v>
      </c>
    </row>
    <row r="1086">
      <c r="A1086" s="2">
        <v>78.695182800292969</v>
      </c>
      <c r="B1086" s="2">
        <v>0.78699374198913574</v>
      </c>
      <c r="E1086" s="2">
        <v>78.467201232910156</v>
      </c>
      <c r="F1086" s="2">
        <v>0.78676044940948486</v>
      </c>
      <c r="I1086" s="2">
        <v>78.467201232910156</v>
      </c>
      <c r="J1086" s="3">
        <v>0.0018198532052338123</v>
      </c>
    </row>
    <row r="1087">
      <c r="A1087" s="2">
        <v>78.796073913574219</v>
      </c>
      <c r="B1087" s="2">
        <v>0.78799301385879517</v>
      </c>
      <c r="E1087" s="2">
        <v>78.521186828613281</v>
      </c>
      <c r="F1087" s="2">
        <v>0.78684592247009277</v>
      </c>
      <c r="I1087" s="2">
        <v>78.521186828613281</v>
      </c>
      <c r="J1087" s="3">
        <v>0.0018424055306240916</v>
      </c>
    </row>
    <row r="1088">
      <c r="A1088" s="2">
        <v>78.80682373046875</v>
      </c>
      <c r="B1088" s="2">
        <v>0.78826659917831421</v>
      </c>
      <c r="E1088" s="2">
        <v>78.5751724243164</v>
      </c>
      <c r="F1088" s="2">
        <v>0.7869335412979126</v>
      </c>
      <c r="I1088" s="2">
        <v>78.5751724243164</v>
      </c>
      <c r="J1088" s="3">
        <v>0.001865116530098021</v>
      </c>
    </row>
    <row r="1089">
      <c r="A1089" s="2">
        <v>78.905059814453125</v>
      </c>
      <c r="B1089" s="2">
        <v>0.78729480504989624</v>
      </c>
      <c r="E1089" s="2">
        <v>78.629158020019531</v>
      </c>
      <c r="F1089" s="2">
        <v>0.78702378273010254</v>
      </c>
      <c r="I1089" s="2">
        <v>78.629158020019531</v>
      </c>
      <c r="J1089" s="3">
        <v>0.001887975842691958</v>
      </c>
    </row>
    <row r="1090">
      <c r="A1090" s="2">
        <v>78.918632507324219</v>
      </c>
      <c r="B1090" s="2">
        <v>0.78898710012435913</v>
      </c>
      <c r="E1090" s="2">
        <v>78.683143615722656</v>
      </c>
      <c r="F1090" s="2">
        <v>0.7871173620223999</v>
      </c>
      <c r="I1090" s="2">
        <v>78.683143615722656</v>
      </c>
      <c r="J1090" s="3">
        <v>0.0019109714776277542</v>
      </c>
    </row>
    <row r="1091">
      <c r="A1091" s="2">
        <v>79.019973754882813</v>
      </c>
      <c r="B1091" s="2">
        <v>0.7884751558303833</v>
      </c>
      <c r="E1091" s="2">
        <v>78.737129211425781</v>
      </c>
      <c r="F1091" s="2">
        <v>0.78721457719802856</v>
      </c>
      <c r="I1091" s="2">
        <v>78.737129211425781</v>
      </c>
      <c r="J1091" s="3">
        <v>0.0019340907456353307</v>
      </c>
    </row>
    <row r="1092">
      <c r="A1092" s="2">
        <v>79.030319213867188</v>
      </c>
      <c r="B1092" s="2">
        <v>0.78723520040512085</v>
      </c>
      <c r="E1092" s="2">
        <v>78.7911148071289</v>
      </c>
      <c r="F1092" s="2">
        <v>0.78731542825698853</v>
      </c>
      <c r="I1092" s="2">
        <v>78.7911148071289</v>
      </c>
      <c r="J1092" s="3">
        <v>0.0019573203753679991</v>
      </c>
    </row>
    <row r="1093">
      <c r="A1093" s="2">
        <v>79.127815246582031</v>
      </c>
      <c r="B1093" s="2">
        <v>0.78738850355148315</v>
      </c>
      <c r="E1093" s="2">
        <v>78.845100402832031</v>
      </c>
      <c r="F1093" s="2">
        <v>0.78741967678070068</v>
      </c>
      <c r="I1093" s="2">
        <v>78.845100402832031</v>
      </c>
      <c r="J1093" s="3">
        <v>0.001980646513402462</v>
      </c>
    </row>
    <row r="1094">
      <c r="A1094" s="2">
        <v>79.1410140991211</v>
      </c>
      <c r="B1094" s="2">
        <v>0.78718453645706177</v>
      </c>
      <c r="E1094" s="2">
        <v>78.899085998535156</v>
      </c>
      <c r="F1094" s="2">
        <v>0.78752702474594116</v>
      </c>
      <c r="I1094" s="2">
        <v>78.899085998535156</v>
      </c>
      <c r="J1094" s="3">
        <v>0.0020040557719767094</v>
      </c>
    </row>
    <row r="1095">
      <c r="A1095" s="2">
        <v>79.242424011230469</v>
      </c>
      <c r="B1095" s="2">
        <v>0.78701990842819214</v>
      </c>
      <c r="E1095" s="2">
        <v>78.953071594238281</v>
      </c>
      <c r="F1095" s="2">
        <v>0.78763723373413086</v>
      </c>
      <c r="I1095" s="2">
        <v>78.953071594238281</v>
      </c>
      <c r="J1095" s="3">
        <v>0.0020275341812521219</v>
      </c>
    </row>
    <row r="1096">
      <c r="A1096" s="2">
        <v>79.2535400390625</v>
      </c>
      <c r="B1096" s="2">
        <v>0.78784447908401489</v>
      </c>
      <c r="E1096" s="2">
        <v>79.007064819335938</v>
      </c>
      <c r="F1096" s="2">
        <v>0.78775054216384888</v>
      </c>
      <c r="I1096" s="2">
        <v>79.007064819335938</v>
      </c>
      <c r="J1096" s="3">
        <v>0.0020510710310190916</v>
      </c>
    </row>
    <row r="1097">
      <c r="A1097" s="2">
        <v>79.351943969726563</v>
      </c>
      <c r="B1097" s="2">
        <v>0.78846466541290283</v>
      </c>
      <c r="E1097" s="2">
        <v>79.061050415039063</v>
      </c>
      <c r="F1097" s="2">
        <v>0.78786683082580566</v>
      </c>
      <c r="I1097" s="2">
        <v>79.061050415039063</v>
      </c>
      <c r="J1097" s="3">
        <v>0.0020746455993503332</v>
      </c>
    </row>
    <row r="1098">
      <c r="A1098" s="2">
        <v>79.3656005859375</v>
      </c>
      <c r="B1098" s="2">
        <v>0.78876751661300659</v>
      </c>
      <c r="E1098" s="2">
        <v>79.115036010742188</v>
      </c>
      <c r="F1098" s="2">
        <v>0.78798592090606689</v>
      </c>
      <c r="I1098" s="2">
        <v>79.115036010742188</v>
      </c>
      <c r="J1098" s="3">
        <v>0.0020982467103749514</v>
      </c>
    </row>
    <row r="1099">
      <c r="A1099" s="2">
        <v>79.463615417480469</v>
      </c>
      <c r="B1099" s="2">
        <v>0.78774380683898926</v>
      </c>
      <c r="E1099" s="2">
        <v>79.169021606445313</v>
      </c>
      <c r="F1099" s="2">
        <v>0.78810679912567139</v>
      </c>
      <c r="I1099" s="2">
        <v>79.169021606445313</v>
      </c>
      <c r="J1099" s="3">
        <v>0.0021218596957623959</v>
      </c>
    </row>
    <row r="1100">
      <c r="A1100" s="2">
        <v>79.474578857421875</v>
      </c>
      <c r="B1100" s="2">
        <v>0.7882421612739563</v>
      </c>
      <c r="E1100" s="2">
        <v>79.223007202148438</v>
      </c>
      <c r="F1100" s="2">
        <v>0.78822839260101318</v>
      </c>
      <c r="I1100" s="2">
        <v>79.223007202148438</v>
      </c>
      <c r="J1100" s="3">
        <v>0.0021454712841659784</v>
      </c>
    </row>
    <row r="1101">
      <c r="A1101" s="2">
        <v>79.575065612792969</v>
      </c>
      <c r="B1101" s="2">
        <v>0.78929352760314941</v>
      </c>
      <c r="E1101" s="2">
        <v>79.276992797851563</v>
      </c>
      <c r="F1101" s="2">
        <v>0.78834956884384155</v>
      </c>
      <c r="I1101" s="2">
        <v>79.276992797851563</v>
      </c>
      <c r="J1101" s="3">
        <v>0.0021690686699002981</v>
      </c>
    </row>
    <row r="1102">
      <c r="A1102" s="2">
        <v>79.58843994140625</v>
      </c>
      <c r="B1102" s="2">
        <v>0.78956055641174316</v>
      </c>
      <c r="E1102" s="2">
        <v>79.330978393554688</v>
      </c>
      <c r="F1102" s="2">
        <v>0.78847008943557739</v>
      </c>
      <c r="I1102" s="2">
        <v>79.330978393554688</v>
      </c>
      <c r="J1102" s="3">
        <v>0.0021926402114331722</v>
      </c>
    </row>
    <row r="1103">
      <c r="A1103" s="2">
        <v>79.6868896484375</v>
      </c>
      <c r="B1103" s="2">
        <v>0.78921014070510864</v>
      </c>
      <c r="E1103" s="2">
        <v>79.384963989257813</v>
      </c>
      <c r="F1103" s="2">
        <v>0.7885899543762207</v>
      </c>
      <c r="I1103" s="2">
        <v>79.384963989257813</v>
      </c>
      <c r="J1103" s="3">
        <v>0.002216174965724349</v>
      </c>
    </row>
    <row r="1104">
      <c r="A1104" s="2">
        <v>79.697189331054688</v>
      </c>
      <c r="B1104" s="2">
        <v>0.789483368396759</v>
      </c>
      <c r="E1104" s="2">
        <v>79.438949584960938</v>
      </c>
      <c r="F1104" s="2">
        <v>0.78870940208435059</v>
      </c>
      <c r="I1104" s="2">
        <v>79.438949584960938</v>
      </c>
      <c r="J1104" s="3">
        <v>0.0022396626882255077</v>
      </c>
    </row>
    <row r="1105">
      <c r="A1105" s="2">
        <v>79.795616149902344</v>
      </c>
      <c r="B1105" s="2">
        <v>0.7893747091293335</v>
      </c>
      <c r="E1105" s="2">
        <v>79.492935180664063</v>
      </c>
      <c r="F1105" s="2">
        <v>0.78882873058319092</v>
      </c>
      <c r="I1105" s="2">
        <v>79.492935180664063</v>
      </c>
      <c r="J1105" s="3">
        <v>0.0022630933672189713</v>
      </c>
    </row>
    <row r="1106">
      <c r="A1106" s="2">
        <v>79.811408996582031</v>
      </c>
      <c r="B1106" s="2">
        <v>0.789764404296875</v>
      </c>
      <c r="E1106" s="2">
        <v>79.546928405761719</v>
      </c>
      <c r="F1106" s="2">
        <v>0.78894829750061035</v>
      </c>
      <c r="I1106" s="2">
        <v>79.546928405761719</v>
      </c>
      <c r="J1106" s="3">
        <v>0.0022864602506160736</v>
      </c>
    </row>
    <row r="1107">
      <c r="A1107" s="2">
        <v>79.910575866699219</v>
      </c>
      <c r="B1107" s="2">
        <v>0.79041874408721924</v>
      </c>
      <c r="E1107" s="2">
        <v>79.600914001464844</v>
      </c>
      <c r="F1107" s="2">
        <v>0.789068341255188</v>
      </c>
      <c r="I1107" s="2">
        <v>79.600914001464844</v>
      </c>
      <c r="J1107" s="3">
        <v>0.00230974773876369</v>
      </c>
    </row>
    <row r="1108">
      <c r="A1108" s="2">
        <v>79.9209976196289</v>
      </c>
      <c r="B1108" s="2">
        <v>0.79015666246414185</v>
      </c>
      <c r="E1108" s="2">
        <v>79.654899597167969</v>
      </c>
      <c r="F1108" s="2">
        <v>0.789189338684082</v>
      </c>
      <c r="I1108" s="2">
        <v>79.654899597167969</v>
      </c>
      <c r="J1108" s="3">
        <v>0.0023329495452344418</v>
      </c>
    </row>
    <row r="1109">
      <c r="A1109" s="2">
        <v>80.020195007324219</v>
      </c>
      <c r="B1109" s="2">
        <v>0.79085099697113037</v>
      </c>
      <c r="E1109" s="2">
        <v>79.7088851928711</v>
      </c>
      <c r="F1109" s="2">
        <v>0.78931182622909546</v>
      </c>
      <c r="I1109" s="2">
        <v>79.7088851928711</v>
      </c>
      <c r="J1109" s="3">
        <v>0.0023560565896332264</v>
      </c>
    </row>
    <row r="1110">
      <c r="A1110" s="2">
        <v>80.0307846069336</v>
      </c>
      <c r="B1110" s="2">
        <v>0.79017692804336548</v>
      </c>
      <c r="E1110" s="2">
        <v>79.762870788574219</v>
      </c>
      <c r="F1110" s="2">
        <v>0.78943651914596558</v>
      </c>
      <c r="I1110" s="2">
        <v>79.762870788574219</v>
      </c>
      <c r="J1110" s="3">
        <v>0.0023790604900568724</v>
      </c>
    </row>
    <row r="1111">
      <c r="A1111" s="2">
        <v>80.134956359863281</v>
      </c>
      <c r="B1111" s="2">
        <v>0.790259599685669</v>
      </c>
      <c r="E1111" s="2">
        <v>79.816856384277344</v>
      </c>
      <c r="F1111" s="2">
        <v>0.78956383466720581</v>
      </c>
      <c r="I1111" s="2">
        <v>79.816856384277344</v>
      </c>
      <c r="J1111" s="3">
        <v>0.0024019540287554264</v>
      </c>
    </row>
    <row r="1112">
      <c r="A1112" s="2">
        <v>80.145462036132813</v>
      </c>
      <c r="B1112" s="2">
        <v>0.78907454013824463</v>
      </c>
      <c r="E1112" s="2">
        <v>79.870841979980469</v>
      </c>
      <c r="F1112" s="2">
        <v>0.78969395160675049</v>
      </c>
      <c r="I1112" s="2">
        <v>79.870841979980469</v>
      </c>
      <c r="J1112" s="3">
        <v>0.0024247302208095789</v>
      </c>
    </row>
    <row r="1113">
      <c r="A1113" s="2">
        <v>80.243911743164063</v>
      </c>
      <c r="B1113" s="2">
        <v>0.79236209392547607</v>
      </c>
      <c r="E1113" s="2">
        <v>79.9248275756836</v>
      </c>
      <c r="F1113" s="2">
        <v>0.78982722759246826</v>
      </c>
      <c r="I1113" s="2">
        <v>79.9248275756836</v>
      </c>
      <c r="J1113" s="3">
        <v>0.0024473832454532385</v>
      </c>
    </row>
    <row r="1114">
      <c r="A1114" s="2">
        <v>80.2547607421875</v>
      </c>
      <c r="B1114" s="2">
        <v>0.78918981552124023</v>
      </c>
      <c r="E1114" s="2">
        <v>79.978813171386719</v>
      </c>
      <c r="F1114" s="2">
        <v>0.78996402025222778</v>
      </c>
      <c r="I1114" s="2">
        <v>79.978813171386719</v>
      </c>
      <c r="J1114" s="3">
        <v>0.0024699063505977392</v>
      </c>
    </row>
    <row r="1115">
      <c r="A1115" s="2">
        <v>80.354782104492188</v>
      </c>
      <c r="B1115" s="2">
        <v>0.79203170537948608</v>
      </c>
      <c r="E1115" s="2">
        <v>80.032798767089844</v>
      </c>
      <c r="F1115" s="2">
        <v>0.79010474681854248</v>
      </c>
      <c r="I1115" s="2">
        <v>80.032798767089844</v>
      </c>
      <c r="J1115" s="3">
        <v>0.0024922923184931278</v>
      </c>
    </row>
    <row r="1116">
      <c r="A1116" s="2">
        <v>80.368408203125</v>
      </c>
      <c r="B1116" s="2">
        <v>0.79120010137557983</v>
      </c>
      <c r="E1116" s="2">
        <v>80.0867919921875</v>
      </c>
      <c r="F1116" s="2">
        <v>0.79024934768676758</v>
      </c>
      <c r="I1116" s="2">
        <v>80.0867919921875</v>
      </c>
      <c r="J1116" s="3">
        <v>0.0025145360268652439</v>
      </c>
    </row>
    <row r="1117">
      <c r="A1117" s="2">
        <v>80.466537475585938</v>
      </c>
      <c r="B1117" s="2">
        <v>0.79058736562728882</v>
      </c>
      <c r="E1117" s="2">
        <v>80.140777587890625</v>
      </c>
      <c r="F1117" s="2">
        <v>0.79039746522903442</v>
      </c>
      <c r="I1117" s="2">
        <v>80.140777587890625</v>
      </c>
      <c r="J1117" s="3">
        <v>0.0025366228073835373</v>
      </c>
    </row>
    <row r="1118">
      <c r="A1118" s="2">
        <v>80.476593017578125</v>
      </c>
      <c r="B1118" s="2">
        <v>0.78992056846618652</v>
      </c>
      <c r="E1118" s="2">
        <v>80.19476318359375</v>
      </c>
      <c r="F1118" s="2">
        <v>0.79054850339889526</v>
      </c>
      <c r="I1118" s="2">
        <v>80.19476318359375</v>
      </c>
      <c r="J1118" s="3">
        <v>0.0025585468392819166</v>
      </c>
    </row>
    <row r="1119">
      <c r="A1119" s="2">
        <v>80.575767517089844</v>
      </c>
      <c r="B1119" s="2">
        <v>0.78967350721359253</v>
      </c>
      <c r="E1119" s="2">
        <v>80.248748779296875</v>
      </c>
      <c r="F1119" s="2">
        <v>0.79070162773132324</v>
      </c>
      <c r="I1119" s="2">
        <v>80.248748779296875</v>
      </c>
      <c r="J1119" s="3">
        <v>0.002580299973487854</v>
      </c>
    </row>
    <row r="1120">
      <c r="A1120" s="2">
        <v>80.586517333984375</v>
      </c>
      <c r="B1120" s="2">
        <v>0.79174131155014038</v>
      </c>
      <c r="E1120" s="2">
        <v>80.302734375</v>
      </c>
      <c r="F1120" s="2">
        <v>0.7908557653427124</v>
      </c>
      <c r="I1120" s="2">
        <v>80.302734375</v>
      </c>
      <c r="J1120" s="3">
        <v>0.0026018728967756033</v>
      </c>
    </row>
    <row r="1121">
      <c r="A1121" s="2">
        <v>80.691535949707031</v>
      </c>
      <c r="B1121" s="2">
        <v>0.79272055625915527</v>
      </c>
      <c r="E1121" s="2">
        <v>80.356719970703125</v>
      </c>
      <c r="F1121" s="2">
        <v>0.79100996255874634</v>
      </c>
      <c r="I1121" s="2">
        <v>80.356719970703125</v>
      </c>
      <c r="J1121" s="3">
        <v>0.002623256528750062</v>
      </c>
    </row>
    <row r="1122">
      <c r="A1122" s="2">
        <v>80.70220947265625</v>
      </c>
      <c r="B1122" s="2">
        <v>0.79109489917755127</v>
      </c>
      <c r="E1122" s="2">
        <v>80.41070556640625</v>
      </c>
      <c r="F1122" s="2">
        <v>0.79116332530975342</v>
      </c>
      <c r="I1122" s="2">
        <v>80.41070556640625</v>
      </c>
      <c r="J1122" s="3">
        <v>0.0026444415561854839</v>
      </c>
    </row>
    <row r="1123">
      <c r="A1123" s="2">
        <v>80.7991943359375</v>
      </c>
      <c r="B1123" s="2">
        <v>0.79186397790908813</v>
      </c>
      <c r="E1123" s="2">
        <v>80.464691162109375</v>
      </c>
      <c r="F1123" s="2">
        <v>0.79131531715393066</v>
      </c>
      <c r="I1123" s="2">
        <v>80.464691162109375</v>
      </c>
      <c r="J1123" s="3">
        <v>0.002665417967364192</v>
      </c>
    </row>
    <row r="1124">
      <c r="A1124" s="2">
        <v>80.8096923828125</v>
      </c>
      <c r="B1124" s="2">
        <v>0.79150235652923584</v>
      </c>
      <c r="E1124" s="2">
        <v>80.5186767578125</v>
      </c>
      <c r="F1124" s="2">
        <v>0.7914658784866333</v>
      </c>
      <c r="I1124" s="2">
        <v>80.5186767578125</v>
      </c>
      <c r="J1124" s="3">
        <v>0.0026861750520765781</v>
      </c>
    </row>
    <row r="1125">
      <c r="A1125" s="2">
        <v>80.906707763671875</v>
      </c>
      <c r="B1125" s="2">
        <v>0.79367268085479736</v>
      </c>
      <c r="E1125" s="2">
        <v>80.572662353515625</v>
      </c>
      <c r="F1125" s="2">
        <v>0.79161524772644043</v>
      </c>
      <c r="I1125" s="2">
        <v>80.572662353515625</v>
      </c>
      <c r="J1125" s="3">
        <v>0.0027067021001130342</v>
      </c>
    </row>
    <row r="1126">
      <c r="A1126" s="2">
        <v>80.920494079589844</v>
      </c>
      <c r="B1126" s="2">
        <v>0.79161304235458374</v>
      </c>
      <c r="E1126" s="2">
        <v>80.626655578613281</v>
      </c>
      <c r="F1126" s="2">
        <v>0.79176414012908936</v>
      </c>
      <c r="I1126" s="2">
        <v>80.626655578613281</v>
      </c>
      <c r="J1126" s="3">
        <v>0.0027269900310784578</v>
      </c>
    </row>
    <row r="1127">
      <c r="A1127" s="2">
        <v>81.0198974609375</v>
      </c>
      <c r="B1127" s="2">
        <v>0.79268455505371094</v>
      </c>
      <c r="E1127" s="2">
        <v>80.6806411743164</v>
      </c>
      <c r="F1127" s="2">
        <v>0.79191339015960693</v>
      </c>
      <c r="I1127" s="2">
        <v>80.6806411743164</v>
      </c>
      <c r="J1127" s="3">
        <v>0.0027470206841826439</v>
      </c>
    </row>
    <row r="1128">
      <c r="A1128" s="2">
        <v>81.030960083007813</v>
      </c>
      <c r="B1128" s="2">
        <v>0.794255256652832</v>
      </c>
      <c r="E1128" s="2">
        <v>80.734626770019531</v>
      </c>
      <c r="F1128" s="2">
        <v>0.79206383228302</v>
      </c>
      <c r="I1128" s="2">
        <v>80.734626770019531</v>
      </c>
      <c r="J1128" s="3">
        <v>0.0027667826507240534</v>
      </c>
    </row>
    <row r="1129">
      <c r="A1129" s="2">
        <v>81.131874084472656</v>
      </c>
      <c r="B1129" s="2">
        <v>0.79385155439376831</v>
      </c>
      <c r="E1129" s="2">
        <v>80.788612365722656</v>
      </c>
      <c r="F1129" s="2">
        <v>0.79221606254577637</v>
      </c>
      <c r="I1129" s="2">
        <v>80.788612365722656</v>
      </c>
      <c r="J1129" s="3">
        <v>0.0027862621936947107</v>
      </c>
    </row>
    <row r="1130">
      <c r="A1130" s="2">
        <v>81.142257690429688</v>
      </c>
      <c r="B1130" s="2">
        <v>0.79270905256271362</v>
      </c>
      <c r="E1130" s="2">
        <v>80.842597961425781</v>
      </c>
      <c r="F1130" s="2">
        <v>0.79237031936645508</v>
      </c>
      <c r="I1130" s="2">
        <v>80.842597961425781</v>
      </c>
      <c r="J1130" s="3">
        <v>0.0028054451104253531</v>
      </c>
    </row>
    <row r="1131">
      <c r="A1131" s="2">
        <v>81.24462890625</v>
      </c>
      <c r="B1131" s="2">
        <v>0.79416072368621826</v>
      </c>
      <c r="E1131" s="2">
        <v>80.8965835571289</v>
      </c>
      <c r="F1131" s="2">
        <v>0.7925269603729248</v>
      </c>
      <c r="I1131" s="2">
        <v>80.8965835571289</v>
      </c>
      <c r="J1131" s="3">
        <v>0.00282431673258543</v>
      </c>
    </row>
    <row r="1132">
      <c r="A1132" s="2">
        <v>81.255302429199219</v>
      </c>
      <c r="B1132" s="2">
        <v>0.79506433010101318</v>
      </c>
      <c r="E1132" s="2">
        <v>80.950569152832031</v>
      </c>
      <c r="F1132" s="2">
        <v>0.79268598556518555</v>
      </c>
      <c r="I1132" s="2">
        <v>80.950569152832031</v>
      </c>
      <c r="J1132" s="3">
        <v>0.0028428630903363228</v>
      </c>
    </row>
    <row r="1133">
      <c r="A1133" s="2">
        <v>81.353485107421875</v>
      </c>
      <c r="B1133" s="2">
        <v>0.79475736618041992</v>
      </c>
      <c r="E1133" s="2">
        <v>81.004554748535156</v>
      </c>
      <c r="F1133" s="2">
        <v>0.79284745454788208</v>
      </c>
      <c r="I1133" s="2">
        <v>81.004554748535156</v>
      </c>
      <c r="J1133" s="3">
        <v>0.0028610697481781244</v>
      </c>
    </row>
    <row r="1134">
      <c r="A1134" s="2">
        <v>81.363632202148438</v>
      </c>
      <c r="B1134" s="2">
        <v>0.79345816373825073</v>
      </c>
      <c r="E1134" s="2">
        <v>81.058540344238281</v>
      </c>
      <c r="F1134" s="2">
        <v>0.793011486530304</v>
      </c>
      <c r="I1134" s="2">
        <v>81.058540344238281</v>
      </c>
      <c r="J1134" s="3">
        <v>0.0028789213392883539</v>
      </c>
    </row>
    <row r="1135">
      <c r="A1135" s="2">
        <v>81.4625244140625</v>
      </c>
      <c r="B1135" s="2">
        <v>0.793412446975708</v>
      </c>
      <c r="E1135" s="2">
        <v>81.1125259399414</v>
      </c>
      <c r="F1135" s="2">
        <v>0.79317808151245117</v>
      </c>
      <c r="I1135" s="2">
        <v>81.1125259399414</v>
      </c>
      <c r="J1135" s="3">
        <v>0.0028964027296751738</v>
      </c>
    </row>
    <row r="1136">
      <c r="A1136" s="2">
        <v>81.477020263671875</v>
      </c>
      <c r="B1136" s="2">
        <v>0.79421830177307129</v>
      </c>
      <c r="E1136" s="2">
        <v>81.166519165039063</v>
      </c>
      <c r="F1136" s="2">
        <v>0.79334741830825806</v>
      </c>
      <c r="I1136" s="2">
        <v>81.166519165039063</v>
      </c>
      <c r="J1136" s="3">
        <v>0.0029135001823306084</v>
      </c>
    </row>
    <row r="1137">
      <c r="A1137" s="2">
        <v>81.57647705078125</v>
      </c>
      <c r="B1137" s="2">
        <v>0.7945328950881958</v>
      </c>
      <c r="E1137" s="2">
        <v>81.220504760742188</v>
      </c>
      <c r="F1137" s="2">
        <v>0.79351919889450073</v>
      </c>
      <c r="I1137" s="2">
        <v>81.220504760742188</v>
      </c>
      <c r="J1137" s="3">
        <v>0.0029301918111741543</v>
      </c>
    </row>
    <row r="1138">
      <c r="A1138" s="2">
        <v>81.586906433105469</v>
      </c>
      <c r="B1138" s="2">
        <v>0.7941429615020752</v>
      </c>
      <c r="E1138" s="2">
        <v>81.274490356445313</v>
      </c>
      <c r="F1138" s="2">
        <v>0.79369300603866577</v>
      </c>
      <c r="I1138" s="2">
        <v>81.274490356445313</v>
      </c>
      <c r="J1138" s="3">
        <v>0.0029464627150446177</v>
      </c>
    </row>
    <row r="1139">
      <c r="A1139" s="2">
        <v>81.6874008178711</v>
      </c>
      <c r="B1139" s="2">
        <v>0.7931937575340271</v>
      </c>
      <c r="E1139" s="2">
        <v>81.328475952148438</v>
      </c>
      <c r="F1139" s="2">
        <v>0.7938683032989502</v>
      </c>
      <c r="I1139" s="2">
        <v>81.328475952148438</v>
      </c>
      <c r="J1139" s="3">
        <v>0.00296229450032115</v>
      </c>
    </row>
    <row r="1140">
      <c r="A1140" s="2">
        <v>81.697883605957031</v>
      </c>
      <c r="B1140" s="2">
        <v>0.79420721530914307</v>
      </c>
      <c r="E1140" s="2">
        <v>81.382461547851563</v>
      </c>
      <c r="F1140" s="2">
        <v>0.79404443502426147</v>
      </c>
      <c r="I1140" s="2">
        <v>81.382461547851563</v>
      </c>
      <c r="J1140" s="3">
        <v>0.0029776690062135458</v>
      </c>
    </row>
    <row r="1141">
      <c r="A1141" s="2">
        <v>81.794761657714844</v>
      </c>
      <c r="B1141" s="2">
        <v>0.79546737670898438</v>
      </c>
      <c r="E1141" s="2">
        <v>81.436447143554688</v>
      </c>
      <c r="F1141" s="2">
        <v>0.79422074556350708</v>
      </c>
      <c r="I1141" s="2">
        <v>81.436447143554688</v>
      </c>
      <c r="J1141" s="3">
        <v>0.0029925678391009569</v>
      </c>
    </row>
    <row r="1142">
      <c r="A1142" s="2">
        <v>81.8083267211914</v>
      </c>
      <c r="B1142" s="2">
        <v>0.79639226198196411</v>
      </c>
      <c r="E1142" s="2">
        <v>81.490432739257813</v>
      </c>
      <c r="F1142" s="2">
        <v>0.79439663887023926</v>
      </c>
      <c r="I1142" s="2">
        <v>81.490432739257813</v>
      </c>
      <c r="J1142" s="3">
        <v>0.0030069737695157528</v>
      </c>
    </row>
    <row r="1143">
      <c r="A1143" s="2">
        <v>81.907745361328125</v>
      </c>
      <c r="B1143" s="2">
        <v>0.794856071472168</v>
      </c>
      <c r="E1143" s="2">
        <v>81.544418334960938</v>
      </c>
      <c r="F1143" s="2">
        <v>0.79457199573516846</v>
      </c>
      <c r="I1143" s="2">
        <v>81.544418334960938</v>
      </c>
      <c r="J1143" s="3">
        <v>0.0030208679381757975</v>
      </c>
    </row>
    <row r="1144">
      <c r="A1144" s="2">
        <v>81.918098449707031</v>
      </c>
      <c r="B1144" s="2">
        <v>0.79646873474121094</v>
      </c>
      <c r="E1144" s="2">
        <v>81.598403930664063</v>
      </c>
      <c r="F1144" s="2">
        <v>0.794746994972229</v>
      </c>
      <c r="I1144" s="2">
        <v>81.598403930664063</v>
      </c>
      <c r="J1144" s="3">
        <v>0.0030342326499521732</v>
      </c>
    </row>
    <row r="1145">
      <c r="A1145" s="2">
        <v>82.020156860351563</v>
      </c>
      <c r="B1145" s="2">
        <v>0.79617667198181152</v>
      </c>
      <c r="E1145" s="2">
        <v>81.652389526367188</v>
      </c>
      <c r="F1145" s="2">
        <v>0.79492157697677612</v>
      </c>
      <c r="I1145" s="2">
        <v>81.652389526367188</v>
      </c>
      <c r="J1145" s="3">
        <v>0.0030470502097159624</v>
      </c>
    </row>
    <row r="1146">
      <c r="A1146" s="2">
        <v>82.031044006347656</v>
      </c>
      <c r="B1146" s="2">
        <v>0.79721206426620483</v>
      </c>
      <c r="E1146" s="2">
        <v>81.706382751464844</v>
      </c>
      <c r="F1146" s="2">
        <v>0.79509580135345459</v>
      </c>
      <c r="I1146" s="2">
        <v>81.706382751464844</v>
      </c>
      <c r="J1146" s="3">
        <v>0.0030593045521527529</v>
      </c>
    </row>
    <row r="1147">
      <c r="A1147" s="2">
        <v>82.1291275024414</v>
      </c>
      <c r="B1147" s="2">
        <v>0.79621917009353638</v>
      </c>
      <c r="E1147" s="2">
        <v>81.760368347167969</v>
      </c>
      <c r="F1147" s="2">
        <v>0.79526948928833008</v>
      </c>
      <c r="I1147" s="2">
        <v>81.760368347167969</v>
      </c>
      <c r="J1147" s="3">
        <v>0.0030709758866578341</v>
      </c>
    </row>
    <row r="1148">
      <c r="A1148" s="2">
        <v>82.143356323242188</v>
      </c>
      <c r="B1148" s="2">
        <v>0.79647302627563477</v>
      </c>
      <c r="E1148" s="2">
        <v>81.8143539428711</v>
      </c>
      <c r="F1148" s="2">
        <v>0.79544275999069214</v>
      </c>
      <c r="I1148" s="2">
        <v>81.8143539428711</v>
      </c>
      <c r="J1148" s="3">
        <v>0.0030820511747151613</v>
      </c>
    </row>
    <row r="1149">
      <c r="A1149" s="2">
        <v>82.241950988769531</v>
      </c>
      <c r="B1149" s="2">
        <v>0.796599805355072</v>
      </c>
      <c r="E1149" s="2">
        <v>81.868339538574219</v>
      </c>
      <c r="F1149" s="2">
        <v>0.79561585187911987</v>
      </c>
      <c r="I1149" s="2">
        <v>81.868339538574219</v>
      </c>
      <c r="J1149" s="3">
        <v>0.0030925159808248281</v>
      </c>
    </row>
    <row r="1150">
      <c r="A1150" s="2">
        <v>82.252792358398438</v>
      </c>
      <c r="B1150" s="2">
        <v>0.79562503099441528</v>
      </c>
      <c r="E1150" s="2">
        <v>81.922325134277344</v>
      </c>
      <c r="F1150" s="2">
        <v>0.79578894376754761</v>
      </c>
      <c r="I1150" s="2">
        <v>81.922325134277344</v>
      </c>
      <c r="J1150" s="3">
        <v>0.00310235726647079</v>
      </c>
    </row>
    <row r="1151">
      <c r="A1151" s="2">
        <v>82.351730346679688</v>
      </c>
      <c r="B1151" s="2">
        <v>0.79715865850448608</v>
      </c>
      <c r="E1151" s="2">
        <v>81.976310729980469</v>
      </c>
      <c r="F1151" s="2">
        <v>0.79596227407455444</v>
      </c>
      <c r="I1151" s="2">
        <v>81.976310729980469</v>
      </c>
      <c r="J1151" s="3">
        <v>0.0031115631572902203</v>
      </c>
    </row>
    <row r="1152">
      <c r="A1152" s="2">
        <v>82.362701416015625</v>
      </c>
      <c r="B1152" s="2">
        <v>0.79688262939453125</v>
      </c>
      <c r="E1152" s="2">
        <v>82.0302963256836</v>
      </c>
      <c r="F1152" s="2">
        <v>0.796136200428009</v>
      </c>
      <c r="I1152" s="2">
        <v>82.0302963256836</v>
      </c>
      <c r="J1152" s="3">
        <v>0.0031201231759041548</v>
      </c>
    </row>
    <row r="1153">
      <c r="A1153" s="2">
        <v>82.464340209960938</v>
      </c>
      <c r="B1153" s="2">
        <v>0.79862058162689209</v>
      </c>
      <c r="E1153" s="2">
        <v>82.084281921386719</v>
      </c>
      <c r="F1153" s="2">
        <v>0.79631119966506958</v>
      </c>
      <c r="I1153" s="2">
        <v>82.084281921386719</v>
      </c>
      <c r="J1153" s="3">
        <v>0.0031280277762562037</v>
      </c>
    </row>
    <row r="1154">
      <c r="A1154" s="2">
        <v>82.474555969238281</v>
      </c>
      <c r="B1154" s="2">
        <v>0.79827958345413208</v>
      </c>
      <c r="E1154" s="2">
        <v>82.138267517089844</v>
      </c>
      <c r="F1154" s="2">
        <v>0.79648715257644653</v>
      </c>
      <c r="I1154" s="2">
        <v>82.138267517089844</v>
      </c>
      <c r="J1154" s="3">
        <v>0.003135268110781908</v>
      </c>
    </row>
    <row r="1155">
      <c r="A1155" s="2">
        <v>82.576820373535156</v>
      </c>
      <c r="B1155" s="2">
        <v>0.79718911647796631</v>
      </c>
      <c r="E1155" s="2">
        <v>82.192253112792969</v>
      </c>
      <c r="F1155" s="2">
        <v>0.79666382074356079</v>
      </c>
      <c r="I1155" s="2">
        <v>82.192253112792969</v>
      </c>
      <c r="J1155" s="3">
        <v>0.0031418369617313147</v>
      </c>
    </row>
    <row r="1156">
      <c r="A1156" s="2">
        <v>82.587478637695313</v>
      </c>
      <c r="B1156" s="2">
        <v>0.79622673988342285</v>
      </c>
      <c r="E1156" s="2">
        <v>82.246246337890625</v>
      </c>
      <c r="F1156" s="2">
        <v>0.7968408465385437</v>
      </c>
      <c r="I1156" s="2">
        <v>82.246246337890625</v>
      </c>
      <c r="J1156" s="3">
        <v>0.0031477285083383322</v>
      </c>
    </row>
    <row r="1157">
      <c r="A1157" s="2">
        <v>82.681961059570313</v>
      </c>
      <c r="B1157" s="2">
        <v>0.798273503780365</v>
      </c>
      <c r="E1157" s="2">
        <v>82.30023193359375</v>
      </c>
      <c r="F1157" s="2">
        <v>0.79701805114746094</v>
      </c>
      <c r="I1157" s="2">
        <v>82.30023193359375</v>
      </c>
      <c r="J1157" s="3">
        <v>0.0031529364641755819</v>
      </c>
    </row>
    <row r="1158">
      <c r="A1158" s="2">
        <v>82.695365905761719</v>
      </c>
      <c r="B1158" s="2">
        <v>0.79896825551986694</v>
      </c>
      <c r="E1158" s="2">
        <v>82.354217529296875</v>
      </c>
      <c r="F1158" s="2">
        <v>0.797195315361023</v>
      </c>
      <c r="I1158" s="2">
        <v>82.354217529296875</v>
      </c>
      <c r="J1158" s="3">
        <v>0.0031574582681059837</v>
      </c>
    </row>
    <row r="1159">
      <c r="A1159" s="2">
        <v>82.795783996582031</v>
      </c>
      <c r="B1159" s="2">
        <v>0.797308087348938</v>
      </c>
      <c r="E1159" s="2">
        <v>82.408203125</v>
      </c>
      <c r="F1159" s="2">
        <v>0.79737293720245361</v>
      </c>
      <c r="I1159" s="2">
        <v>82.408203125</v>
      </c>
      <c r="J1159" s="3">
        <v>0.003161292988806963</v>
      </c>
    </row>
    <row r="1160">
      <c r="A1160" s="2">
        <v>82.806442260742188</v>
      </c>
      <c r="B1160" s="2">
        <v>0.79806715250015259</v>
      </c>
      <c r="E1160" s="2">
        <v>82.462188720703125</v>
      </c>
      <c r="F1160" s="2">
        <v>0.79755127429962158</v>
      </c>
      <c r="I1160" s="2">
        <v>82.462188720703125</v>
      </c>
      <c r="J1160" s="3">
        <v>0.0031644399277865887</v>
      </c>
    </row>
    <row r="1161">
      <c r="A1161" s="2">
        <v>82.906578063964844</v>
      </c>
      <c r="B1161" s="2">
        <v>0.800514817237854</v>
      </c>
      <c r="E1161" s="2">
        <v>82.51617431640625</v>
      </c>
      <c r="F1161" s="2">
        <v>0.79773062467575073</v>
      </c>
      <c r="I1161" s="2">
        <v>82.51617431640625</v>
      </c>
      <c r="J1161" s="3">
        <v>0.0031669000163674355</v>
      </c>
    </row>
    <row r="1162">
      <c r="A1162" s="2">
        <v>82.917098999023438</v>
      </c>
      <c r="B1162" s="2">
        <v>0.80056887865066528</v>
      </c>
      <c r="E1162" s="2">
        <v>82.570159912109375</v>
      </c>
      <c r="F1162" s="2">
        <v>0.79791092872619629</v>
      </c>
      <c r="I1162" s="2">
        <v>82.570159912109375</v>
      </c>
      <c r="J1162" s="3">
        <v>0.0031686746515333652</v>
      </c>
    </row>
    <row r="1163">
      <c r="A1163" s="2">
        <v>83.015998840332031</v>
      </c>
      <c r="B1163" s="2">
        <v>0.79904532432556152</v>
      </c>
      <c r="E1163" s="2">
        <v>82.6241455078125</v>
      </c>
      <c r="F1163" s="2">
        <v>0.79809194803237915</v>
      </c>
      <c r="I1163" s="2">
        <v>82.6241455078125</v>
      </c>
      <c r="J1163" s="3">
        <v>0.0031697654630988836</v>
      </c>
    </row>
    <row r="1164">
      <c r="A1164" s="2">
        <v>83.029792785644531</v>
      </c>
      <c r="B1164" s="2">
        <v>0.80057871341705322</v>
      </c>
      <c r="E1164" s="2">
        <v>82.678131103515625</v>
      </c>
      <c r="F1164" s="2">
        <v>0.79827362298965454</v>
      </c>
      <c r="I1164" s="2">
        <v>82.678131103515625</v>
      </c>
      <c r="J1164" s="3">
        <v>0.0031701750122010708</v>
      </c>
    </row>
    <row r="1165">
      <c r="A1165" s="2">
        <v>83.12811279296875</v>
      </c>
      <c r="B1165" s="2">
        <v>0.7988930344581604</v>
      </c>
      <c r="E1165" s="2">
        <v>82.73211669921875</v>
      </c>
      <c r="F1165" s="2">
        <v>0.79845577478408813</v>
      </c>
      <c r="I1165" s="2">
        <v>82.73211669921875</v>
      </c>
      <c r="J1165" s="3">
        <v>0.0031699067912995815</v>
      </c>
    </row>
    <row r="1166">
      <c r="A1166" s="2">
        <v>83.138435363769531</v>
      </c>
      <c r="B1166" s="2">
        <v>0.8006928563117981</v>
      </c>
      <c r="E1166" s="2">
        <v>82.7861099243164</v>
      </c>
      <c r="F1166" s="2">
        <v>0.79863780736923218</v>
      </c>
      <c r="I1166" s="2">
        <v>82.7861099243164</v>
      </c>
      <c r="J1166" s="3">
        <v>0.0031689654570072889</v>
      </c>
    </row>
    <row r="1167">
      <c r="A1167" s="2">
        <v>83.238052368164063</v>
      </c>
      <c r="B1167" s="2">
        <v>0.80093258619308472</v>
      </c>
      <c r="E1167" s="2">
        <v>82.840095520019531</v>
      </c>
      <c r="F1167" s="2">
        <v>0.79881930351257324</v>
      </c>
      <c r="I1167" s="2">
        <v>82.840095520019531</v>
      </c>
      <c r="J1167" s="3">
        <v>0.0031673575285822153</v>
      </c>
    </row>
    <row r="1168">
      <c r="A1168" s="2">
        <v>83.249130249023438</v>
      </c>
      <c r="B1168" s="2">
        <v>0.7992476224899292</v>
      </c>
      <c r="E1168" s="2">
        <v>82.894081115722656</v>
      </c>
      <c r="F1168" s="2">
        <v>0.799000084400177</v>
      </c>
      <c r="I1168" s="2">
        <v>82.894081115722656</v>
      </c>
      <c r="J1168" s="3">
        <v>0.0031650902237743139</v>
      </c>
    </row>
    <row r="1169">
      <c r="A1169" s="2">
        <v>83.351425170898438</v>
      </c>
      <c r="B1169" s="2">
        <v>0.79923403263092041</v>
      </c>
      <c r="E1169" s="2">
        <v>82.948066711425781</v>
      </c>
      <c r="F1169" s="2">
        <v>0.79918038845062256</v>
      </c>
      <c r="I1169" s="2">
        <v>82.948066711425781</v>
      </c>
      <c r="J1169" s="3">
        <v>0.0031621698290109634</v>
      </c>
    </row>
    <row r="1170">
      <c r="A1170" s="2">
        <v>83.361770629882813</v>
      </c>
      <c r="B1170" s="2">
        <v>0.80111312866210938</v>
      </c>
      <c r="E1170" s="2">
        <v>83.0020523071289</v>
      </c>
      <c r="F1170" s="2">
        <v>0.79936039447784424</v>
      </c>
      <c r="I1170" s="2">
        <v>83.0020523071289</v>
      </c>
      <c r="J1170" s="3">
        <v>0.0031586014665663242</v>
      </c>
    </row>
    <row r="1171">
      <c r="A1171" s="2">
        <v>83.463066101074219</v>
      </c>
      <c r="B1171" s="2">
        <v>0.80158489942550659</v>
      </c>
      <c r="E1171" s="2">
        <v>83.056037902832031</v>
      </c>
      <c r="F1171" s="2">
        <v>0.79954075813293457</v>
      </c>
      <c r="I1171" s="2">
        <v>83.056037902832031</v>
      </c>
      <c r="J1171" s="3">
        <v>0.0031543888617306948</v>
      </c>
    </row>
    <row r="1172">
      <c r="A1172" s="2">
        <v>83.473602294921875</v>
      </c>
      <c r="B1172" s="2">
        <v>0.80059617757797241</v>
      </c>
      <c r="E1172" s="2">
        <v>83.110023498535156</v>
      </c>
      <c r="F1172" s="2">
        <v>0.79972201585769653</v>
      </c>
      <c r="I1172" s="2">
        <v>83.110023498535156</v>
      </c>
      <c r="J1172" s="3">
        <v>0.00314953550696373</v>
      </c>
    </row>
    <row r="1173">
      <c r="A1173" s="2">
        <v>83.57177734375</v>
      </c>
      <c r="B1173" s="2">
        <v>0.80025917291641235</v>
      </c>
      <c r="E1173" s="2">
        <v>83.164009094238281</v>
      </c>
      <c r="F1173" s="2">
        <v>0.79990494251251221</v>
      </c>
      <c r="I1173" s="2">
        <v>83.164009094238281</v>
      </c>
      <c r="J1173" s="3">
        <v>0.0031440427992492914</v>
      </c>
    </row>
    <row r="1174">
      <c r="A1174" s="2">
        <v>83.582046508789063</v>
      </c>
      <c r="B1174" s="2">
        <v>0.79947978258132935</v>
      </c>
      <c r="E1174" s="2">
        <v>83.2179946899414</v>
      </c>
      <c r="F1174" s="2">
        <v>0.80009001493453979</v>
      </c>
      <c r="I1174" s="2">
        <v>83.2179946899414</v>
      </c>
      <c r="J1174" s="3">
        <v>0.003137912368401885</v>
      </c>
    </row>
    <row r="1175">
      <c r="A1175" s="2">
        <v>83.6783218383789</v>
      </c>
      <c r="B1175" s="2">
        <v>0.801108717918396</v>
      </c>
      <c r="E1175" s="2">
        <v>83.271980285644531</v>
      </c>
      <c r="F1175" s="2">
        <v>0.80027735233306885</v>
      </c>
      <c r="I1175" s="2">
        <v>83.271980285644531</v>
      </c>
      <c r="J1175" s="3">
        <v>0.0031311444472521544</v>
      </c>
    </row>
    <row r="1176">
      <c r="A1176" s="2">
        <v>83.689216613769531</v>
      </c>
      <c r="B1176" s="2">
        <v>0.80340057611465454</v>
      </c>
      <c r="E1176" s="2">
        <v>83.325973510742188</v>
      </c>
      <c r="F1176" s="2">
        <v>0.80046665668487549</v>
      </c>
      <c r="I1176" s="2">
        <v>83.325973510742188</v>
      </c>
      <c r="J1176" s="3">
        <v>0.0031237383373081684</v>
      </c>
    </row>
    <row r="1177">
      <c r="A1177" s="2">
        <v>83.791099548339844</v>
      </c>
      <c r="B1177" s="2">
        <v>0.80143886804580688</v>
      </c>
      <c r="E1177" s="2">
        <v>83.379959106445313</v>
      </c>
      <c r="F1177" s="2">
        <v>0.80065762996673584</v>
      </c>
      <c r="I1177" s="2">
        <v>83.379959106445313</v>
      </c>
      <c r="J1177" s="3">
        <v>0.0031156956683844328</v>
      </c>
    </row>
    <row r="1178">
      <c r="A1178" s="2">
        <v>83.801773071289063</v>
      </c>
      <c r="B1178" s="2">
        <v>0.80334979295730591</v>
      </c>
      <c r="E1178" s="2">
        <v>83.433944702148438</v>
      </c>
      <c r="F1178" s="2">
        <v>0.80085009336471558</v>
      </c>
      <c r="I1178" s="2">
        <v>83.433944702148438</v>
      </c>
      <c r="J1178" s="3">
        <v>0.0031070145778357983</v>
      </c>
    </row>
    <row r="1179">
      <c r="A1179" s="2">
        <v>83.899711608886719</v>
      </c>
      <c r="B1179" s="2">
        <v>0.80321615934371948</v>
      </c>
      <c r="E1179" s="2">
        <v>83.487930297851563</v>
      </c>
      <c r="F1179" s="2">
        <v>0.801043689250946</v>
      </c>
      <c r="I1179" s="2">
        <v>83.487930297851563</v>
      </c>
      <c r="J1179" s="3">
        <v>0.0030976952984929085</v>
      </c>
    </row>
    <row r="1180">
      <c r="A1180" s="2">
        <v>83.9133529663086</v>
      </c>
      <c r="B1180" s="2">
        <v>0.80209618806838989</v>
      </c>
      <c r="E1180" s="2">
        <v>83.541915893554688</v>
      </c>
      <c r="F1180" s="2">
        <v>0.80123805999755859</v>
      </c>
      <c r="I1180" s="2">
        <v>83.541915893554688</v>
      </c>
      <c r="J1180" s="3">
        <v>0.0030877368990331888</v>
      </c>
    </row>
    <row r="1181">
      <c r="A1181" s="2">
        <v>84.013275146484375</v>
      </c>
      <c r="B1181" s="2">
        <v>0.8028295636177063</v>
      </c>
      <c r="E1181" s="2">
        <v>83.595901489257813</v>
      </c>
      <c r="F1181" s="2">
        <v>0.80143296718597412</v>
      </c>
      <c r="I1181" s="2">
        <v>83.595901489257813</v>
      </c>
      <c r="J1181" s="3">
        <v>0.0030771393794566393</v>
      </c>
    </row>
    <row r="1182">
      <c r="A1182" s="2">
        <v>84.023872375488281</v>
      </c>
      <c r="B1182" s="2">
        <v>0.80399054288864136</v>
      </c>
      <c r="E1182" s="2">
        <v>83.649887084960938</v>
      </c>
      <c r="F1182" s="2">
        <v>0.80162811279296875</v>
      </c>
      <c r="I1182" s="2">
        <v>83.649887084960938</v>
      </c>
      <c r="J1182" s="3">
        <v>0.0030659018084406853</v>
      </c>
    </row>
    <row r="1183">
      <c r="A1183" s="2">
        <v>84.122108459472656</v>
      </c>
      <c r="B1183" s="2">
        <v>0.8028528094291687</v>
      </c>
      <c r="E1183" s="2">
        <v>83.703872680664063</v>
      </c>
      <c r="F1183" s="2">
        <v>0.80182313919067383</v>
      </c>
      <c r="I1183" s="2">
        <v>83.703872680664063</v>
      </c>
      <c r="J1183" s="3">
        <v>0.0030540239531546831</v>
      </c>
    </row>
    <row r="1184">
      <c r="A1184" s="2">
        <v>84.132728576660156</v>
      </c>
      <c r="B1184" s="2">
        <v>0.80201774835586548</v>
      </c>
      <c r="E1184" s="2">
        <v>83.757858276367188</v>
      </c>
      <c r="F1184" s="2">
        <v>0.80201756954193115</v>
      </c>
      <c r="I1184" s="2">
        <v>83.757858276367188</v>
      </c>
      <c r="J1184" s="3">
        <v>0.0030415060464292765</v>
      </c>
    </row>
    <row r="1185">
      <c r="A1185" s="2">
        <v>84.237564086914063</v>
      </c>
      <c r="B1185" s="2">
        <v>0.80208677053451538</v>
      </c>
      <c r="E1185" s="2">
        <v>83.811843872070313</v>
      </c>
      <c r="F1185" s="2">
        <v>0.80221110582351685</v>
      </c>
      <c r="I1185" s="2">
        <v>83.811843872070313</v>
      </c>
      <c r="J1185" s="3">
        <v>0.00302834901958704</v>
      </c>
    </row>
    <row r="1186">
      <c r="A1186" s="2">
        <v>84.249717712402344</v>
      </c>
      <c r="B1186" s="2">
        <v>0.80483019351959229</v>
      </c>
      <c r="E1186" s="2">
        <v>83.865837097167969</v>
      </c>
      <c r="F1186" s="2">
        <v>0.80240333080291748</v>
      </c>
      <c r="I1186" s="2">
        <v>83.865837097167969</v>
      </c>
      <c r="J1186" s="3">
        <v>0.0030145519413053989</v>
      </c>
    </row>
    <row r="1187">
      <c r="A1187" s="2">
        <v>84.344650268554688</v>
      </c>
      <c r="B1187" s="2">
        <v>0.80366367101669312</v>
      </c>
      <c r="E1187" s="2">
        <v>83.9198226928711</v>
      </c>
      <c r="F1187" s="2">
        <v>0.8025938868522644</v>
      </c>
      <c r="I1187" s="2">
        <v>83.9198226928711</v>
      </c>
      <c r="J1187" s="3">
        <v>0.0030001199338585138</v>
      </c>
    </row>
    <row r="1188">
      <c r="A1188" s="2">
        <v>84.355094909667969</v>
      </c>
      <c r="B1188" s="2">
        <v>0.8042367696762085</v>
      </c>
      <c r="E1188" s="2">
        <v>83.973808288574219</v>
      </c>
      <c r="F1188" s="2">
        <v>0.80278229713439941</v>
      </c>
      <c r="I1188" s="2">
        <v>83.973808288574219</v>
      </c>
      <c r="J1188" s="3">
        <v>0.0029850532300770283</v>
      </c>
    </row>
    <row r="1189">
      <c r="A1189" s="2">
        <v>84.454109191894531</v>
      </c>
      <c r="B1189" s="2">
        <v>0.805840790271759</v>
      </c>
      <c r="E1189" s="2">
        <v>84.027793884277344</v>
      </c>
      <c r="F1189" s="2">
        <v>0.802968442440033</v>
      </c>
      <c r="I1189" s="2">
        <v>84.027793884277344</v>
      </c>
      <c r="J1189" s="3">
        <v>0.0029693525284528732</v>
      </c>
    </row>
    <row r="1190">
      <c r="A1190" s="2">
        <v>84.468185424804688</v>
      </c>
      <c r="B1190" s="2">
        <v>0.804509162902832</v>
      </c>
      <c r="E1190" s="2">
        <v>84.081779479980469</v>
      </c>
      <c r="F1190" s="2">
        <v>0.80315238237380981</v>
      </c>
      <c r="I1190" s="2">
        <v>84.081779479980469</v>
      </c>
      <c r="J1190" s="3">
        <v>0.002953018294647336</v>
      </c>
    </row>
    <row r="1191">
      <c r="A1191" s="2">
        <v>84.568351745605469</v>
      </c>
      <c r="B1191" s="2">
        <v>0.80567449331283569</v>
      </c>
      <c r="E1191" s="2">
        <v>84.1357650756836</v>
      </c>
      <c r="F1191" s="2">
        <v>0.80333417654037476</v>
      </c>
      <c r="I1191" s="2">
        <v>84.1357650756836</v>
      </c>
      <c r="J1191" s="3">
        <v>0.0029360500629991293</v>
      </c>
    </row>
    <row r="1192">
      <c r="A1192" s="2">
        <v>84.57867431640625</v>
      </c>
      <c r="B1192" s="2">
        <v>0.80627375841140747</v>
      </c>
      <c r="E1192" s="2">
        <v>84.189750671386719</v>
      </c>
      <c r="F1192" s="2">
        <v>0.80351388454437256</v>
      </c>
      <c r="I1192" s="2">
        <v>84.189750671386719</v>
      </c>
      <c r="J1192" s="3">
        <v>0.0029184476006776094</v>
      </c>
    </row>
    <row r="1193">
      <c r="A1193" s="2">
        <v>84.678764343261719</v>
      </c>
      <c r="B1193" s="2">
        <v>0.80440104007720947</v>
      </c>
      <c r="E1193" s="2">
        <v>84.243736267089844</v>
      </c>
      <c r="F1193" s="2">
        <v>0.80369174480438232</v>
      </c>
      <c r="I1193" s="2">
        <v>84.243736267089844</v>
      </c>
      <c r="J1193" s="3">
        <v>0.0029002090450376272</v>
      </c>
    </row>
    <row r="1194">
      <c r="A1194" s="2">
        <v>84.689239501953125</v>
      </c>
      <c r="B1194" s="2">
        <v>0.80596798658370972</v>
      </c>
      <c r="E1194" s="2">
        <v>84.297721862792969</v>
      </c>
      <c r="F1194" s="2">
        <v>0.80386793613433838</v>
      </c>
      <c r="I1194" s="2">
        <v>84.297721862792969</v>
      </c>
      <c r="J1194" s="3">
        <v>0.0028813329990953207</v>
      </c>
    </row>
    <row r="1195">
      <c r="A1195" s="2">
        <v>84.791778564453125</v>
      </c>
      <c r="B1195" s="2">
        <v>0.806465208530426</v>
      </c>
      <c r="E1195" s="2">
        <v>84.3517074584961</v>
      </c>
      <c r="F1195" s="2">
        <v>0.804042398929596</v>
      </c>
      <c r="I1195" s="2">
        <v>84.3517074584961</v>
      </c>
      <c r="J1195" s="3">
        <v>0.0028618176002055407</v>
      </c>
    </row>
    <row r="1196">
      <c r="A1196" s="2">
        <v>84.802642822265625</v>
      </c>
      <c r="B1196" s="2">
        <v>0.80505675077438354</v>
      </c>
      <c r="E1196" s="2">
        <v>84.40570068359375</v>
      </c>
      <c r="F1196" s="2">
        <v>0.80421483516693115</v>
      </c>
      <c r="I1196" s="2">
        <v>84.40570068359375</v>
      </c>
      <c r="J1196" s="3">
        <v>0.0028416584245860577</v>
      </c>
    </row>
    <row r="1197">
      <c r="A1197" s="2">
        <v>84.901435852050781</v>
      </c>
      <c r="B1197" s="2">
        <v>0.806746780872345</v>
      </c>
      <c r="E1197" s="2">
        <v>84.459686279296875</v>
      </c>
      <c r="F1197" s="2">
        <v>0.80438512563705444</v>
      </c>
      <c r="I1197" s="2">
        <v>84.459686279296875</v>
      </c>
      <c r="J1197" s="3">
        <v>0.0028208605945110321</v>
      </c>
    </row>
    <row r="1198">
      <c r="A1198" s="2">
        <v>84.911941528320313</v>
      </c>
      <c r="B1198" s="2">
        <v>0.80697965621948242</v>
      </c>
      <c r="E1198" s="2">
        <v>84.513671875</v>
      </c>
      <c r="F1198" s="2">
        <v>0.80455327033996582</v>
      </c>
      <c r="I1198" s="2">
        <v>84.513671875</v>
      </c>
      <c r="J1198" s="3">
        <v>0.00279942131601274</v>
      </c>
    </row>
    <row r="1199">
      <c r="A1199" s="2">
        <v>85.0098648071289</v>
      </c>
      <c r="B1199" s="2">
        <v>0.80556654930114746</v>
      </c>
      <c r="E1199" s="2">
        <v>84.567657470703125</v>
      </c>
      <c r="F1199" s="2">
        <v>0.80471915006637573</v>
      </c>
      <c r="I1199" s="2">
        <v>84.567657470703125</v>
      </c>
      <c r="J1199" s="3">
        <v>0.0027773422189056873</v>
      </c>
    </row>
    <row r="1200">
      <c r="A1200" s="2">
        <v>85.020462036132813</v>
      </c>
      <c r="B1200" s="2">
        <v>0.80559194087982178</v>
      </c>
      <c r="E1200" s="2">
        <v>84.62164306640625</v>
      </c>
      <c r="F1200" s="2">
        <v>0.8048824667930603</v>
      </c>
      <c r="I1200" s="2">
        <v>84.62164306640625</v>
      </c>
      <c r="J1200" s="3">
        <v>0.0027546267956495285</v>
      </c>
    </row>
    <row r="1201">
      <c r="A1201" s="2">
        <v>85.120254516601563</v>
      </c>
      <c r="B1201" s="2">
        <v>0.80465400218963623</v>
      </c>
      <c r="E1201" s="2">
        <v>84.675628662109375</v>
      </c>
      <c r="F1201" s="2">
        <v>0.80504298210144043</v>
      </c>
      <c r="I1201" s="2">
        <v>84.675628662109375</v>
      </c>
      <c r="J1201" s="3">
        <v>0.0027312794700264931</v>
      </c>
    </row>
    <row r="1202">
      <c r="A1202" s="2">
        <v>85.131011962890625</v>
      </c>
      <c r="B1202" s="2">
        <v>0.80673879384994507</v>
      </c>
      <c r="E1202" s="2">
        <v>84.7296142578125</v>
      </c>
      <c r="F1202" s="2">
        <v>0.80520063638687134</v>
      </c>
      <c r="I1202" s="2">
        <v>84.7296142578125</v>
      </c>
      <c r="J1202" s="3">
        <v>0.0027073065284639597</v>
      </c>
    </row>
    <row r="1203">
      <c r="A1203" s="2">
        <v>85.231689453125</v>
      </c>
      <c r="B1203" s="2">
        <v>0.80731397867202759</v>
      </c>
      <c r="E1203" s="2">
        <v>84.783599853515625</v>
      </c>
      <c r="F1203" s="2">
        <v>0.805355429649353</v>
      </c>
      <c r="I1203" s="2">
        <v>84.783599853515625</v>
      </c>
      <c r="J1203" s="3">
        <v>0.0026827158872038126</v>
      </c>
    </row>
    <row r="1204">
      <c r="A1204" s="2">
        <v>85.2421875</v>
      </c>
      <c r="B1204" s="2">
        <v>0.80655032396316528</v>
      </c>
      <c r="E1204" s="2">
        <v>84.83758544921875</v>
      </c>
      <c r="F1204" s="2">
        <v>0.80550730228424072</v>
      </c>
      <c r="I1204" s="2">
        <v>84.83758544921875</v>
      </c>
      <c r="J1204" s="3">
        <v>0.0026575175579637289</v>
      </c>
    </row>
    <row r="1205">
      <c r="A1205" s="2">
        <v>85.337944030761719</v>
      </c>
      <c r="B1205" s="2">
        <v>0.80644387006759644</v>
      </c>
      <c r="E1205" s="2">
        <v>84.891571044921875</v>
      </c>
      <c r="F1205" s="2">
        <v>0.805655837059021</v>
      </c>
      <c r="I1205" s="2">
        <v>84.891571044921875</v>
      </c>
      <c r="J1205" s="3">
        <v>0.0026317236479371786</v>
      </c>
    </row>
    <row r="1206">
      <c r="A1206" s="2">
        <v>85.3484878540039</v>
      </c>
      <c r="B1206" s="2">
        <v>0.80691033601760864</v>
      </c>
      <c r="E1206" s="2">
        <v>84.945564270019531</v>
      </c>
      <c r="F1206" s="2">
        <v>0.8058009147644043</v>
      </c>
      <c r="I1206" s="2">
        <v>84.945564270019531</v>
      </c>
      <c r="J1206" s="3">
        <v>0.0026053444016724825</v>
      </c>
    </row>
    <row r="1207">
      <c r="A1207" s="2">
        <v>85.448982238769531</v>
      </c>
      <c r="B1207" s="2">
        <v>0.80611419677734375</v>
      </c>
      <c r="E1207" s="2">
        <v>84.999549865722656</v>
      </c>
      <c r="F1207" s="2">
        <v>0.80594247579574585</v>
      </c>
      <c r="I1207" s="2">
        <v>84.999549865722656</v>
      </c>
      <c r="J1207" s="3">
        <v>0.0025784035678952932</v>
      </c>
    </row>
    <row r="1208">
      <c r="A1208" s="2">
        <v>85.459579467773438</v>
      </c>
      <c r="B1208" s="2">
        <v>0.80652999877929688</v>
      </c>
      <c r="E1208" s="2">
        <v>85.053535461425781</v>
      </c>
      <c r="F1208" s="2">
        <v>0.80608052015304565</v>
      </c>
      <c r="I1208" s="2">
        <v>85.053535461425781</v>
      </c>
      <c r="J1208" s="3">
        <v>0.002550915814936161</v>
      </c>
    </row>
    <row r="1209">
      <c r="A1209" s="2">
        <v>85.5582504272461</v>
      </c>
      <c r="B1209" s="2">
        <v>0.80823779106140137</v>
      </c>
      <c r="E1209" s="2">
        <v>85.1075210571289</v>
      </c>
      <c r="F1209" s="2">
        <v>0.80621528625488281</v>
      </c>
      <c r="I1209" s="2">
        <v>85.1075210571289</v>
      </c>
      <c r="J1209" s="3">
        <v>0.0025229013990610838</v>
      </c>
    </row>
    <row r="1210">
      <c r="A1210" s="2">
        <v>85.5687484741211</v>
      </c>
      <c r="B1210" s="2">
        <v>0.80696845054626465</v>
      </c>
      <c r="E1210" s="2">
        <v>85.161506652832031</v>
      </c>
      <c r="F1210" s="2">
        <v>0.80634671449661255</v>
      </c>
      <c r="I1210" s="2">
        <v>85.161506652832031</v>
      </c>
      <c r="J1210" s="3">
        <v>0.002494381507858634</v>
      </c>
    </row>
    <row r="1211">
      <c r="A1211" s="2">
        <v>85.669326782226563</v>
      </c>
      <c r="B1211" s="2">
        <v>0.80825883150100708</v>
      </c>
      <c r="E1211" s="2">
        <v>85.215492248535156</v>
      </c>
      <c r="F1211" s="2">
        <v>0.806475043296814</v>
      </c>
      <c r="I1211" s="2">
        <v>85.215492248535156</v>
      </c>
      <c r="J1211" s="3">
        <v>0.002465379424393177</v>
      </c>
    </row>
    <row r="1212">
      <c r="A1212" s="2">
        <v>85.679656982421875</v>
      </c>
      <c r="B1212" s="2">
        <v>0.80654233694076538</v>
      </c>
      <c r="E1212" s="2">
        <v>85.269477844238281</v>
      </c>
      <c r="F1212" s="2">
        <v>0.80660027265548706</v>
      </c>
      <c r="I1212" s="2">
        <v>85.269477844238281</v>
      </c>
      <c r="J1212" s="3">
        <v>0.0024359191302210093</v>
      </c>
    </row>
    <row r="1213">
      <c r="A1213" s="2">
        <v>85.777336120605469</v>
      </c>
      <c r="B1213" s="2">
        <v>0.80851978063583374</v>
      </c>
      <c r="E1213" s="2">
        <v>85.3234634399414</v>
      </c>
      <c r="F1213" s="2">
        <v>0.80672276020050049</v>
      </c>
      <c r="I1213" s="2">
        <v>85.3234634399414</v>
      </c>
      <c r="J1213" s="3">
        <v>0.0024060264695435762</v>
      </c>
    </row>
    <row r="1214">
      <c r="A1214" s="2">
        <v>85.788017272949219</v>
      </c>
      <c r="B1214" s="2">
        <v>0.8077399730682373</v>
      </c>
      <c r="E1214" s="2">
        <v>85.377449035644531</v>
      </c>
      <c r="F1214" s="2">
        <v>0.80684280395507813</v>
      </c>
      <c r="I1214" s="2">
        <v>85.377449035644531</v>
      </c>
      <c r="J1214" s="3">
        <v>0.0023757291492074728</v>
      </c>
    </row>
    <row r="1215">
      <c r="A1215" s="2">
        <v>85.885917663574219</v>
      </c>
      <c r="B1215" s="2">
        <v>0.80906623601913452</v>
      </c>
      <c r="E1215" s="2">
        <v>85.431434631347656</v>
      </c>
      <c r="F1215" s="2">
        <v>0.80696088075637817</v>
      </c>
      <c r="I1215" s="2">
        <v>85.431434631347656</v>
      </c>
      <c r="J1215" s="3">
        <v>0.0023450569715350866</v>
      </c>
    </row>
    <row r="1216">
      <c r="A1216" s="2">
        <v>85.896865844726563</v>
      </c>
      <c r="B1216" s="2">
        <v>0.8066781759262085</v>
      </c>
      <c r="E1216" s="2">
        <v>85.485427856445313</v>
      </c>
      <c r="F1216" s="2">
        <v>0.80707752704620361</v>
      </c>
      <c r="I1216" s="2">
        <v>85.485427856445313</v>
      </c>
      <c r="J1216" s="3">
        <v>0.0023140364792197943</v>
      </c>
    </row>
    <row r="1217">
      <c r="A1217" s="2">
        <v>85.996940612792969</v>
      </c>
      <c r="B1217" s="2">
        <v>0.8090435266494751</v>
      </c>
      <c r="E1217" s="2">
        <v>85.539413452148438</v>
      </c>
      <c r="F1217" s="2">
        <v>0.80719316005706787</v>
      </c>
      <c r="I1217" s="2">
        <v>85.539413452148438</v>
      </c>
      <c r="J1217" s="3">
        <v>0.0022827088832855225</v>
      </c>
    </row>
    <row r="1218">
      <c r="A1218" s="2">
        <v>86.00726318359375</v>
      </c>
      <c r="B1218" s="2">
        <v>0.80799251794815063</v>
      </c>
      <c r="E1218" s="2">
        <v>85.593399047851563</v>
      </c>
      <c r="F1218" s="2">
        <v>0.80730873346328735</v>
      </c>
      <c r="I1218" s="2">
        <v>85.593399047851563</v>
      </c>
      <c r="J1218" s="3">
        <v>0.0022511037532240152</v>
      </c>
    </row>
    <row r="1219">
      <c r="A1219" s="2">
        <v>86.108840942382813</v>
      </c>
      <c r="B1219" s="2">
        <v>0.80956834554672241</v>
      </c>
      <c r="E1219" s="2">
        <v>85.647384643554688</v>
      </c>
      <c r="F1219" s="2">
        <v>0.80742502212524414</v>
      </c>
      <c r="I1219" s="2">
        <v>85.647384643554688</v>
      </c>
      <c r="J1219" s="3">
        <v>0.002219255780801177</v>
      </c>
    </row>
    <row r="1220">
      <c r="A1220" s="2">
        <v>86.1192626953125</v>
      </c>
      <c r="B1220" s="2">
        <v>0.807185709476471</v>
      </c>
      <c r="E1220" s="2">
        <v>85.701370239257813</v>
      </c>
      <c r="F1220" s="2">
        <v>0.80754286050796509</v>
      </c>
      <c r="I1220" s="2">
        <v>85.701370239257813</v>
      </c>
      <c r="J1220" s="3">
        <v>0.0021872015204280615</v>
      </c>
    </row>
    <row r="1221">
      <c r="A1221" s="2">
        <v>86.215927124023438</v>
      </c>
      <c r="B1221" s="2">
        <v>0.80855047702789307</v>
      </c>
      <c r="E1221" s="2">
        <v>85.755355834960938</v>
      </c>
      <c r="F1221" s="2">
        <v>0.80766260623931885</v>
      </c>
      <c r="I1221" s="2">
        <v>85.755355834960938</v>
      </c>
      <c r="J1221" s="3">
        <v>0.0021549777593463659</v>
      </c>
    </row>
    <row r="1222">
      <c r="A1222" s="2">
        <v>86.226730346679688</v>
      </c>
      <c r="B1222" s="2">
        <v>0.80793076753616333</v>
      </c>
      <c r="E1222" s="2">
        <v>85.809341430664063</v>
      </c>
      <c r="F1222" s="2">
        <v>0.8077845573425293</v>
      </c>
      <c r="I1222" s="2">
        <v>85.809341430664063</v>
      </c>
      <c r="J1222" s="3">
        <v>0.0021226224489510059</v>
      </c>
    </row>
    <row r="1223">
      <c r="A1223" s="2">
        <v>86.324638366699219</v>
      </c>
      <c r="B1223" s="2">
        <v>0.80989331007003784</v>
      </c>
      <c r="E1223" s="2">
        <v>85.863327026367188</v>
      </c>
      <c r="F1223" s="2">
        <v>0.80790853500366211</v>
      </c>
      <c r="I1223" s="2">
        <v>85.863327026367188</v>
      </c>
      <c r="J1223" s="3">
        <v>0.0020901740062981844</v>
      </c>
    </row>
    <row r="1224">
      <c r="A1224" s="2">
        <v>86.335235595703125</v>
      </c>
      <c r="B1224" s="2">
        <v>0.80720579624176025</v>
      </c>
      <c r="E1224" s="2">
        <v>85.917312622070313</v>
      </c>
      <c r="F1224" s="2">
        <v>0.80803418159484863</v>
      </c>
      <c r="I1224" s="2">
        <v>85.917312622070313</v>
      </c>
      <c r="J1224" s="3">
        <v>0.0020576699171215296</v>
      </c>
    </row>
    <row r="1225">
      <c r="A1225" s="2">
        <v>86.434394836425781</v>
      </c>
      <c r="B1225" s="2">
        <v>0.8087228536605835</v>
      </c>
      <c r="E1225" s="2">
        <v>85.971298217773438</v>
      </c>
      <c r="F1225" s="2">
        <v>0.80816078186035156</v>
      </c>
      <c r="I1225" s="2">
        <v>85.971298217773438</v>
      </c>
      <c r="J1225" s="3">
        <v>0.0020251462701708078</v>
      </c>
    </row>
    <row r="1226">
      <c r="A1226" s="2">
        <v>86.444625854492188</v>
      </c>
      <c r="B1226" s="2">
        <v>0.8095431923866272</v>
      </c>
      <c r="E1226" s="2">
        <v>86.0252914428711</v>
      </c>
      <c r="F1226" s="2">
        <v>0.80828773975372314</v>
      </c>
      <c r="I1226" s="2">
        <v>86.0252914428711</v>
      </c>
      <c r="J1226" s="3">
        <v>0.0019926337990909815</v>
      </c>
    </row>
    <row r="1227">
      <c r="A1227" s="2">
        <v>86.54534912109375</v>
      </c>
      <c r="B1227" s="2">
        <v>0.80930238962173462</v>
      </c>
      <c r="E1227" s="2">
        <v>86.079277038574219</v>
      </c>
      <c r="F1227" s="2">
        <v>0.80841463804245</v>
      </c>
      <c r="I1227" s="2">
        <v>86.079277038574219</v>
      </c>
      <c r="J1227" s="3">
        <v>0.0019601744133979082</v>
      </c>
    </row>
    <row r="1228">
      <c r="A1228" s="2">
        <v>86.555923461914063</v>
      </c>
      <c r="B1228" s="2">
        <v>0.81080007553100586</v>
      </c>
      <c r="E1228" s="2">
        <v>86.133262634277344</v>
      </c>
      <c r="F1228" s="2">
        <v>0.80854082107543945</v>
      </c>
      <c r="I1228" s="2">
        <v>86.133262634277344</v>
      </c>
      <c r="J1228" s="3">
        <v>0.0019277953542768955</v>
      </c>
    </row>
    <row r="1229">
      <c r="A1229" s="2">
        <v>86.655548095703125</v>
      </c>
      <c r="B1229" s="2">
        <v>0.80909591913223267</v>
      </c>
      <c r="E1229" s="2">
        <v>86.187248229980469</v>
      </c>
      <c r="F1229" s="2">
        <v>0.80866575241088867</v>
      </c>
      <c r="I1229" s="2">
        <v>86.187248229980469</v>
      </c>
      <c r="J1229" s="3">
        <v>0.0018955261912196875</v>
      </c>
    </row>
    <row r="1230">
      <c r="A1230" s="2">
        <v>86.666107177734375</v>
      </c>
      <c r="B1230" s="2">
        <v>0.81088936328887939</v>
      </c>
      <c r="E1230" s="2">
        <v>86.2412338256836</v>
      </c>
      <c r="F1230" s="2">
        <v>0.80878835916519165</v>
      </c>
      <c r="I1230" s="2">
        <v>86.2412338256836</v>
      </c>
      <c r="J1230" s="3">
        <v>0.0018633961444720626</v>
      </c>
    </row>
    <row r="1231">
      <c r="A1231" s="2">
        <v>86.764877319335938</v>
      </c>
      <c r="B1231" s="2">
        <v>0.809637188911438</v>
      </c>
      <c r="E1231" s="2">
        <v>86.295219421386719</v>
      </c>
      <c r="F1231" s="2">
        <v>0.80890762805938721</v>
      </c>
      <c r="I1231" s="2">
        <v>86.295219421386719</v>
      </c>
      <c r="J1231" s="3">
        <v>0.0018314331537112594</v>
      </c>
    </row>
    <row r="1232">
      <c r="A1232" s="2">
        <v>86.775306701660156</v>
      </c>
      <c r="B1232" s="2">
        <v>0.80984491109848022</v>
      </c>
      <c r="E1232" s="2">
        <v>86.349205017089844</v>
      </c>
      <c r="F1232" s="2">
        <v>0.809022843837738</v>
      </c>
      <c r="I1232" s="2">
        <v>86.349205017089844</v>
      </c>
      <c r="J1232" s="3">
        <v>0.001799663994461298</v>
      </c>
    </row>
    <row r="1233">
      <c r="A1233" s="2">
        <v>86.874839782714844</v>
      </c>
      <c r="B1233" s="2">
        <v>0.81073933839797974</v>
      </c>
      <c r="E1233" s="2">
        <v>86.403190612792969</v>
      </c>
      <c r="F1233" s="2">
        <v>0.80913358926773071</v>
      </c>
      <c r="I1233" s="2">
        <v>86.403190612792969</v>
      </c>
      <c r="J1233" s="3">
        <v>0.0017681142780929804</v>
      </c>
    </row>
    <row r="1234">
      <c r="A1234" s="2">
        <v>86.8855209350586</v>
      </c>
      <c r="B1234" s="2">
        <v>0.810983419418335</v>
      </c>
      <c r="E1234" s="2">
        <v>86.4571762084961</v>
      </c>
      <c r="F1234" s="2">
        <v>0.80923998355865479</v>
      </c>
      <c r="I1234" s="2">
        <v>86.4571762084961</v>
      </c>
      <c r="J1234" s="3">
        <v>0.0017368089174851775</v>
      </c>
    </row>
    <row r="1235">
      <c r="A1235" s="2">
        <v>86.984413146972656</v>
      </c>
      <c r="B1235" s="2">
        <v>0.81023383140563965</v>
      </c>
      <c r="E1235" s="2">
        <v>86.511161804199219</v>
      </c>
      <c r="F1235" s="2">
        <v>0.80934250354766846</v>
      </c>
      <c r="I1235" s="2">
        <v>86.511161804199219</v>
      </c>
      <c r="J1235" s="3">
        <v>0.0017057715449482203</v>
      </c>
    </row>
    <row r="1236">
      <c r="A1236" s="2">
        <v>86.996780395507813</v>
      </c>
      <c r="B1236" s="2">
        <v>0.81088417768478394</v>
      </c>
      <c r="E1236" s="2">
        <v>86.565155029296875</v>
      </c>
      <c r="F1236" s="2">
        <v>0.80944162607192993</v>
      </c>
      <c r="I1236" s="2">
        <v>86.565155029296875</v>
      </c>
      <c r="J1236" s="3">
        <v>0.0016750199720263481</v>
      </c>
    </row>
    <row r="1237">
      <c r="A1237" s="2">
        <v>87.09454345703125</v>
      </c>
      <c r="B1237" s="2">
        <v>0.80965501070022583</v>
      </c>
      <c r="E1237" s="2">
        <v>86.619140625</v>
      </c>
      <c r="F1237" s="2">
        <v>0.80953764915466309</v>
      </c>
      <c r="I1237" s="2">
        <v>86.619140625</v>
      </c>
      <c r="J1237" s="3">
        <v>0.0016445841174572706</v>
      </c>
    </row>
    <row r="1238">
      <c r="A1238" s="2">
        <v>87.1054916381836</v>
      </c>
      <c r="B1238" s="2">
        <v>0.81204980611801147</v>
      </c>
      <c r="E1238" s="2">
        <v>86.673126220703125</v>
      </c>
      <c r="F1238" s="2">
        <v>0.80963045358657837</v>
      </c>
      <c r="I1238" s="2">
        <v>86.673126220703125</v>
      </c>
      <c r="J1238" s="3">
        <v>0.0016144799301400781</v>
      </c>
    </row>
    <row r="1239">
      <c r="A1239" s="2">
        <v>87.204216003417969</v>
      </c>
      <c r="B1239" s="2">
        <v>0.81028938293457031</v>
      </c>
      <c r="E1239" s="2">
        <v>86.72711181640625</v>
      </c>
      <c r="F1239" s="2">
        <v>0.809719443321228</v>
      </c>
      <c r="I1239" s="2">
        <v>86.72711181640625</v>
      </c>
      <c r="J1239" s="3">
        <v>0.0015847266186028719</v>
      </c>
    </row>
    <row r="1240">
      <c r="A1240" s="2">
        <v>87.214653015136719</v>
      </c>
      <c r="B1240" s="2">
        <v>0.810424268245697</v>
      </c>
      <c r="E1240" s="2">
        <v>86.781097412109375</v>
      </c>
      <c r="F1240" s="2">
        <v>0.80980443954467773</v>
      </c>
      <c r="I1240" s="2">
        <v>86.781097412109375</v>
      </c>
      <c r="J1240" s="3">
        <v>0.0015553429257124662</v>
      </c>
    </row>
    <row r="1241">
      <c r="A1241" s="2">
        <v>87.31256103515625</v>
      </c>
      <c r="B1241" s="2">
        <v>0.81061685085296631</v>
      </c>
      <c r="E1241" s="2">
        <v>86.8350830078125</v>
      </c>
      <c r="F1241" s="2">
        <v>0.80988520383834839</v>
      </c>
      <c r="I1241" s="2">
        <v>86.8350830078125</v>
      </c>
      <c r="J1241" s="3">
        <v>0.0015263456152752042</v>
      </c>
    </row>
    <row r="1242">
      <c r="A1242" s="2">
        <v>87.32318115234375</v>
      </c>
      <c r="B1242" s="2">
        <v>0.80994737148284912</v>
      </c>
      <c r="E1242" s="2">
        <v>86.889068603515625</v>
      </c>
      <c r="F1242" s="2">
        <v>0.80996179580688477</v>
      </c>
      <c r="I1242" s="2">
        <v>86.889068603515625</v>
      </c>
      <c r="J1242" s="3">
        <v>0.0014977511018514633</v>
      </c>
    </row>
    <row r="1243">
      <c r="A1243" s="2">
        <v>87.423202514648438</v>
      </c>
      <c r="B1243" s="2">
        <v>0.81183332204818726</v>
      </c>
      <c r="E1243" s="2">
        <v>86.94305419921875</v>
      </c>
      <c r="F1243" s="2">
        <v>0.81003409624099731</v>
      </c>
      <c r="I1243" s="2">
        <v>86.94305419921875</v>
      </c>
      <c r="J1243" s="3">
        <v>0.0014695738209411502</v>
      </c>
    </row>
    <row r="1244">
      <c r="A1244" s="2">
        <v>87.433921813964844</v>
      </c>
      <c r="B1244" s="2">
        <v>0.81110936403274536</v>
      </c>
      <c r="E1244" s="2">
        <v>86.997039794921875</v>
      </c>
      <c r="F1244" s="2">
        <v>0.81010240316390991</v>
      </c>
      <c r="I1244" s="2">
        <v>86.997039794921875</v>
      </c>
      <c r="J1244" s="3">
        <v>0.0014418271603062749</v>
      </c>
    </row>
    <row r="1245">
      <c r="A1245" s="2">
        <v>87.531753540039063</v>
      </c>
      <c r="B1245" s="2">
        <v>0.810371458530426</v>
      </c>
      <c r="E1245" s="2">
        <v>87.051025390625</v>
      </c>
      <c r="F1245" s="2">
        <v>0.81016719341278076</v>
      </c>
      <c r="I1245" s="2">
        <v>87.051025390625</v>
      </c>
      <c r="J1245" s="3">
        <v>0.0014145218301564455</v>
      </c>
    </row>
    <row r="1246">
      <c r="A1246" s="2">
        <v>87.542694091796875</v>
      </c>
      <c r="B1246" s="2">
        <v>0.81021827459335327</v>
      </c>
      <c r="E1246" s="2">
        <v>87.105010986328125</v>
      </c>
      <c r="F1246" s="2">
        <v>0.81022894382476807</v>
      </c>
      <c r="I1246" s="2">
        <v>87.105010986328125</v>
      </c>
      <c r="J1246" s="3">
        <v>0.0013876664452254772</v>
      </c>
    </row>
    <row r="1247">
      <c r="A1247" s="2">
        <v>87.6422119140625</v>
      </c>
      <c r="B1247" s="2">
        <v>0.80954307317733765</v>
      </c>
      <c r="E1247" s="2">
        <v>87.159004211425781</v>
      </c>
      <c r="F1247" s="2">
        <v>0.81028807163238525</v>
      </c>
      <c r="I1247" s="2">
        <v>87.159004211425781</v>
      </c>
      <c r="J1247" s="3">
        <v>0.0013612633338198066</v>
      </c>
    </row>
    <row r="1248">
      <c r="A1248" s="2">
        <v>87.652587890625</v>
      </c>
      <c r="B1248" s="2">
        <v>0.80951577425003052</v>
      </c>
      <c r="E1248" s="2">
        <v>87.2129898071289</v>
      </c>
      <c r="F1248" s="2">
        <v>0.810344934463501</v>
      </c>
      <c r="I1248" s="2">
        <v>87.2129898071289</v>
      </c>
      <c r="J1248" s="3">
        <v>0.0013353241374716163</v>
      </c>
    </row>
    <row r="1249">
      <c r="A1249" s="2">
        <v>87.75091552734375</v>
      </c>
      <c r="B1249" s="2">
        <v>0.81136292219161987</v>
      </c>
      <c r="E1249" s="2">
        <v>87.266975402832031</v>
      </c>
      <c r="F1249" s="2">
        <v>0.81039935350418091</v>
      </c>
      <c r="I1249" s="2">
        <v>87.266975402832031</v>
      </c>
      <c r="J1249" s="3">
        <v>0.0013098480412736535</v>
      </c>
    </row>
    <row r="1250">
      <c r="A1250" s="2">
        <v>87.761260986328125</v>
      </c>
      <c r="B1250" s="2">
        <v>0.81265640258789063</v>
      </c>
      <c r="E1250" s="2">
        <v>87.320960998535156</v>
      </c>
      <c r="F1250" s="2">
        <v>0.81045114994049072</v>
      </c>
      <c r="I1250" s="2">
        <v>87.320960998535156</v>
      </c>
      <c r="J1250" s="3">
        <v>0.001284836558625102</v>
      </c>
    </row>
    <row r="1251">
      <c r="A1251" s="2">
        <v>87.8593521118164</v>
      </c>
      <c r="B1251" s="2">
        <v>0.8111732006072998</v>
      </c>
      <c r="E1251" s="2">
        <v>87.374946594238281</v>
      </c>
      <c r="F1251" s="2">
        <v>0.81050008535385132</v>
      </c>
      <c r="I1251" s="2">
        <v>87.374946594238281</v>
      </c>
      <c r="J1251" s="3">
        <v>0.0012602901551872492</v>
      </c>
    </row>
    <row r="1252">
      <c r="A1252" s="2">
        <v>87.870086669921875</v>
      </c>
      <c r="B1252" s="2">
        <v>0.80976587533950806</v>
      </c>
      <c r="E1252" s="2">
        <v>87.4289321899414</v>
      </c>
      <c r="F1252" s="2">
        <v>0.81054598093032837</v>
      </c>
      <c r="I1252" s="2">
        <v>87.4289321899414</v>
      </c>
      <c r="J1252" s="3">
        <v>0.0012362083652988076</v>
      </c>
    </row>
    <row r="1253">
      <c r="A1253" s="2">
        <v>87.9710693359375</v>
      </c>
      <c r="B1253" s="2">
        <v>0.81138706207275391</v>
      </c>
      <c r="E1253" s="2">
        <v>87.482917785644531</v>
      </c>
      <c r="F1253" s="2">
        <v>0.81058871746063232</v>
      </c>
      <c r="I1253" s="2">
        <v>87.482917785644531</v>
      </c>
      <c r="J1253" s="3">
        <v>0.0012125903740525246</v>
      </c>
    </row>
    <row r="1254">
      <c r="A1254" s="2">
        <v>87.981697082519531</v>
      </c>
      <c r="B1254" s="2">
        <v>0.80999833345413208</v>
      </c>
      <c r="E1254" s="2">
        <v>87.536903381347656</v>
      </c>
      <c r="F1254" s="2">
        <v>0.81062805652618408</v>
      </c>
      <c r="I1254" s="2">
        <v>87.536903381347656</v>
      </c>
      <c r="J1254" s="3">
        <v>0.001189434202387929</v>
      </c>
    </row>
    <row r="1255">
      <c r="A1255" s="2">
        <v>88.0797119140625</v>
      </c>
      <c r="B1255" s="2">
        <v>0.808696985244751</v>
      </c>
      <c r="E1255" s="2">
        <v>87.590888977050781</v>
      </c>
      <c r="F1255" s="2">
        <v>0.81066393852233887</v>
      </c>
      <c r="I1255" s="2">
        <v>87.590888977050781</v>
      </c>
      <c r="J1255" s="3">
        <v>0.0011667384533211589</v>
      </c>
    </row>
    <row r="1256">
      <c r="A1256" s="2">
        <v>88.0903549194336</v>
      </c>
      <c r="B1256" s="2">
        <v>0.811176061630249</v>
      </c>
      <c r="E1256" s="2">
        <v>87.6448745727539</v>
      </c>
      <c r="F1256" s="2">
        <v>0.81069660186767578</v>
      </c>
      <c r="I1256" s="2">
        <v>87.6448745727539</v>
      </c>
      <c r="J1256" s="3">
        <v>0.0011445012642070651</v>
      </c>
    </row>
    <row r="1257">
      <c r="A1257" s="2">
        <v>88.188690185546875</v>
      </c>
      <c r="B1257" s="2">
        <v>0.80996423959732056</v>
      </c>
      <c r="E1257" s="2">
        <v>87.698867797851563</v>
      </c>
      <c r="F1257" s="2">
        <v>0.8107265830039978</v>
      </c>
      <c r="I1257" s="2">
        <v>87.698867797851563</v>
      </c>
      <c r="J1257" s="3">
        <v>0.0011227178620174527</v>
      </c>
    </row>
    <row r="1258">
      <c r="A1258" s="2">
        <v>88.199554443359375</v>
      </c>
      <c r="B1258" s="2">
        <v>0.810383677482605</v>
      </c>
      <c r="E1258" s="2">
        <v>87.752853393554688</v>
      </c>
      <c r="F1258" s="2">
        <v>0.81075406074523926</v>
      </c>
      <c r="I1258" s="2">
        <v>87.752853393554688</v>
      </c>
      <c r="J1258" s="3">
        <v>0.0011013931361958385</v>
      </c>
    </row>
    <row r="1259">
      <c r="A1259" s="2">
        <v>88.298088073730469</v>
      </c>
      <c r="B1259" s="2">
        <v>0.81020998954772949</v>
      </c>
      <c r="E1259" s="2">
        <v>87.806838989257813</v>
      </c>
      <c r="F1259" s="2">
        <v>0.81077957153320313</v>
      </c>
      <c r="I1259" s="2">
        <v>87.806838989257813</v>
      </c>
      <c r="J1259" s="3">
        <v>0.0010805235942825675</v>
      </c>
    </row>
    <row r="1260">
      <c r="A1260" s="2">
        <v>88.308868408203125</v>
      </c>
      <c r="B1260" s="2">
        <v>0.81215399503707886</v>
      </c>
      <c r="E1260" s="2">
        <v>87.860824584960938</v>
      </c>
      <c r="F1260" s="2">
        <v>0.81080389022827148</v>
      </c>
      <c r="I1260" s="2">
        <v>87.860824584960938</v>
      </c>
      <c r="J1260" s="3">
        <v>0.0010601088870316744</v>
      </c>
    </row>
    <row r="1261">
      <c r="A1261" s="2">
        <v>88.408287048339844</v>
      </c>
      <c r="B1261" s="2">
        <v>0.81274908781051636</v>
      </c>
      <c r="E1261" s="2">
        <v>87.914810180664063</v>
      </c>
      <c r="F1261" s="2">
        <v>0.810827374458313</v>
      </c>
      <c r="I1261" s="2">
        <v>87.914810180664063</v>
      </c>
      <c r="J1261" s="3">
        <v>0.0010401494801044464</v>
      </c>
    </row>
    <row r="1262">
      <c r="A1262" s="2">
        <v>88.418464660644531</v>
      </c>
      <c r="B1262" s="2">
        <v>0.81086033582687378</v>
      </c>
      <c r="E1262" s="2">
        <v>87.968795776367188</v>
      </c>
      <c r="F1262" s="2">
        <v>0.81085032224655151</v>
      </c>
      <c r="I1262" s="2">
        <v>87.968795776367188</v>
      </c>
      <c r="J1262" s="3">
        <v>0.0010206460719928145</v>
      </c>
    </row>
    <row r="1263">
      <c r="A1263" s="2">
        <v>88.519058227539063</v>
      </c>
      <c r="B1263" s="2">
        <v>0.81233698129653931</v>
      </c>
      <c r="E1263" s="2">
        <v>88.022781372070313</v>
      </c>
      <c r="F1263" s="2">
        <v>0.81087261438369751</v>
      </c>
      <c r="I1263" s="2">
        <v>88.022781372070313</v>
      </c>
      <c r="J1263" s="3">
        <v>0.0010015999432653189</v>
      </c>
    </row>
    <row r="1264">
      <c r="A1264" s="2">
        <v>88.529556274414063</v>
      </c>
      <c r="B1264" s="2">
        <v>0.81183129549026489</v>
      </c>
      <c r="E1264" s="2">
        <v>88.076766967773438</v>
      </c>
      <c r="F1264" s="2">
        <v>0.81089401245117188</v>
      </c>
      <c r="I1264" s="2">
        <v>88.076766967773438</v>
      </c>
      <c r="J1264" s="3">
        <v>0.00098301249090582132</v>
      </c>
    </row>
    <row r="1265">
      <c r="A1265" s="2">
        <v>88.628280639648438</v>
      </c>
      <c r="B1265" s="2">
        <v>0.81085795164108276</v>
      </c>
      <c r="E1265" s="2">
        <v>88.130752563476563</v>
      </c>
      <c r="F1265" s="2">
        <v>0.810914158821106</v>
      </c>
      <c r="I1265" s="2">
        <v>88.130752563476563</v>
      </c>
      <c r="J1265" s="3">
        <v>0.00096488540293648839</v>
      </c>
    </row>
    <row r="1266">
      <c r="A1266" s="2">
        <v>88.638969421386719</v>
      </c>
      <c r="B1266" s="2">
        <v>0.810192346572876</v>
      </c>
      <c r="E1266" s="2">
        <v>88.184738159179688</v>
      </c>
      <c r="F1266" s="2">
        <v>0.81093323230743408</v>
      </c>
      <c r="I1266" s="2">
        <v>88.184738159179688</v>
      </c>
      <c r="J1266" s="3">
        <v>0.00094722100766375661</v>
      </c>
    </row>
    <row r="1267">
      <c r="A1267" s="2">
        <v>88.737968444824219</v>
      </c>
      <c r="B1267" s="2">
        <v>0.81202298402786255</v>
      </c>
      <c r="E1267" s="2">
        <v>88.238731384277344</v>
      </c>
      <c r="F1267" s="2">
        <v>0.810951828956604</v>
      </c>
      <c r="I1267" s="2">
        <v>88.238731384277344</v>
      </c>
      <c r="J1267" s="3">
        <v>0.000930019945371896</v>
      </c>
    </row>
    <row r="1268">
      <c r="A1268" s="2">
        <v>88.748329162597656</v>
      </c>
      <c r="B1268" s="2">
        <v>0.810980498790741</v>
      </c>
      <c r="E1268" s="2">
        <v>88.292716979980469</v>
      </c>
      <c r="F1268" s="2">
        <v>0.81097054481506348</v>
      </c>
      <c r="I1268" s="2">
        <v>88.292716979980469</v>
      </c>
      <c r="J1268" s="3">
        <v>0.00091329100541770458</v>
      </c>
    </row>
    <row r="1269">
      <c r="A1269" s="2">
        <v>88.846931457519531</v>
      </c>
      <c r="B1269" s="2">
        <v>0.81158202886581421</v>
      </c>
      <c r="E1269" s="2">
        <v>88.3467025756836</v>
      </c>
      <c r="F1269" s="2">
        <v>0.81099027395248413</v>
      </c>
      <c r="I1269" s="2">
        <v>88.3467025756836</v>
      </c>
      <c r="J1269" s="3">
        <v>0.00089703628327697515</v>
      </c>
    </row>
    <row r="1270">
      <c r="A1270" s="2">
        <v>88.857505798339844</v>
      </c>
      <c r="B1270" s="2">
        <v>0.81032198667526245</v>
      </c>
      <c r="E1270" s="2">
        <v>88.400688171386719</v>
      </c>
      <c r="F1270" s="2">
        <v>0.81101161241531372</v>
      </c>
      <c r="I1270" s="2">
        <v>88.400688171386719</v>
      </c>
      <c r="J1270" s="3">
        <v>0.00088126142509281635</v>
      </c>
    </row>
    <row r="1271">
      <c r="A1271" s="2">
        <v>88.958427429199219</v>
      </c>
      <c r="B1271" s="2">
        <v>0.81191951036453247</v>
      </c>
      <c r="E1271" s="2">
        <v>88.454673767089844</v>
      </c>
      <c r="F1271" s="2">
        <v>0.81103503704071045</v>
      </c>
      <c r="I1271" s="2">
        <v>88.454673767089844</v>
      </c>
      <c r="J1271" s="3">
        <v>0.00086597335757687688</v>
      </c>
    </row>
    <row r="1272">
      <c r="A1272" s="2">
        <v>88.969085693359375</v>
      </c>
      <c r="B1272" s="2">
        <v>0.81129425764083862</v>
      </c>
      <c r="E1272" s="2">
        <v>88.508659362792969</v>
      </c>
      <c r="F1272" s="2">
        <v>0.811060905456543</v>
      </c>
      <c r="I1272" s="2">
        <v>88.508659362792969</v>
      </c>
      <c r="J1272" s="3">
        <v>0.00085118046263232827</v>
      </c>
    </row>
    <row r="1273">
      <c r="A1273" s="2">
        <v>89.068717956542969</v>
      </c>
      <c r="B1273" s="2">
        <v>0.81212562322616577</v>
      </c>
      <c r="E1273" s="2">
        <v>88.5626449584961</v>
      </c>
      <c r="F1273" s="2">
        <v>0.811089277267456</v>
      </c>
      <c r="I1273" s="2">
        <v>88.5626449584961</v>
      </c>
      <c r="J1273" s="3">
        <v>0.00083689234452322125</v>
      </c>
    </row>
    <row r="1274">
      <c r="A1274" s="2">
        <v>89.079025268554688</v>
      </c>
      <c r="B1274" s="2">
        <v>0.80929785966873169</v>
      </c>
      <c r="E1274" s="2">
        <v>88.616630554199219</v>
      </c>
      <c r="F1274" s="2">
        <v>0.81111985445022583</v>
      </c>
      <c r="I1274" s="2">
        <v>88.616630554199219</v>
      </c>
      <c r="J1274" s="3">
        <v>0.000823119655251503</v>
      </c>
    </row>
    <row r="1275">
      <c r="A1275" s="2">
        <v>89.172988891601563</v>
      </c>
      <c r="B1275" s="2">
        <v>0.81226497888565063</v>
      </c>
      <c r="E1275" s="2">
        <v>88.670616149902344</v>
      </c>
      <c r="F1275" s="2">
        <v>0.81115251779556274</v>
      </c>
      <c r="I1275" s="2">
        <v>88.670616149902344</v>
      </c>
      <c r="J1275" s="3">
        <v>0.00080987316323444247</v>
      </c>
    </row>
    <row r="1276">
      <c r="A1276" s="2">
        <v>89.183761596679688</v>
      </c>
      <c r="B1276" s="2">
        <v>0.811866819858551</v>
      </c>
      <c r="E1276" s="2">
        <v>88.724601745605469</v>
      </c>
      <c r="F1276" s="2">
        <v>0.81118708848953247</v>
      </c>
      <c r="I1276" s="2">
        <v>88.724601745605469</v>
      </c>
      <c r="J1276" s="3">
        <v>0.00079716317122802138</v>
      </c>
    </row>
    <row r="1277">
      <c r="A1277" s="2">
        <v>89.286064147949219</v>
      </c>
      <c r="B1277" s="2">
        <v>0.81147092580795288</v>
      </c>
      <c r="E1277" s="2">
        <v>88.778594970703125</v>
      </c>
      <c r="F1277" s="2">
        <v>0.81122344732284546</v>
      </c>
      <c r="I1277" s="2">
        <v>88.778594970703125</v>
      </c>
      <c r="J1277" s="3">
        <v>0.0007849973626434803</v>
      </c>
    </row>
    <row r="1278">
      <c r="A1278" s="2">
        <v>89.296684265136719</v>
      </c>
      <c r="B1278" s="2">
        <v>0.81074196100234985</v>
      </c>
      <c r="E1278" s="2">
        <v>88.83258056640625</v>
      </c>
      <c r="F1278" s="2">
        <v>0.81126117706298828</v>
      </c>
      <c r="I1278" s="2">
        <v>88.83258056640625</v>
      </c>
      <c r="J1278" s="3">
        <v>0.00077338767005130649</v>
      </c>
    </row>
    <row r="1279">
      <c r="A1279" s="2">
        <v>89.39697265625</v>
      </c>
      <c r="B1279" s="2">
        <v>0.81174445152282715</v>
      </c>
      <c r="E1279" s="2">
        <v>88.886566162109375</v>
      </c>
      <c r="F1279" s="2">
        <v>0.81129968166351318</v>
      </c>
      <c r="I1279" s="2">
        <v>88.886566162109375</v>
      </c>
      <c r="J1279" s="3">
        <v>0.0007623395649716258</v>
      </c>
    </row>
    <row r="1280">
      <c r="A1280" s="2">
        <v>89.4076156616211</v>
      </c>
      <c r="B1280" s="2">
        <v>0.80906069278717041</v>
      </c>
      <c r="E1280" s="2">
        <v>88.9405517578125</v>
      </c>
      <c r="F1280" s="2">
        <v>0.81133830547332764</v>
      </c>
      <c r="I1280" s="2">
        <v>88.9405517578125</v>
      </c>
      <c r="J1280" s="3">
        <v>0.00075185851892456412</v>
      </c>
    </row>
    <row r="1281">
      <c r="A1281" s="2">
        <v>89.504989624023438</v>
      </c>
      <c r="B1281" s="2">
        <v>0.81069046258926392</v>
      </c>
      <c r="E1281" s="2">
        <v>88.994537353515625</v>
      </c>
      <c r="F1281" s="2">
        <v>0.81137675046920776</v>
      </c>
      <c r="I1281" s="2">
        <v>88.994537353515625</v>
      </c>
      <c r="J1281" s="3">
        <v>0.00074194796616211534</v>
      </c>
    </row>
    <row r="1282">
      <c r="A1282" s="2">
        <v>89.515213012695313</v>
      </c>
      <c r="B1282" s="2">
        <v>0.81228458881378174</v>
      </c>
      <c r="E1282" s="2">
        <v>89.04852294921875</v>
      </c>
      <c r="F1282" s="2">
        <v>0.81141471862792969</v>
      </c>
      <c r="I1282" s="2">
        <v>89.04852294921875</v>
      </c>
      <c r="J1282" s="3">
        <v>0.00073260947829112411</v>
      </c>
    </row>
    <row r="1283">
      <c r="A1283" s="2">
        <v>89.615074157714844</v>
      </c>
      <c r="B1283" s="2">
        <v>0.81284219026565552</v>
      </c>
      <c r="E1283" s="2">
        <v>89.102508544921875</v>
      </c>
      <c r="F1283" s="2">
        <v>0.81145209074020386</v>
      </c>
      <c r="I1283" s="2">
        <v>89.102508544921875</v>
      </c>
      <c r="J1283" s="3">
        <v>0.00072384311351925135</v>
      </c>
    </row>
    <row r="1284">
      <c r="A1284" s="2">
        <v>89.625442504882813</v>
      </c>
      <c r="B1284" s="2">
        <v>0.81075972318649292</v>
      </c>
      <c r="E1284" s="2">
        <v>89.156494140625</v>
      </c>
      <c r="F1284" s="2">
        <v>0.8114890456199646</v>
      </c>
      <c r="I1284" s="2">
        <v>89.156494140625</v>
      </c>
      <c r="J1284" s="3">
        <v>0.000715647533070296</v>
      </c>
    </row>
    <row r="1285">
      <c r="A1285" s="2">
        <v>89.722526550292969</v>
      </c>
      <c r="B1285" s="2">
        <v>0.81435418128967285</v>
      </c>
      <c r="E1285" s="2">
        <v>89.210479736328125</v>
      </c>
      <c r="F1285" s="2">
        <v>0.81152552366256714</v>
      </c>
      <c r="I1285" s="2">
        <v>89.210479736328125</v>
      </c>
      <c r="J1285" s="3">
        <v>0.00070801994297653437</v>
      </c>
    </row>
    <row r="1286">
      <c r="A1286" s="2">
        <v>89.732780456542969</v>
      </c>
      <c r="B1286" s="2">
        <v>0.81193923950195313</v>
      </c>
      <c r="E1286" s="2">
        <v>89.26446533203125</v>
      </c>
      <c r="F1286" s="2">
        <v>0.81156116724014282</v>
      </c>
      <c r="I1286" s="2">
        <v>89.26446533203125</v>
      </c>
      <c r="J1286" s="3">
        <v>0.00070095638511702418</v>
      </c>
    </row>
    <row r="1287">
      <c r="A1287" s="2">
        <v>89.833305358886719</v>
      </c>
      <c r="B1287" s="2">
        <v>0.812464714050293</v>
      </c>
      <c r="E1287" s="2">
        <v>89.3184585571289</v>
      </c>
      <c r="F1287" s="2">
        <v>0.811595618724823</v>
      </c>
      <c r="I1287" s="2">
        <v>89.3184585571289</v>
      </c>
      <c r="J1287" s="3">
        <v>0.00069445051485672593</v>
      </c>
    </row>
    <row r="1288">
      <c r="A1288" s="2">
        <v>89.845535278320313</v>
      </c>
      <c r="B1288" s="2">
        <v>0.8115915060043335</v>
      </c>
      <c r="E1288" s="2">
        <v>89.372444152832031</v>
      </c>
      <c r="F1288" s="2">
        <v>0.81162875890731812</v>
      </c>
      <c r="I1288" s="2">
        <v>89.372444152832031</v>
      </c>
      <c r="J1288" s="3">
        <v>0.00068849720992147923</v>
      </c>
    </row>
    <row r="1289">
      <c r="A1289" s="2">
        <v>89.943283081054688</v>
      </c>
      <c r="B1289" s="2">
        <v>0.81312936544418335</v>
      </c>
      <c r="E1289" s="2">
        <v>89.426429748535156</v>
      </c>
      <c r="F1289" s="2">
        <v>0.8116605281829834</v>
      </c>
      <c r="I1289" s="2">
        <v>89.426429748535156</v>
      </c>
      <c r="J1289" s="3">
        <v>0.0006830875645391643</v>
      </c>
    </row>
    <row r="1290">
      <c r="A1290" s="2">
        <v>89.953460693359375</v>
      </c>
      <c r="B1290" s="2">
        <v>0.81119495630264282</v>
      </c>
      <c r="E1290" s="2">
        <v>89.480415344238281</v>
      </c>
      <c r="F1290" s="2">
        <v>0.81169086694717407</v>
      </c>
      <c r="I1290" s="2">
        <v>89.480415344238281</v>
      </c>
      <c r="J1290" s="3">
        <v>0.00067821313859894872</v>
      </c>
    </row>
    <row r="1291">
      <c r="A1291" s="2">
        <v>90.051078796386719</v>
      </c>
      <c r="B1291" s="2">
        <v>0.81323146820068359</v>
      </c>
      <c r="E1291" s="2">
        <v>89.5344009399414</v>
      </c>
      <c r="F1291" s="2">
        <v>0.811720073223114</v>
      </c>
      <c r="I1291" s="2">
        <v>89.5344009399414</v>
      </c>
      <c r="J1291" s="3">
        <v>0.000673864793498069</v>
      </c>
    </row>
    <row r="1292">
      <c r="A1292" s="2">
        <v>90.062187194824219</v>
      </c>
      <c r="B1292" s="2">
        <v>0.81154781579971313</v>
      </c>
      <c r="E1292" s="2">
        <v>89.588386535644531</v>
      </c>
      <c r="F1292" s="2">
        <v>0.81174886226654053</v>
      </c>
      <c r="I1292" s="2">
        <v>89.588386535644531</v>
      </c>
      <c r="J1292" s="3">
        <v>0.00067003275034949183</v>
      </c>
    </row>
    <row r="1293">
      <c r="A1293" s="2">
        <v>90.161422729492188</v>
      </c>
      <c r="B1293" s="2">
        <v>0.813481867313385</v>
      </c>
      <c r="E1293" s="2">
        <v>89.642372131347656</v>
      </c>
      <c r="F1293" s="2">
        <v>0.81177759170532227</v>
      </c>
      <c r="I1293" s="2">
        <v>89.642372131347656</v>
      </c>
      <c r="J1293" s="3">
        <v>0.000666706298943609</v>
      </c>
    </row>
    <row r="1294">
      <c r="A1294" s="2">
        <v>90.171539306640625</v>
      </c>
      <c r="B1294" s="2">
        <v>0.81184238195419312</v>
      </c>
      <c r="E1294" s="2">
        <v>89.696357727050781</v>
      </c>
      <c r="F1294" s="2">
        <v>0.81180673837661743</v>
      </c>
      <c r="I1294" s="2">
        <v>89.696357727050781</v>
      </c>
      <c r="J1294" s="3">
        <v>0.00066387391416355968</v>
      </c>
    </row>
    <row r="1295">
      <c r="A1295" s="2">
        <v>90.2728500366211</v>
      </c>
      <c r="B1295" s="2">
        <v>0.8105735182762146</v>
      </c>
      <c r="E1295" s="2">
        <v>89.7503433227539</v>
      </c>
      <c r="F1295" s="2">
        <v>0.81183671951293945</v>
      </c>
      <c r="I1295" s="2">
        <v>89.7503433227539</v>
      </c>
      <c r="J1295" s="3">
        <v>0.00066152313956990838</v>
      </c>
    </row>
    <row r="1296">
      <c r="A1296" s="2">
        <v>90.283935546875</v>
      </c>
      <c r="B1296" s="2">
        <v>0.81183642148971558</v>
      </c>
      <c r="E1296" s="2">
        <v>89.804328918457031</v>
      </c>
      <c r="F1296" s="2">
        <v>0.81186777353286743</v>
      </c>
      <c r="I1296" s="2">
        <v>89.804328918457031</v>
      </c>
      <c r="J1296" s="3">
        <v>0.00065964064560830593</v>
      </c>
    </row>
    <row r="1297">
      <c r="A1297" s="2">
        <v>90.38006591796875</v>
      </c>
      <c r="B1297" s="2">
        <v>0.81356483697891235</v>
      </c>
      <c r="E1297" s="2">
        <v>89.858322143554688</v>
      </c>
      <c r="F1297" s="2">
        <v>0.81189996004104614</v>
      </c>
      <c r="I1297" s="2">
        <v>89.858322143554688</v>
      </c>
      <c r="J1297" s="3">
        <v>0.00065821222960948944</v>
      </c>
    </row>
    <row r="1298">
      <c r="A1298" s="2">
        <v>90.389976501464844</v>
      </c>
      <c r="B1298" s="2">
        <v>0.81173825263977051</v>
      </c>
      <c r="E1298" s="2">
        <v>89.912307739257813</v>
      </c>
      <c r="F1298" s="2">
        <v>0.81193339824676514</v>
      </c>
      <c r="I1298" s="2">
        <v>89.912307739257813</v>
      </c>
      <c r="J1298" s="3">
        <v>0.00065722345607355237</v>
      </c>
    </row>
    <row r="1299">
      <c r="A1299" s="2">
        <v>90.4894790649414</v>
      </c>
      <c r="B1299" s="2">
        <v>0.81196612119674683</v>
      </c>
      <c r="E1299" s="2">
        <v>89.966293334960938</v>
      </c>
      <c r="F1299" s="2">
        <v>0.81196808815002441</v>
      </c>
      <c r="I1299" s="2">
        <v>89.966293334960938</v>
      </c>
      <c r="J1299" s="3">
        <v>0.00065665837610140443</v>
      </c>
    </row>
    <row r="1300">
      <c r="A1300" s="2">
        <v>90.50067138671875</v>
      </c>
      <c r="B1300" s="2">
        <v>0.8142930269241333</v>
      </c>
      <c r="E1300" s="2">
        <v>90.020278930664063</v>
      </c>
      <c r="F1300" s="2">
        <v>0.812004029750824</v>
      </c>
      <c r="I1300" s="2">
        <v>90.020278930664063</v>
      </c>
      <c r="J1300" s="3">
        <v>0.00065650016767904162</v>
      </c>
    </row>
    <row r="1301">
      <c r="A1301" s="2">
        <v>90.600334167480469</v>
      </c>
      <c r="B1301" s="2">
        <v>0.81348711252212524</v>
      </c>
      <c r="E1301" s="2">
        <v>90.074264526367188</v>
      </c>
      <c r="F1301" s="2">
        <v>0.81204086542129517</v>
      </c>
      <c r="I1301" s="2">
        <v>90.074264526367188</v>
      </c>
      <c r="J1301" s="3">
        <v>0.00065673072822391987</v>
      </c>
    </row>
    <row r="1302">
      <c r="A1302" s="2">
        <v>90.61090087890625</v>
      </c>
      <c r="B1302" s="2">
        <v>0.811478853225708</v>
      </c>
      <c r="E1302" s="2">
        <v>90.128250122070313</v>
      </c>
      <c r="F1302" s="2">
        <v>0.81207835674285889</v>
      </c>
      <c r="I1302" s="2">
        <v>90.128250122070313</v>
      </c>
      <c r="J1302" s="3">
        <v>0.00065733148949220777</v>
      </c>
    </row>
    <row r="1303">
      <c r="A1303" s="2">
        <v>90.709907531738281</v>
      </c>
      <c r="B1303" s="2">
        <v>0.81373703479766846</v>
      </c>
      <c r="E1303" s="2">
        <v>90.182235717773438</v>
      </c>
      <c r="F1303" s="2">
        <v>0.81211632490158081</v>
      </c>
      <c r="I1303" s="2">
        <v>90.182235717773438</v>
      </c>
      <c r="J1303" s="3">
        <v>0.00065828330116346478</v>
      </c>
    </row>
    <row r="1304">
      <c r="A1304" s="2">
        <v>90.720161437988281</v>
      </c>
      <c r="B1304" s="2">
        <v>0.81268197298049927</v>
      </c>
      <c r="E1304" s="2">
        <v>90.236221313476563</v>
      </c>
      <c r="F1304" s="2">
        <v>0.81215453147888184</v>
      </c>
      <c r="I1304" s="2">
        <v>90.236221313476563</v>
      </c>
      <c r="J1304" s="3">
        <v>0.00065956718754023314</v>
      </c>
    </row>
    <row r="1305">
      <c r="A1305" s="2">
        <v>90.8182601928711</v>
      </c>
      <c r="B1305" s="2">
        <v>0.810569703578949</v>
      </c>
      <c r="E1305" s="2">
        <v>90.290206909179688</v>
      </c>
      <c r="F1305" s="2">
        <v>0.81219309568405151</v>
      </c>
      <c r="I1305" s="2">
        <v>90.290206909179688</v>
      </c>
      <c r="J1305" s="3">
        <v>0.00066116440575569868</v>
      </c>
    </row>
    <row r="1306">
      <c r="A1306" s="2">
        <v>90.8291015625</v>
      </c>
      <c r="B1306" s="2">
        <v>0.81087690591812134</v>
      </c>
      <c r="E1306" s="2">
        <v>90.344192504882813</v>
      </c>
      <c r="F1306" s="2">
        <v>0.81223207712173462</v>
      </c>
      <c r="I1306" s="2">
        <v>90.344192504882813</v>
      </c>
      <c r="J1306" s="3">
        <v>0.00066305667860433459</v>
      </c>
    </row>
    <row r="1307">
      <c r="A1307" s="2">
        <v>90.92926025390625</v>
      </c>
      <c r="B1307" s="2">
        <v>0.81274300813674927</v>
      </c>
      <c r="E1307" s="2">
        <v>90.398185729980469</v>
      </c>
      <c r="F1307" s="2">
        <v>0.812271773815155</v>
      </c>
      <c r="I1307" s="2">
        <v>90.398185729980469</v>
      </c>
      <c r="J1307" s="3">
        <v>0.00066522607812657952</v>
      </c>
    </row>
    <row r="1308">
      <c r="A1308" s="2">
        <v>90.939712524414063</v>
      </c>
      <c r="B1308" s="2">
        <v>0.81239509582519531</v>
      </c>
      <c r="E1308" s="2">
        <v>90.4521713256836</v>
      </c>
      <c r="F1308" s="2">
        <v>0.81231200695037842</v>
      </c>
      <c r="I1308" s="2">
        <v>90.4521713256836</v>
      </c>
      <c r="J1308" s="3">
        <v>0.00066765362862497568</v>
      </c>
    </row>
    <row r="1309">
      <c r="A1309" s="2">
        <v>91.040435791015625</v>
      </c>
      <c r="B1309" s="2">
        <v>0.81207412481307983</v>
      </c>
      <c r="E1309" s="2">
        <v>90.506156921386719</v>
      </c>
      <c r="F1309" s="2">
        <v>0.81235259771347046</v>
      </c>
      <c r="I1309" s="2">
        <v>90.506156921386719</v>
      </c>
      <c r="J1309" s="3">
        <v>0.00067032064544036984</v>
      </c>
    </row>
    <row r="1310">
      <c r="A1310" s="2">
        <v>91.050666809082031</v>
      </c>
      <c r="B1310" s="2">
        <v>0.812372088432312</v>
      </c>
      <c r="E1310" s="2">
        <v>90.560142517089844</v>
      </c>
      <c r="F1310" s="2">
        <v>0.8123931884765625</v>
      </c>
      <c r="I1310" s="2">
        <v>90.560142517089844</v>
      </c>
      <c r="J1310" s="3">
        <v>0.00067320809466764331</v>
      </c>
    </row>
    <row r="1311">
      <c r="A1311" s="2">
        <v>91.149055480957031</v>
      </c>
      <c r="B1311" s="2">
        <v>0.81358718872070313</v>
      </c>
      <c r="E1311" s="2">
        <v>90.614128112792969</v>
      </c>
      <c r="F1311" s="2">
        <v>0.81243336200714111</v>
      </c>
      <c r="I1311" s="2">
        <v>90.614128112792969</v>
      </c>
      <c r="J1311" s="3">
        <v>0.00067629641853272915</v>
      </c>
    </row>
    <row r="1312">
      <c r="A1312" s="2">
        <v>91.159835815429688</v>
      </c>
      <c r="B1312" s="2">
        <v>0.81369245052337646</v>
      </c>
      <c r="E1312" s="2">
        <v>90.6681137084961</v>
      </c>
      <c r="F1312" s="2">
        <v>0.81247258186340332</v>
      </c>
      <c r="I1312" s="2">
        <v>90.6681137084961</v>
      </c>
      <c r="J1312" s="3">
        <v>0.00067956559360027313</v>
      </c>
    </row>
    <row r="1313">
      <c r="A1313" s="2">
        <v>91.256752014160156</v>
      </c>
      <c r="B1313" s="2">
        <v>0.8134605884552002</v>
      </c>
      <c r="E1313" s="2">
        <v>90.722099304199219</v>
      </c>
      <c r="F1313" s="2">
        <v>0.81251037120819092</v>
      </c>
      <c r="I1313" s="2">
        <v>90.722099304199219</v>
      </c>
      <c r="J1313" s="3">
        <v>0.00068299542181193829</v>
      </c>
    </row>
    <row r="1314">
      <c r="A1314" s="2">
        <v>91.267341613769531</v>
      </c>
      <c r="B1314" s="2">
        <v>0.81350475549697876</v>
      </c>
      <c r="E1314" s="2">
        <v>90.776084899902344</v>
      </c>
      <c r="F1314" s="2">
        <v>0.8125464916229248</v>
      </c>
      <c r="I1314" s="2">
        <v>90.776084899902344</v>
      </c>
      <c r="J1314" s="3">
        <v>0.00068656576331704855</v>
      </c>
    </row>
    <row r="1315">
      <c r="A1315" s="2">
        <v>91.3662109375</v>
      </c>
      <c r="B1315" s="2">
        <v>0.81294310092926025</v>
      </c>
      <c r="E1315" s="2">
        <v>90.830070495605469</v>
      </c>
      <c r="F1315" s="2">
        <v>0.81258046627044678</v>
      </c>
      <c r="I1315" s="2">
        <v>90.830070495605469</v>
      </c>
      <c r="J1315" s="3">
        <v>0.00069025671109557152</v>
      </c>
    </row>
    <row r="1316">
      <c r="A1316" s="2">
        <v>91.376625061035156</v>
      </c>
      <c r="B1316" s="2">
        <v>0.81216102838516235</v>
      </c>
      <c r="E1316" s="2">
        <v>90.8840560913086</v>
      </c>
      <c r="F1316" s="2">
        <v>0.81261223554611206</v>
      </c>
      <c r="I1316" s="2">
        <v>90.8840560913086</v>
      </c>
      <c r="J1316" s="3">
        <v>0.00069404911482706666</v>
      </c>
    </row>
    <row r="1317">
      <c r="A1317" s="2">
        <v>91.475921630859375</v>
      </c>
      <c r="B1317" s="2">
        <v>0.81192445755004883</v>
      </c>
      <c r="E1317" s="2">
        <v>90.93804931640625</v>
      </c>
      <c r="F1317" s="2">
        <v>0.812642514705658</v>
      </c>
      <c r="I1317" s="2">
        <v>90.93804931640625</v>
      </c>
      <c r="J1317" s="3">
        <v>0.00069792522117495537</v>
      </c>
    </row>
    <row r="1318">
      <c r="A1318" s="2">
        <v>91.486770629882813</v>
      </c>
      <c r="B1318" s="2">
        <v>0.81320756673812866</v>
      </c>
      <c r="E1318" s="2">
        <v>90.992034912109375</v>
      </c>
      <c r="F1318" s="2">
        <v>0.81267207860946655</v>
      </c>
      <c r="I1318" s="2">
        <v>90.992034912109375</v>
      </c>
      <c r="J1318" s="3">
        <v>0.000701866636518389</v>
      </c>
    </row>
    <row r="1319">
      <c r="A1319" s="2">
        <v>91.585250854492188</v>
      </c>
      <c r="B1319" s="2">
        <v>0.813709020614624</v>
      </c>
      <c r="E1319" s="2">
        <v>91.0460205078125</v>
      </c>
      <c r="F1319" s="2">
        <v>0.81270128488540649</v>
      </c>
      <c r="I1319" s="2">
        <v>91.0460205078125</v>
      </c>
      <c r="J1319" s="3">
        <v>0.000705857528373599</v>
      </c>
    </row>
    <row r="1320">
      <c r="A1320" s="2">
        <v>91.595619201660156</v>
      </c>
      <c r="B1320" s="2">
        <v>0.81366008520126343</v>
      </c>
      <c r="E1320" s="2">
        <v>91.100006103515625</v>
      </c>
      <c r="F1320" s="2">
        <v>0.812730610370636</v>
      </c>
      <c r="I1320" s="2">
        <v>91.100006103515625</v>
      </c>
      <c r="J1320" s="3">
        <v>0.00070988287916406989</v>
      </c>
    </row>
    <row r="1321">
      <c r="A1321" s="2">
        <v>91.695075988769531</v>
      </c>
      <c r="B1321" s="2">
        <v>0.8145289421081543</v>
      </c>
      <c r="E1321" s="2">
        <v>91.15399169921875</v>
      </c>
      <c r="F1321" s="2">
        <v>0.81276041269302368</v>
      </c>
      <c r="I1321" s="2">
        <v>91.15399169921875</v>
      </c>
      <c r="J1321" s="3">
        <v>0.00071392912650480866</v>
      </c>
    </row>
    <row r="1322">
      <c r="A1322" s="2">
        <v>91.705703735351563</v>
      </c>
      <c r="B1322" s="2">
        <v>0.813206136226654</v>
      </c>
      <c r="E1322" s="2">
        <v>91.207977294921875</v>
      </c>
      <c r="F1322" s="2">
        <v>0.81279093027114868</v>
      </c>
      <c r="I1322" s="2">
        <v>91.207977294921875</v>
      </c>
      <c r="J1322" s="3">
        <v>0.00071798416320234537</v>
      </c>
    </row>
    <row r="1323">
      <c r="A1323" s="2">
        <v>91.808258056640625</v>
      </c>
      <c r="B1323" s="2">
        <v>0.81382375955581665</v>
      </c>
      <c r="E1323" s="2">
        <v>91.261962890625</v>
      </c>
      <c r="F1323" s="2">
        <v>0.81282234191894531</v>
      </c>
      <c r="I1323" s="2">
        <v>91.261962890625</v>
      </c>
      <c r="J1323" s="3">
        <v>0.00072203762829303741</v>
      </c>
    </row>
    <row r="1324">
      <c r="A1324" s="2">
        <v>91.818817138671875</v>
      </c>
      <c r="B1324" s="2">
        <v>0.81345868110656738</v>
      </c>
      <c r="E1324" s="2">
        <v>91.315948486328125</v>
      </c>
      <c r="F1324" s="2">
        <v>0.81285470724105835</v>
      </c>
      <c r="I1324" s="2">
        <v>91.315948486328125</v>
      </c>
      <c r="J1324" s="3">
        <v>0.00072641961742192507</v>
      </c>
    </row>
    <row r="1325">
      <c r="A1325" s="2">
        <v>91.915191650390625</v>
      </c>
      <c r="B1325" s="2">
        <v>0.81210482120513916</v>
      </c>
      <c r="E1325" s="2">
        <v>91.36993408203125</v>
      </c>
      <c r="F1325" s="2">
        <v>0.81288808584213257</v>
      </c>
      <c r="I1325" s="2">
        <v>91.36993408203125</v>
      </c>
      <c r="J1325" s="3">
        <v>0.00073075102409347892</v>
      </c>
    </row>
    <row r="1326">
      <c r="A1326" s="2">
        <v>91.9255142211914</v>
      </c>
      <c r="B1326" s="2">
        <v>0.81305086612701416</v>
      </c>
      <c r="E1326" s="2">
        <v>91.423919677734375</v>
      </c>
      <c r="F1326" s="2">
        <v>0.81292259693145752</v>
      </c>
      <c r="I1326" s="2">
        <v>91.423919677734375</v>
      </c>
      <c r="J1326" s="3">
        <v>0.00073503033490851521</v>
      </c>
    </row>
    <row r="1327">
      <c r="A1327" s="2">
        <v>92.023757934570313</v>
      </c>
      <c r="B1327" s="2">
        <v>0.81315350532531738</v>
      </c>
      <c r="E1327" s="2">
        <v>91.477912902832031</v>
      </c>
      <c r="F1327" s="2">
        <v>0.8129584789276123</v>
      </c>
      <c r="I1327" s="2">
        <v>91.477912902832031</v>
      </c>
      <c r="J1327" s="3">
        <v>0.000739260227419436</v>
      </c>
    </row>
    <row r="1328">
      <c r="A1328" s="2">
        <v>92.0350112915039</v>
      </c>
      <c r="B1328" s="2">
        <v>0.81181871891021729</v>
      </c>
      <c r="E1328" s="2">
        <v>91.531898498535156</v>
      </c>
      <c r="F1328" s="2">
        <v>0.81299585103988647</v>
      </c>
      <c r="I1328" s="2">
        <v>91.531898498535156</v>
      </c>
      <c r="J1328" s="3">
        <v>0.00074344378663226962</v>
      </c>
    </row>
    <row r="1329">
      <c r="A1329" s="2">
        <v>92.134536743164063</v>
      </c>
      <c r="B1329" s="2">
        <v>0.813353955745697</v>
      </c>
      <c r="E1329" s="2">
        <v>91.585884094238281</v>
      </c>
      <c r="F1329" s="2">
        <v>0.81303471326828</v>
      </c>
      <c r="I1329" s="2">
        <v>91.585884094238281</v>
      </c>
      <c r="J1329" s="3">
        <v>0.00074758706614375114</v>
      </c>
    </row>
    <row r="1330">
      <c r="A1330" s="2">
        <v>92.145378112792969</v>
      </c>
      <c r="B1330" s="2">
        <v>0.81029385328292847</v>
      </c>
      <c r="E1330" s="2">
        <v>91.6398696899414</v>
      </c>
      <c r="F1330" s="2">
        <v>0.81307482719421387</v>
      </c>
      <c r="I1330" s="2">
        <v>91.6398696899414</v>
      </c>
      <c r="J1330" s="3">
        <v>0.00075169571209698915</v>
      </c>
    </row>
    <row r="1331">
      <c r="A1331" s="2">
        <v>92.244789123535156</v>
      </c>
      <c r="B1331" s="2">
        <v>0.81239098310470581</v>
      </c>
      <c r="E1331" s="2">
        <v>91.693855285644531</v>
      </c>
      <c r="F1331" s="2">
        <v>0.81311613321304321</v>
      </c>
      <c r="I1331" s="2">
        <v>91.693855285644531</v>
      </c>
      <c r="J1331" s="3">
        <v>0.0007557751378044486</v>
      </c>
    </row>
    <row r="1332">
      <c r="A1332" s="2">
        <v>92.254989624023438</v>
      </c>
      <c r="B1332" s="2">
        <v>0.81432133913040161</v>
      </c>
      <c r="E1332" s="2">
        <v>91.747840881347656</v>
      </c>
      <c r="F1332" s="2">
        <v>0.81315827369689941</v>
      </c>
      <c r="I1332" s="2">
        <v>91.747840881347656</v>
      </c>
      <c r="J1332" s="3">
        <v>0.00075983052374795079</v>
      </c>
    </row>
    <row r="1333">
      <c r="A1333" s="2">
        <v>92.353179931640625</v>
      </c>
      <c r="B1333" s="2">
        <v>0.81546550989151</v>
      </c>
      <c r="E1333" s="2">
        <v>91.801826477050781</v>
      </c>
      <c r="F1333" s="2">
        <v>0.81320089101791382</v>
      </c>
      <c r="I1333" s="2">
        <v>91.801826477050781</v>
      </c>
      <c r="J1333" s="3">
        <v>0.00076386635191738605</v>
      </c>
    </row>
    <row r="1334">
      <c r="A1334" s="2">
        <v>92.3642349243164</v>
      </c>
      <c r="B1334" s="2">
        <v>0.814549446105957</v>
      </c>
      <c r="E1334" s="2">
        <v>91.8558120727539</v>
      </c>
      <c r="F1334" s="2">
        <v>0.813243567943573</v>
      </c>
      <c r="I1334" s="2">
        <v>91.8558120727539</v>
      </c>
      <c r="J1334" s="3">
        <v>0.00076788675505667925</v>
      </c>
    </row>
    <row r="1335">
      <c r="A1335" s="2">
        <v>92.463020324707031</v>
      </c>
      <c r="B1335" s="2">
        <v>0.81297826766967773</v>
      </c>
      <c r="E1335" s="2">
        <v>91.909797668457031</v>
      </c>
      <c r="F1335" s="2">
        <v>0.8132861852645874</v>
      </c>
      <c r="I1335" s="2">
        <v>91.909797668457031</v>
      </c>
      <c r="J1335" s="3">
        <v>0.00077189522562548518</v>
      </c>
    </row>
    <row r="1336">
      <c r="A1336" s="2">
        <v>92.474418640136719</v>
      </c>
      <c r="B1336" s="2">
        <v>0.81506794691085815</v>
      </c>
      <c r="E1336" s="2">
        <v>91.963783264160156</v>
      </c>
      <c r="F1336" s="2">
        <v>0.81332856416702271</v>
      </c>
      <c r="I1336" s="2">
        <v>91.963783264160156</v>
      </c>
      <c r="J1336" s="3">
        <v>0.00077589484862983227</v>
      </c>
    </row>
    <row r="1337">
      <c r="A1337" s="2">
        <v>92.573760986328125</v>
      </c>
      <c r="B1337" s="2">
        <v>0.81340116262435913</v>
      </c>
      <c r="E1337" s="2">
        <v>92.017776489257813</v>
      </c>
      <c r="F1337" s="2">
        <v>0.81337016820907593</v>
      </c>
      <c r="I1337" s="2">
        <v>92.017776489257813</v>
      </c>
      <c r="J1337" s="3">
        <v>0.00077988882549107075</v>
      </c>
    </row>
    <row r="1338">
      <c r="A1338" s="2">
        <v>92.583992004394531</v>
      </c>
      <c r="B1338" s="2">
        <v>0.812878429889679</v>
      </c>
      <c r="E1338" s="2">
        <v>92.071762084960938</v>
      </c>
      <c r="F1338" s="2">
        <v>0.81341046094894409</v>
      </c>
      <c r="I1338" s="2">
        <v>92.071762084960938</v>
      </c>
      <c r="J1338" s="3">
        <v>0.00078387832036241889</v>
      </c>
    </row>
    <row r="1339">
      <c r="A1339" s="2">
        <v>92.682022094726563</v>
      </c>
      <c r="B1339" s="2">
        <v>0.81457841396331787</v>
      </c>
      <c r="E1339" s="2">
        <v>92.125747680664063</v>
      </c>
      <c r="F1339" s="2">
        <v>0.8134494423866272</v>
      </c>
      <c r="I1339" s="2">
        <v>92.125747680664063</v>
      </c>
      <c r="J1339" s="3">
        <v>0.000787865836173296</v>
      </c>
    </row>
    <row r="1340">
      <c r="A1340" s="2">
        <v>92.6928482055664</v>
      </c>
      <c r="B1340" s="2">
        <v>0.81299740076065063</v>
      </c>
      <c r="E1340" s="2">
        <v>92.179733276367188</v>
      </c>
      <c r="F1340" s="2">
        <v>0.81348723173141479</v>
      </c>
      <c r="I1340" s="2">
        <v>92.179733276367188</v>
      </c>
      <c r="J1340" s="3">
        <v>0.00079185311915352941</v>
      </c>
    </row>
    <row r="1341">
      <c r="A1341" s="2">
        <v>92.79180908203125</v>
      </c>
      <c r="B1341" s="2">
        <v>0.814664900302887</v>
      </c>
      <c r="E1341" s="2">
        <v>92.233718872070313</v>
      </c>
      <c r="F1341" s="2">
        <v>0.81352430582046509</v>
      </c>
      <c r="I1341" s="2">
        <v>92.233718872070313</v>
      </c>
      <c r="J1341" s="3">
        <v>0.00079584139166399837</v>
      </c>
    </row>
    <row r="1342">
      <c r="A1342" s="2">
        <v>92.802108764648438</v>
      </c>
      <c r="B1342" s="2">
        <v>0.8156622052192688</v>
      </c>
      <c r="E1342" s="2">
        <v>92.287704467773438</v>
      </c>
      <c r="F1342" s="2">
        <v>0.81356155872344971</v>
      </c>
      <c r="I1342" s="2">
        <v>92.287704467773438</v>
      </c>
      <c r="J1342" s="3">
        <v>0.000799831876065582</v>
      </c>
    </row>
    <row r="1343">
      <c r="A1343" s="2">
        <v>92.900772094726563</v>
      </c>
      <c r="B1343" s="2">
        <v>0.81375658512115479</v>
      </c>
      <c r="E1343" s="2">
        <v>92.341690063476563</v>
      </c>
      <c r="F1343" s="2">
        <v>0.81359976530075073</v>
      </c>
      <c r="I1343" s="2">
        <v>92.341690063476563</v>
      </c>
      <c r="J1343" s="3">
        <v>0.00080382544547319412</v>
      </c>
    </row>
    <row r="1344">
      <c r="A1344" s="2">
        <v>92.911293029785156</v>
      </c>
      <c r="B1344" s="2">
        <v>0.81364011764526367</v>
      </c>
      <c r="E1344" s="2">
        <v>92.395675659179688</v>
      </c>
      <c r="F1344" s="2">
        <v>0.81363940238952637</v>
      </c>
      <c r="I1344" s="2">
        <v>92.395675659179688</v>
      </c>
      <c r="J1344" s="3">
        <v>0.0008078228565864265</v>
      </c>
    </row>
    <row r="1345">
      <c r="A1345" s="2">
        <v>93.010284423828125</v>
      </c>
      <c r="B1345" s="2">
        <v>0.81238603591918945</v>
      </c>
      <c r="E1345" s="2">
        <v>92.449661254882813</v>
      </c>
      <c r="F1345" s="2">
        <v>0.81368052959442139</v>
      </c>
      <c r="I1345" s="2">
        <v>92.449661254882813</v>
      </c>
      <c r="J1345" s="3">
        <v>0.00081182469148188829</v>
      </c>
    </row>
    <row r="1346">
      <c r="A1346" s="2">
        <v>93.021614074707031</v>
      </c>
      <c r="B1346" s="2">
        <v>0.81532293558120728</v>
      </c>
      <c r="E1346" s="2">
        <v>92.503646850585938</v>
      </c>
      <c r="F1346" s="2">
        <v>0.81372332572937012</v>
      </c>
      <c r="I1346" s="2">
        <v>92.503646850585938</v>
      </c>
      <c r="J1346" s="3">
        <v>0.00081583164865151048</v>
      </c>
    </row>
    <row r="1347">
      <c r="A1347" s="2">
        <v>93.12103271484375</v>
      </c>
      <c r="B1347" s="2">
        <v>0.81229889392852783</v>
      </c>
      <c r="E1347" s="2">
        <v>92.5576400756836</v>
      </c>
      <c r="F1347" s="2">
        <v>0.81376791000366211</v>
      </c>
      <c r="I1347" s="2">
        <v>92.5576400756836</v>
      </c>
      <c r="J1347" s="3">
        <v>0.00081984471762552857</v>
      </c>
    </row>
    <row r="1348">
      <c r="A1348" s="2">
        <v>93.131477355957031</v>
      </c>
      <c r="B1348" s="2">
        <v>0.81355160474777222</v>
      </c>
      <c r="E1348" s="2">
        <v>92.611625671386719</v>
      </c>
      <c r="F1348" s="2">
        <v>0.813814103603363</v>
      </c>
      <c r="I1348" s="2">
        <v>92.611625671386719</v>
      </c>
      <c r="J1348" s="3">
        <v>0.00082386319991201162</v>
      </c>
    </row>
    <row r="1349">
      <c r="A1349" s="2">
        <v>93.230171203613281</v>
      </c>
      <c r="B1349" s="2">
        <v>0.81571459770202637</v>
      </c>
      <c r="E1349" s="2">
        <v>92.665611267089844</v>
      </c>
      <c r="F1349" s="2">
        <v>0.813861608505249</v>
      </c>
      <c r="I1349" s="2">
        <v>92.665611267089844</v>
      </c>
      <c r="J1349" s="3">
        <v>0.00082788808504119515</v>
      </c>
    </row>
    <row r="1350">
      <c r="A1350" s="2">
        <v>93.240440368652344</v>
      </c>
      <c r="B1350" s="2">
        <v>0.81524097919464111</v>
      </c>
      <c r="E1350" s="2">
        <v>92.719596862792969</v>
      </c>
      <c r="F1350" s="2">
        <v>0.813910186290741</v>
      </c>
      <c r="I1350" s="2">
        <v>92.719596862792969</v>
      </c>
      <c r="J1350" s="3">
        <v>0.00083191972225904465</v>
      </c>
    </row>
    <row r="1351">
      <c r="A1351" s="2">
        <v>93.340339660644531</v>
      </c>
      <c r="B1351" s="2">
        <v>0.81598526239395142</v>
      </c>
      <c r="E1351" s="2">
        <v>92.7735824584961</v>
      </c>
      <c r="F1351" s="2">
        <v>0.81395947933197021</v>
      </c>
      <c r="I1351" s="2">
        <v>92.7735824584961</v>
      </c>
      <c r="J1351" s="3">
        <v>0.0008359585190191865</v>
      </c>
    </row>
    <row r="1352">
      <c r="A1352" s="2">
        <v>93.351127624511719</v>
      </c>
      <c r="B1352" s="2">
        <v>0.813696563243866</v>
      </c>
      <c r="E1352" s="2">
        <v>92.827568054199219</v>
      </c>
      <c r="F1352" s="2">
        <v>0.814009428024292</v>
      </c>
      <c r="I1352" s="2">
        <v>92.827568054199219</v>
      </c>
      <c r="J1352" s="3">
        <v>0.00084000470815226436</v>
      </c>
    </row>
    <row r="1353">
      <c r="A1353" s="2">
        <v>93.449424743652344</v>
      </c>
      <c r="B1353" s="2">
        <v>0.81394457817077637</v>
      </c>
      <c r="E1353" s="2">
        <v>92.881553649902344</v>
      </c>
      <c r="F1353" s="2">
        <v>0.8140602707862854</v>
      </c>
      <c r="I1353" s="2">
        <v>92.881553649902344</v>
      </c>
      <c r="J1353" s="3">
        <v>0.00084405852248892188</v>
      </c>
    </row>
    <row r="1354">
      <c r="A1354" s="2">
        <v>93.460029602050781</v>
      </c>
      <c r="B1354" s="2">
        <v>0.81520897150039673</v>
      </c>
      <c r="E1354" s="2">
        <v>92.935539245605469</v>
      </c>
      <c r="F1354" s="2">
        <v>0.81411206722259521</v>
      </c>
      <c r="I1354" s="2">
        <v>92.935539245605469</v>
      </c>
      <c r="J1354" s="3">
        <v>0.00084812025306746364</v>
      </c>
    </row>
    <row r="1355">
      <c r="A1355" s="2">
        <v>93.558525085449219</v>
      </c>
      <c r="B1355" s="2">
        <v>0.81397688388824463</v>
      </c>
      <c r="E1355" s="2">
        <v>92.9895248413086</v>
      </c>
      <c r="F1355" s="2">
        <v>0.81416457891464233</v>
      </c>
      <c r="I1355" s="2">
        <v>92.9895248413086</v>
      </c>
      <c r="J1355" s="3">
        <v>0.00085219001630321145</v>
      </c>
    </row>
    <row r="1356">
      <c r="A1356" s="2">
        <v>93.569908142089844</v>
      </c>
      <c r="B1356" s="2">
        <v>0.8162388801574707</v>
      </c>
      <c r="E1356" s="2">
        <v>93.043510437011719</v>
      </c>
      <c r="F1356" s="2">
        <v>0.814217209815979</v>
      </c>
      <c r="I1356" s="2">
        <v>93.043510437011719</v>
      </c>
      <c r="J1356" s="3">
        <v>0.00085626792861148715</v>
      </c>
    </row>
    <row r="1357">
      <c r="A1357" s="2">
        <v>93.6688003540039</v>
      </c>
      <c r="B1357" s="2">
        <v>0.81481891870498657</v>
      </c>
      <c r="E1357" s="2">
        <v>93.097503662109375</v>
      </c>
      <c r="F1357" s="2">
        <v>0.8142695426940918</v>
      </c>
      <c r="I1357" s="2">
        <v>93.097503662109375</v>
      </c>
      <c r="J1357" s="3">
        <v>0.00086035474669188261</v>
      </c>
    </row>
    <row r="1358">
      <c r="A1358" s="2">
        <v>93.679267883300781</v>
      </c>
      <c r="B1358" s="2">
        <v>0.81461411714553833</v>
      </c>
      <c r="E1358" s="2">
        <v>93.1514892578125</v>
      </c>
      <c r="F1358" s="2">
        <v>0.81432127952575684</v>
      </c>
      <c r="I1358" s="2">
        <v>93.1514892578125</v>
      </c>
      <c r="J1358" s="3">
        <v>0.00086444936459884048</v>
      </c>
    </row>
    <row r="1359">
      <c r="A1359" s="2">
        <v>93.779067993164063</v>
      </c>
      <c r="B1359" s="2">
        <v>0.81378340721130371</v>
      </c>
      <c r="E1359" s="2">
        <v>93.205474853515625</v>
      </c>
      <c r="F1359" s="2">
        <v>0.81437224149703979</v>
      </c>
      <c r="I1359" s="2">
        <v>93.205474853515625</v>
      </c>
      <c r="J1359" s="3">
        <v>0.00086855242261663079</v>
      </c>
    </row>
    <row r="1360">
      <c r="A1360" s="2">
        <v>93.790054321289063</v>
      </c>
      <c r="B1360" s="2">
        <v>0.81416469812393188</v>
      </c>
      <c r="E1360" s="2">
        <v>93.25946044921875</v>
      </c>
      <c r="F1360" s="2">
        <v>0.814422607421875</v>
      </c>
      <c r="I1360" s="2">
        <v>93.25946044921875</v>
      </c>
      <c r="J1360" s="3">
        <v>0.00087266392074525356</v>
      </c>
    </row>
    <row r="1361">
      <c r="A1361" s="2">
        <v>93.886314392089844</v>
      </c>
      <c r="B1361" s="2">
        <v>0.81617116928100586</v>
      </c>
      <c r="E1361" s="2">
        <v>93.313446044921875</v>
      </c>
      <c r="F1361" s="2">
        <v>0.8144722580909729</v>
      </c>
      <c r="I1361" s="2">
        <v>93.313446044921875</v>
      </c>
      <c r="J1361" s="3">
        <v>0.000876783742569387</v>
      </c>
    </row>
    <row r="1362">
      <c r="A1362" s="2">
        <v>93.897018432617188</v>
      </c>
      <c r="B1362" s="2">
        <v>0.8159363865852356</v>
      </c>
      <c r="E1362" s="2">
        <v>93.367431640625</v>
      </c>
      <c r="F1362" s="2">
        <v>0.814521074295044</v>
      </c>
      <c r="I1362" s="2">
        <v>93.367431640625</v>
      </c>
      <c r="J1362" s="3">
        <v>0.00088091177167370915</v>
      </c>
    </row>
    <row r="1363">
      <c r="A1363" s="2">
        <v>93.995025634765625</v>
      </c>
      <c r="B1363" s="2">
        <v>0.81393569707870483</v>
      </c>
      <c r="E1363" s="2">
        <v>93.421417236328125</v>
      </c>
      <c r="F1363" s="2">
        <v>0.81456911563873291</v>
      </c>
      <c r="I1363" s="2">
        <v>93.421417236328125</v>
      </c>
      <c r="J1363" s="3">
        <v>0.00088504777522757649</v>
      </c>
    </row>
    <row r="1364">
      <c r="A1364" s="2">
        <v>94.005317687988281</v>
      </c>
      <c r="B1364" s="2">
        <v>0.81470221281051636</v>
      </c>
      <c r="E1364" s="2">
        <v>93.47540283203125</v>
      </c>
      <c r="F1364" s="2">
        <v>0.81461638212203979</v>
      </c>
      <c r="I1364" s="2">
        <v>93.47540283203125</v>
      </c>
      <c r="J1364" s="3">
        <v>0.00088919152040034533</v>
      </c>
    </row>
    <row r="1365">
      <c r="A1365" s="2">
        <v>94.10113525390625</v>
      </c>
      <c r="B1365" s="2">
        <v>0.8151811957359314</v>
      </c>
      <c r="E1365" s="2">
        <v>93.529388427734375</v>
      </c>
      <c r="F1365" s="2">
        <v>0.81466317176818848</v>
      </c>
      <c r="I1365" s="2">
        <v>93.529388427734375</v>
      </c>
      <c r="J1365" s="3">
        <v>0.000893342774361372</v>
      </c>
    </row>
    <row r="1366">
      <c r="A1366" s="2">
        <v>94.110931396484375</v>
      </c>
      <c r="B1366" s="2">
        <v>0.813822329044342</v>
      </c>
      <c r="E1366" s="2">
        <v>93.5833740234375</v>
      </c>
      <c r="F1366" s="2">
        <v>0.81471157073974609</v>
      </c>
      <c r="I1366" s="2">
        <v>93.5833740234375</v>
      </c>
      <c r="J1366" s="3">
        <v>0.00089750107144936919</v>
      </c>
    </row>
    <row r="1367">
      <c r="A1367" s="2">
        <v>94.202232360839844</v>
      </c>
      <c r="B1367" s="2">
        <v>0.81639480590820313</v>
      </c>
      <c r="E1367" s="2">
        <v>93.637367248535156</v>
      </c>
      <c r="F1367" s="2">
        <v>0.81475931406021118</v>
      </c>
      <c r="I1367" s="2">
        <v>93.637367248535156</v>
      </c>
      <c r="J1367" s="3">
        <v>0.0009016667609103024</v>
      </c>
    </row>
    <row r="1368">
      <c r="A1368" s="2">
        <v>94.212150573730469</v>
      </c>
      <c r="B1368" s="2">
        <v>0.81499677896499634</v>
      </c>
      <c r="E1368" s="2">
        <v>93.691352844238281</v>
      </c>
      <c r="F1368" s="2">
        <v>0.81480652093887329</v>
      </c>
      <c r="I1368" s="2">
        <v>93.691352844238281</v>
      </c>
      <c r="J1368" s="3">
        <v>0.00090583832934498787</v>
      </c>
    </row>
    <row r="1369">
      <c r="A1369" s="2">
        <v>94.3031005859375</v>
      </c>
      <c r="B1369" s="2">
        <v>0.815809428691864</v>
      </c>
      <c r="E1369" s="2">
        <v>93.7453384399414</v>
      </c>
      <c r="F1369" s="2">
        <v>0.814853310585022</v>
      </c>
      <c r="I1369" s="2">
        <v>93.7453384399414</v>
      </c>
      <c r="J1369" s="3">
        <v>0.00091001589316874743</v>
      </c>
    </row>
    <row r="1370">
      <c r="A1370" s="2">
        <v>94.312362670898438</v>
      </c>
      <c r="B1370" s="2">
        <v>0.81455576419830322</v>
      </c>
      <c r="E1370" s="2">
        <v>93.799324035644531</v>
      </c>
      <c r="F1370" s="2">
        <v>0.81489986181259155</v>
      </c>
      <c r="I1370" s="2">
        <v>93.799324035644531</v>
      </c>
      <c r="J1370" s="3">
        <v>0.00091419910313561559</v>
      </c>
    </row>
    <row r="1371">
      <c r="A1371" s="2">
        <v>94.396537780761719</v>
      </c>
      <c r="B1371" s="2">
        <v>0.81505608558654785</v>
      </c>
      <c r="E1371" s="2">
        <v>93.853309631347656</v>
      </c>
      <c r="F1371" s="2">
        <v>0.81494611501693726</v>
      </c>
      <c r="I1371" s="2">
        <v>93.853309631347656</v>
      </c>
      <c r="J1371" s="3">
        <v>0.000918387551791966</v>
      </c>
    </row>
    <row r="1372">
      <c r="A1372" s="2">
        <v>94.405464172363281</v>
      </c>
      <c r="B1372" s="2">
        <v>0.81546026468276978</v>
      </c>
      <c r="E1372" s="2">
        <v>93.907295227050781</v>
      </c>
      <c r="F1372" s="2">
        <v>0.81499224901199341</v>
      </c>
      <c r="I1372" s="2">
        <v>93.907295227050781</v>
      </c>
      <c r="J1372" s="3">
        <v>0.00092258077347651124</v>
      </c>
    </row>
    <row r="1373">
      <c r="A1373" s="2">
        <v>94.485664367675781</v>
      </c>
      <c r="B1373" s="2">
        <v>0.81581211090087891</v>
      </c>
      <c r="E1373" s="2">
        <v>93.9612808227539</v>
      </c>
      <c r="F1373" s="2">
        <v>0.81503826379776</v>
      </c>
      <c r="I1373" s="2">
        <v>93.9612808227539</v>
      </c>
      <c r="J1373" s="3">
        <v>0.00092677847715094686</v>
      </c>
    </row>
    <row r="1374">
      <c r="A1374" s="2">
        <v>94.49468994140625</v>
      </c>
      <c r="B1374" s="2">
        <v>0.81674098968505859</v>
      </c>
      <c r="E1374" s="2">
        <v>94.015266418457031</v>
      </c>
      <c r="F1374" s="2">
        <v>0.81508409976959229</v>
      </c>
      <c r="I1374" s="2">
        <v>94.015266418457031</v>
      </c>
      <c r="J1374" s="3">
        <v>0.00093098013894632459</v>
      </c>
    </row>
    <row r="1375">
      <c r="A1375" s="2">
        <v>94.570930480957031</v>
      </c>
      <c r="B1375" s="2">
        <v>0.81703376770019531</v>
      </c>
      <c r="E1375" s="2">
        <v>94.069252014160156</v>
      </c>
      <c r="F1375" s="2">
        <v>0.81512987613677979</v>
      </c>
      <c r="I1375" s="2">
        <v>94.069252014160156</v>
      </c>
      <c r="J1375" s="3">
        <v>0.000935185351409018</v>
      </c>
    </row>
    <row r="1376">
      <c r="A1376" s="2">
        <v>94.578521728515625</v>
      </c>
      <c r="B1376" s="2">
        <v>0.81504946947097778</v>
      </c>
      <c r="E1376" s="2">
        <v>94.123237609863281</v>
      </c>
      <c r="F1376" s="2">
        <v>0.81517553329467773</v>
      </c>
      <c r="I1376" s="2">
        <v>94.123237609863281</v>
      </c>
      <c r="J1376" s="3">
        <v>0.00093939376529306173</v>
      </c>
    </row>
    <row r="1377">
      <c r="A1377" s="2">
        <v>94.649101257324219</v>
      </c>
      <c r="B1377" s="2">
        <v>0.81655967235565186</v>
      </c>
      <c r="E1377" s="2">
        <v>94.177230834960938</v>
      </c>
      <c r="F1377" s="2">
        <v>0.81522113084793091</v>
      </c>
      <c r="I1377" s="2">
        <v>94.177230834960938</v>
      </c>
      <c r="J1377" s="3">
        <v>0.00094360543880611658</v>
      </c>
    </row>
    <row r="1378">
      <c r="A1378" s="2">
        <v>94.656036376953125</v>
      </c>
      <c r="B1378" s="2">
        <v>0.81459087133407593</v>
      </c>
      <c r="E1378" s="2">
        <v>94.231216430664063</v>
      </c>
      <c r="F1378" s="2">
        <v>0.81526666879653931</v>
      </c>
      <c r="I1378" s="2">
        <v>94.231216430664063</v>
      </c>
      <c r="J1378" s="3">
        <v>0.00094781885854899883</v>
      </c>
    </row>
    <row r="1379">
      <c r="A1379" s="2">
        <v>94.71942138671875</v>
      </c>
      <c r="B1379" s="2">
        <v>0.81512445211410522</v>
      </c>
      <c r="E1379" s="2">
        <v>94.285202026367188</v>
      </c>
      <c r="F1379" s="2">
        <v>0.81531214714050293</v>
      </c>
      <c r="I1379" s="2">
        <v>94.285202026367188</v>
      </c>
      <c r="J1379" s="3">
        <v>0.00095203419914469123</v>
      </c>
    </row>
    <row r="1380">
      <c r="A1380" s="2">
        <v>94.726066589355469</v>
      </c>
      <c r="B1380" s="2">
        <v>0.81658858060836792</v>
      </c>
      <c r="E1380" s="2">
        <v>94.339187622070313</v>
      </c>
      <c r="F1380" s="2">
        <v>0.81535762548446655</v>
      </c>
      <c r="I1380" s="2">
        <v>94.339187622070313</v>
      </c>
      <c r="J1380" s="3">
        <v>0.00095625099493190646</v>
      </c>
    </row>
    <row r="1381">
      <c r="A1381" s="2">
        <v>94.784553527832031</v>
      </c>
      <c r="B1381" s="2">
        <v>0.81536310911178589</v>
      </c>
      <c r="E1381" s="2">
        <v>94.393173217773438</v>
      </c>
      <c r="F1381" s="2">
        <v>0.81540310382843018</v>
      </c>
      <c r="I1381" s="2">
        <v>94.393173217773438</v>
      </c>
      <c r="J1381" s="3">
        <v>0.00096046895487234</v>
      </c>
    </row>
    <row r="1382">
      <c r="A1382" s="2">
        <v>94.790481567382813</v>
      </c>
      <c r="B1382" s="2">
        <v>0.81457525491714478</v>
      </c>
      <c r="E1382" s="2">
        <v>94.447158813476563</v>
      </c>
      <c r="F1382" s="2">
        <v>0.8154485821723938</v>
      </c>
      <c r="I1382" s="2">
        <v>94.447158813476563</v>
      </c>
      <c r="J1382" s="3">
        <v>0.00096468761330470443</v>
      </c>
    </row>
    <row r="1383">
      <c r="A1383" s="2">
        <v>94.840858459472656</v>
      </c>
      <c r="B1383" s="2">
        <v>0.81580555438995361</v>
      </c>
      <c r="E1383" s="2">
        <v>94.501144409179688</v>
      </c>
      <c r="F1383" s="2">
        <v>0.8154941201210022</v>
      </c>
      <c r="I1383" s="2">
        <v>94.501144409179688</v>
      </c>
      <c r="J1383" s="3">
        <v>0.0009689067373983562</v>
      </c>
    </row>
    <row r="1384">
      <c r="A1384" s="2">
        <v>94.845787048339844</v>
      </c>
      <c r="B1384" s="2">
        <v>0.81665509939193726</v>
      </c>
      <c r="E1384" s="2">
        <v>94.555130004882813</v>
      </c>
      <c r="F1384" s="2">
        <v>0.81553971767425537</v>
      </c>
      <c r="I1384" s="2">
        <v>94.555130004882813</v>
      </c>
      <c r="J1384" s="3">
        <v>0.000973125861492008</v>
      </c>
    </row>
    <row r="1385">
      <c r="A1385" s="2">
        <v>94.888916015625</v>
      </c>
      <c r="B1385" s="2">
        <v>0.815981388092041</v>
      </c>
      <c r="E1385" s="2">
        <v>94.609115600585938</v>
      </c>
      <c r="F1385" s="2">
        <v>0.81558525562286377</v>
      </c>
      <c r="I1385" s="2">
        <v>94.609115600585938</v>
      </c>
      <c r="J1385" s="3">
        <v>0.00097734469454735518</v>
      </c>
    </row>
    <row r="1386">
      <c r="A1386" s="2">
        <v>94.893173217773438</v>
      </c>
      <c r="B1386" s="2">
        <v>0.81579321622848511</v>
      </c>
      <c r="E1386" s="2">
        <v>94.663101196289063</v>
      </c>
      <c r="F1386" s="2">
        <v>0.81563085317611694</v>
      </c>
      <c r="I1386" s="2">
        <v>94.663101196289063</v>
      </c>
      <c r="J1386" s="3">
        <v>0.00098156300373375416</v>
      </c>
    </row>
    <row r="1387">
      <c r="A1387" s="2">
        <v>94.930496215820313</v>
      </c>
      <c r="B1387" s="2">
        <v>0.8157162070274353</v>
      </c>
      <c r="E1387" s="2">
        <v>94.717094421386719</v>
      </c>
      <c r="F1387" s="2">
        <v>0.81567645072937012</v>
      </c>
      <c r="I1387" s="2">
        <v>94.717094421386719</v>
      </c>
      <c r="J1387" s="3">
        <v>0.00098578108008950949</v>
      </c>
    </row>
    <row r="1388">
      <c r="A1388" s="2">
        <v>94.933914184570313</v>
      </c>
      <c r="B1388" s="2">
        <v>0.81592720746994019</v>
      </c>
      <c r="E1388" s="2">
        <v>94.771080017089844</v>
      </c>
      <c r="F1388" s="2">
        <v>0.81572192907333374</v>
      </c>
      <c r="I1388" s="2">
        <v>94.771080017089844</v>
      </c>
      <c r="J1388" s="3">
        <v>0.00098999752663075924</v>
      </c>
    </row>
    <row r="1389">
      <c r="A1389" s="2">
        <v>94.960662841796875</v>
      </c>
      <c r="B1389" s="2">
        <v>0.81706380844116211</v>
      </c>
      <c r="E1389" s="2">
        <v>94.825065612792969</v>
      </c>
      <c r="F1389" s="2">
        <v>0.81576740741729736</v>
      </c>
      <c r="I1389" s="2">
        <v>94.825065612792969</v>
      </c>
      <c r="J1389" s="3">
        <v>0.000994212576188147</v>
      </c>
    </row>
    <row r="1390">
      <c r="A1390" s="2">
        <v>94.963005065917969</v>
      </c>
      <c r="B1390" s="2">
        <v>0.81583988666534424</v>
      </c>
      <c r="E1390" s="2">
        <v>94.8790512084961</v>
      </c>
      <c r="F1390" s="2">
        <v>0.81581282615661621</v>
      </c>
      <c r="I1390" s="2">
        <v>94.8790512084961</v>
      </c>
      <c r="J1390" s="3">
        <v>0.000998426228761673</v>
      </c>
    </row>
    <row r="1391">
      <c r="A1391" s="2">
        <v>94.985221862792969</v>
      </c>
      <c r="B1391" s="2">
        <v>0.8154035210609436</v>
      </c>
      <c r="E1391" s="2">
        <v>94.933036804199219</v>
      </c>
      <c r="F1391" s="2">
        <v>0.81585818529129028</v>
      </c>
      <c r="I1391" s="2">
        <v>94.933036804199219</v>
      </c>
      <c r="J1391" s="3">
        <v>0.0010026381351053715</v>
      </c>
    </row>
    <row r="1392">
      <c r="A1392" s="2">
        <v>94.987022399902344</v>
      </c>
      <c r="B1392" s="2">
        <v>0.81576758623123169</v>
      </c>
      <c r="E1392" s="2">
        <v>94.987022399902344</v>
      </c>
      <c r="F1392" s="2">
        <v>0.81590348482131958</v>
      </c>
      <c r="I1392" s="2">
        <v>94.987022399902344</v>
      </c>
      <c r="J1392" s="3">
        <v>0.0010068482952192426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19.999977111816406</v>
      </c>
      <c r="B3" s="4">
        <v>8083.068359375</v>
      </c>
      <c r="E3" s="2">
        <v>19.999977111816406</v>
      </c>
      <c r="F3" s="4">
        <v>8091.9892578125</v>
      </c>
      <c r="I3" s="2">
        <v>19.999977111816406</v>
      </c>
      <c r="J3" s="5">
        <v>-111.90802764892578</v>
      </c>
    </row>
    <row r="4">
      <c r="A4" s="2">
        <v>20.000015258789063</v>
      </c>
      <c r="B4" s="4">
        <v>8090.728515625</v>
      </c>
      <c r="E4" s="2">
        <v>20.053962707519531</v>
      </c>
      <c r="F4" s="4">
        <v>8085.37060546875</v>
      </c>
      <c r="I4" s="2">
        <v>20.053962707519531</v>
      </c>
      <c r="J4" s="5">
        <v>-111.82280731201172</v>
      </c>
    </row>
    <row r="5">
      <c r="A5" s="2">
        <v>20.003791809082031</v>
      </c>
      <c r="B5" s="4">
        <v>8100.3251953125</v>
      </c>
      <c r="E5" s="2">
        <v>20.107950210571289</v>
      </c>
      <c r="F5" s="4">
        <v>8078.7626953125</v>
      </c>
      <c r="I5" s="2">
        <v>20.107950210571289</v>
      </c>
      <c r="J5" s="5">
        <v>-111.73917388916016</v>
      </c>
    </row>
    <row r="6">
      <c r="A6" s="2">
        <v>20.004878997802734</v>
      </c>
      <c r="B6" s="4">
        <v>8093.4306640625</v>
      </c>
      <c r="E6" s="2">
        <v>20.161935806274414</v>
      </c>
      <c r="F6" s="4">
        <v>8072.1669921875</v>
      </c>
      <c r="I6" s="2">
        <v>20.161935806274414</v>
      </c>
      <c r="J6" s="5">
        <v>-111.65715026855469</v>
      </c>
    </row>
    <row r="7">
      <c r="A7" s="2">
        <v>20.019926071166992</v>
      </c>
      <c r="B7" s="4">
        <v>8109.3544921875</v>
      </c>
      <c r="E7" s="2">
        <v>20.215923309326172</v>
      </c>
      <c r="F7" s="4">
        <v>8065.5830078125</v>
      </c>
      <c r="I7" s="2">
        <v>20.215923309326172</v>
      </c>
      <c r="J7" s="5">
        <v>-111.57675933837891</v>
      </c>
    </row>
    <row r="8">
      <c r="A8" s="2">
        <v>20.022254943847656</v>
      </c>
      <c r="B8" s="4">
        <v>8098.6767578125</v>
      </c>
      <c r="E8" s="2">
        <v>20.269908905029297</v>
      </c>
      <c r="F8" s="4">
        <v>8059.01123046875</v>
      </c>
      <c r="I8" s="2">
        <v>20.269908905029297</v>
      </c>
      <c r="J8" s="5">
        <v>-111.49801635742188</v>
      </c>
    </row>
    <row r="9">
      <c r="A9" s="2">
        <v>20.046960830688477</v>
      </c>
      <c r="B9" s="4">
        <v>8084.9111328125</v>
      </c>
      <c r="E9" s="2">
        <v>20.323894500732422</v>
      </c>
      <c r="F9" s="4">
        <v>8052.45263671875</v>
      </c>
      <c r="I9" s="2">
        <v>20.323894500732422</v>
      </c>
      <c r="J9" s="5">
        <v>-111.42093658447266</v>
      </c>
    </row>
    <row r="10">
      <c r="A10" s="2">
        <v>20.049934387207031</v>
      </c>
      <c r="B10" s="4">
        <v>8102.4736328125</v>
      </c>
      <c r="E10" s="2">
        <v>20.37788200378418</v>
      </c>
      <c r="F10" s="4">
        <v>8045.90576171875</v>
      </c>
      <c r="I10" s="2">
        <v>20.37788200378418</v>
      </c>
      <c r="J10" s="5">
        <v>-111.34550476074219</v>
      </c>
    </row>
    <row r="11">
      <c r="A11" s="2">
        <v>20.08220100402832</v>
      </c>
      <c r="B11" s="4">
        <v>8094.14892578125</v>
      </c>
      <c r="E11" s="2">
        <v>20.431867599487305</v>
      </c>
      <c r="F11" s="4">
        <v>8039.37109375</v>
      </c>
      <c r="I11" s="2">
        <v>20.431867599487305</v>
      </c>
      <c r="J11" s="5">
        <v>-111.271728515625</v>
      </c>
    </row>
    <row r="12">
      <c r="A12" s="2">
        <v>20.086061477661133</v>
      </c>
      <c r="B12" s="4">
        <v>8086.2734375</v>
      </c>
      <c r="E12" s="2">
        <v>20.485855102539063</v>
      </c>
      <c r="F12" s="4">
        <v>8032.84765625</v>
      </c>
      <c r="I12" s="2">
        <v>20.485855102539063</v>
      </c>
      <c r="J12" s="5">
        <v>-111.1995849609375</v>
      </c>
    </row>
    <row r="13">
      <c r="A13" s="2">
        <v>20.125297546386719</v>
      </c>
      <c r="B13" s="4">
        <v>8079.22705078125</v>
      </c>
      <c r="E13" s="2">
        <v>20.539840698242188</v>
      </c>
      <c r="F13" s="4">
        <v>8026.3349609375</v>
      </c>
      <c r="I13" s="2">
        <v>20.539840698242188</v>
      </c>
      <c r="J13" s="5">
        <v>-111.12905883789063</v>
      </c>
    </row>
    <row r="14">
      <c r="A14" s="2">
        <v>20.129981994628906</v>
      </c>
      <c r="B14" s="4">
        <v>8069.93359375</v>
      </c>
      <c r="E14" s="2">
        <v>20.593826293945313</v>
      </c>
      <c r="F14" s="4">
        <v>8019.8310546875</v>
      </c>
      <c r="I14" s="2">
        <v>20.593826293945313</v>
      </c>
      <c r="J14" s="5">
        <v>-111.06009674072266</v>
      </c>
    </row>
    <row r="15">
      <c r="A15" s="2">
        <v>20.175552368164063</v>
      </c>
      <c r="B15" s="4">
        <v>8074.1142578125</v>
      </c>
      <c r="E15" s="2">
        <v>20.64781379699707</v>
      </c>
      <c r="F15" s="4">
        <v>8013.33447265625</v>
      </c>
      <c r="I15" s="2">
        <v>20.64781379699707</v>
      </c>
      <c r="J15" s="5">
        <v>-110.99267578125</v>
      </c>
    </row>
    <row r="16">
      <c r="A16" s="2">
        <v>20.180721282958984</v>
      </c>
      <c r="B16" s="4">
        <v>8064.47021484375</v>
      </c>
      <c r="E16" s="2">
        <v>20.701799392700195</v>
      </c>
      <c r="F16" s="4">
        <v>8006.84375</v>
      </c>
      <c r="I16" s="2">
        <v>20.701799392700195</v>
      </c>
      <c r="J16" s="5">
        <v>-110.92672729492188</v>
      </c>
    </row>
    <row r="17">
      <c r="A17" s="2">
        <v>20.234891891479492</v>
      </c>
      <c r="B17" s="4">
        <v>8055.0029296875</v>
      </c>
      <c r="E17" s="2">
        <v>20.755786895751953</v>
      </c>
      <c r="F17" s="4">
        <v>8000.35498046875</v>
      </c>
      <c r="I17" s="2">
        <v>20.755786895751953</v>
      </c>
      <c r="J17" s="5">
        <v>-110.86219787597656</v>
      </c>
    </row>
    <row r="18">
      <c r="A18" s="2">
        <v>20.241167068481445</v>
      </c>
      <c r="B18" s="4">
        <v>8075.44140625</v>
      </c>
      <c r="E18" s="2">
        <v>20.809772491455078</v>
      </c>
      <c r="F18" s="4">
        <v>7993.8662109375</v>
      </c>
      <c r="I18" s="2">
        <v>20.809772491455078</v>
      </c>
      <c r="J18" s="5">
        <v>-110.79900360107422</v>
      </c>
    </row>
    <row r="19">
      <c r="A19" s="2">
        <v>20.300065994262695</v>
      </c>
      <c r="B19" s="4">
        <v>8057.3662109375</v>
      </c>
      <c r="E19" s="2">
        <v>20.863758087158203</v>
      </c>
      <c r="F19" s="4">
        <v>7987.37646484375</v>
      </c>
      <c r="I19" s="2">
        <v>20.863758087158203</v>
      </c>
      <c r="J19" s="5">
        <v>-110.73705291748047</v>
      </c>
    </row>
    <row r="20">
      <c r="A20" s="2">
        <v>20.308443069458008</v>
      </c>
      <c r="B20" s="4">
        <v>8052.89404296875</v>
      </c>
      <c r="E20" s="2">
        <v>20.917745590209961</v>
      </c>
      <c r="F20" s="4">
        <v>7980.892578125</v>
      </c>
      <c r="I20" s="2">
        <v>20.917745590209961</v>
      </c>
      <c r="J20" s="5">
        <v>-110.67625427246094</v>
      </c>
    </row>
    <row r="21">
      <c r="A21" s="2">
        <v>20.374895095825195</v>
      </c>
      <c r="B21" s="4">
        <v>8052.88232421875</v>
      </c>
      <c r="E21" s="2">
        <v>20.971731185913086</v>
      </c>
      <c r="F21" s="4">
        <v>7974.45263671875</v>
      </c>
      <c r="I21" s="2">
        <v>20.971731185913086</v>
      </c>
      <c r="J21" s="5">
        <v>-110.61649322509766</v>
      </c>
    </row>
    <row r="22">
      <c r="A22" s="2">
        <v>20.38238525390625</v>
      </c>
      <c r="B22" s="4">
        <v>8045.19384765625</v>
      </c>
      <c r="E22" s="2">
        <v>21.025718688964844</v>
      </c>
      <c r="F22" s="4">
        <v>7968.2861328125</v>
      </c>
      <c r="I22" s="2">
        <v>21.025718688964844</v>
      </c>
      <c r="J22" s="5">
        <v>-110.55763244628906</v>
      </c>
    </row>
    <row r="23">
      <c r="A23" s="2">
        <v>20.455295562744141</v>
      </c>
      <c r="B23" s="4">
        <v>8030.01708984375</v>
      </c>
      <c r="E23" s="2">
        <v>21.079704284667969</v>
      </c>
      <c r="F23" s="4">
        <v>7962.19091796875</v>
      </c>
      <c r="I23" s="2">
        <v>21.079704284667969</v>
      </c>
      <c r="J23" s="5">
        <v>-110.49953460693359</v>
      </c>
    </row>
    <row r="24">
      <c r="A24" s="2">
        <v>20.463647842407227</v>
      </c>
      <c r="B24" s="4">
        <v>8039.40673828125</v>
      </c>
      <c r="E24" s="2">
        <v>21.133689880371094</v>
      </c>
      <c r="F24" s="4">
        <v>7956.177734375</v>
      </c>
      <c r="I24" s="2">
        <v>21.133689880371094</v>
      </c>
      <c r="J24" s="5">
        <v>-110.44204711914063</v>
      </c>
    </row>
    <row r="25">
      <c r="A25" s="2">
        <v>20.539329528808594</v>
      </c>
      <c r="B25" s="4">
        <v>8021.75927734375</v>
      </c>
      <c r="E25" s="2">
        <v>21.187677383422852</v>
      </c>
      <c r="F25" s="4">
        <v>7950.25927734375</v>
      </c>
      <c r="I25" s="2">
        <v>21.187677383422852</v>
      </c>
      <c r="J25" s="5">
        <v>-110.38499450683594</v>
      </c>
    </row>
    <row r="26">
      <c r="A26" s="2">
        <v>20.547397613525391</v>
      </c>
      <c r="B26" s="4">
        <v>8020.91845703125</v>
      </c>
      <c r="E26" s="2">
        <v>21.241662979125977</v>
      </c>
      <c r="F26" s="4">
        <v>7944.4462890625</v>
      </c>
      <c r="I26" s="2">
        <v>21.241662979125977</v>
      </c>
      <c r="J26" s="5">
        <v>-110.32820892333984</v>
      </c>
    </row>
    <row r="27">
      <c r="A27" s="2">
        <v>20.632253646850586</v>
      </c>
      <c r="B27" s="4">
        <v>8024.90625</v>
      </c>
      <c r="E27" s="2">
        <v>21.295650482177734</v>
      </c>
      <c r="F27" s="4">
        <v>7938.7421875</v>
      </c>
      <c r="I27" s="2">
        <v>21.295650482177734</v>
      </c>
      <c r="J27" s="5">
        <v>-110.27149200439453</v>
      </c>
    </row>
    <row r="28">
      <c r="A28" s="2">
        <v>20.641584396362305</v>
      </c>
      <c r="B28" s="4">
        <v>8006.10595703125</v>
      </c>
      <c r="E28" s="2">
        <v>21.349636077880859</v>
      </c>
      <c r="F28" s="4">
        <v>7933.1474609375</v>
      </c>
      <c r="I28" s="2">
        <v>21.349636077880859</v>
      </c>
      <c r="J28" s="5">
        <v>-110.21467590332031</v>
      </c>
    </row>
    <row r="29">
      <c r="A29" s="2">
        <v>20.7285213470459</v>
      </c>
      <c r="B29" s="4">
        <v>7995.7451171875</v>
      </c>
      <c r="E29" s="2">
        <v>21.403621673583984</v>
      </c>
      <c r="F29" s="4">
        <v>7927.65576171875</v>
      </c>
      <c r="I29" s="2">
        <v>21.403621673583984</v>
      </c>
      <c r="J29" s="5">
        <v>-110.15755462646484</v>
      </c>
    </row>
    <row r="30">
      <c r="A30" s="2">
        <v>20.738454818725586</v>
      </c>
      <c r="B30" s="4">
        <v>8002.47412109375</v>
      </c>
      <c r="E30" s="2">
        <v>21.457609176635742</v>
      </c>
      <c r="F30" s="4">
        <v>7922.2607421875</v>
      </c>
      <c r="I30" s="2">
        <v>21.457609176635742</v>
      </c>
      <c r="J30" s="5">
        <v>-110.09994506835938</v>
      </c>
    </row>
    <row r="31">
      <c r="A31" s="2">
        <v>20.827873229980469</v>
      </c>
      <c r="B31" s="4">
        <v>7993.2431640625</v>
      </c>
      <c r="E31" s="2">
        <v>21.511594772338867</v>
      </c>
      <c r="F31" s="4">
        <v>7916.951171875</v>
      </c>
      <c r="I31" s="2">
        <v>21.511594772338867</v>
      </c>
      <c r="J31" s="5">
        <v>-110.04166412353516</v>
      </c>
    </row>
    <row r="32">
      <c r="A32" s="2">
        <v>20.837446212768555</v>
      </c>
      <c r="B32" s="4">
        <v>7994.16064453125</v>
      </c>
      <c r="E32" s="2">
        <v>21.565582275390625</v>
      </c>
      <c r="F32" s="4">
        <v>7911.70751953125</v>
      </c>
      <c r="I32" s="2">
        <v>21.565582275390625</v>
      </c>
      <c r="J32" s="5">
        <v>-109.98252105712891</v>
      </c>
    </row>
    <row r="33">
      <c r="A33" s="2">
        <v>20.931694030761719</v>
      </c>
      <c r="B33" s="4">
        <v>7978.9169921875</v>
      </c>
      <c r="E33" s="2">
        <v>21.61956787109375</v>
      </c>
      <c r="F33" s="4">
        <v>7906.5048828125</v>
      </c>
      <c r="I33" s="2">
        <v>21.61956787109375</v>
      </c>
      <c r="J33" s="5">
        <v>-109.92236328125</v>
      </c>
    </row>
    <row r="34">
      <c r="A34" s="2">
        <v>20.942079544067383</v>
      </c>
      <c r="B34" s="4">
        <v>7953.490234375</v>
      </c>
      <c r="E34" s="2">
        <v>21.673553466796875</v>
      </c>
      <c r="F34" s="4">
        <v>7901.322265625</v>
      </c>
      <c r="I34" s="2">
        <v>21.673553466796875</v>
      </c>
      <c r="J34" s="5">
        <v>-109.86101531982422</v>
      </c>
    </row>
    <row r="35">
      <c r="A35" s="2">
        <v>21.0384521484375</v>
      </c>
      <c r="B35" s="4">
        <v>7959.40576171875</v>
      </c>
      <c r="E35" s="2">
        <v>21.727540969848633</v>
      </c>
      <c r="F35" s="4">
        <v>7896.1376953125</v>
      </c>
      <c r="I35" s="2">
        <v>21.727540969848633</v>
      </c>
      <c r="J35" s="5">
        <v>-109.79832458496094</v>
      </c>
    </row>
    <row r="36">
      <c r="A36" s="2">
        <v>21.048679351806641</v>
      </c>
      <c r="B36" s="4">
        <v>7973.9423828125</v>
      </c>
      <c r="E36" s="2">
        <v>21.781526565551758</v>
      </c>
      <c r="F36" s="4">
        <v>7890.92333984375</v>
      </c>
      <c r="I36" s="2">
        <v>21.781526565551758</v>
      </c>
      <c r="J36" s="5">
        <v>-109.73416900634766</v>
      </c>
    </row>
    <row r="37">
      <c r="A37" s="2">
        <v>21.146808624267578</v>
      </c>
      <c r="B37" s="4">
        <v>7958.05322265625</v>
      </c>
      <c r="E37" s="2">
        <v>21.835514068603516</v>
      </c>
      <c r="F37" s="4">
        <v>7885.6455078125</v>
      </c>
      <c r="I37" s="2">
        <v>21.835514068603516</v>
      </c>
      <c r="J37" s="5">
        <v>-109.66843414306641</v>
      </c>
    </row>
    <row r="38">
      <c r="A38" s="2">
        <v>21.158010482788086</v>
      </c>
      <c r="B38" s="4">
        <v>7953.06884765625</v>
      </c>
      <c r="E38" s="2">
        <v>21.889499664306641</v>
      </c>
      <c r="F38" s="4">
        <v>7880.28173828125</v>
      </c>
      <c r="I38" s="2">
        <v>21.889499664306641</v>
      </c>
      <c r="J38" s="5">
        <v>-109.60101318359375</v>
      </c>
    </row>
    <row r="39">
      <c r="A39" s="2">
        <v>21.256187438964844</v>
      </c>
      <c r="B39" s="4">
        <v>7938.58544921875</v>
      </c>
      <c r="E39" s="2">
        <v>21.943485260009766</v>
      </c>
      <c r="F39" s="4">
        <v>7874.83056640625</v>
      </c>
      <c r="I39" s="2">
        <v>21.943485260009766</v>
      </c>
      <c r="J39" s="5">
        <v>-109.53184509277344</v>
      </c>
    </row>
    <row r="40">
      <c r="A40" s="2">
        <v>21.266538619995117</v>
      </c>
      <c r="B40" s="4">
        <v>7944.2373046875</v>
      </c>
      <c r="E40" s="2">
        <v>21.997472763061523</v>
      </c>
      <c r="F40" s="4">
        <v>7869.298828125</v>
      </c>
      <c r="I40" s="2">
        <v>21.997472763061523</v>
      </c>
      <c r="J40" s="5">
        <v>-109.46089935302734</v>
      </c>
    </row>
    <row r="41">
      <c r="A41" s="2">
        <v>21.365381240844727</v>
      </c>
      <c r="B41" s="4">
        <v>7927.9716796875</v>
      </c>
      <c r="E41" s="2">
        <v>22.051458358764648</v>
      </c>
      <c r="F41" s="4">
        <v>7863.69091796875</v>
      </c>
      <c r="I41" s="2">
        <v>22.051458358764648</v>
      </c>
      <c r="J41" s="5">
        <v>-109.38818359375</v>
      </c>
    </row>
    <row r="42">
      <c r="A42" s="2">
        <v>21.376327514648438</v>
      </c>
      <c r="B42" s="4">
        <v>7929.177734375</v>
      </c>
      <c r="E42" s="2">
        <v>22.105443954467773</v>
      </c>
      <c r="F42" s="4">
        <v>7858.0078125</v>
      </c>
      <c r="I42" s="2">
        <v>22.105443954467773</v>
      </c>
      <c r="J42" s="5">
        <v>-109.31377410888672</v>
      </c>
    </row>
    <row r="43">
      <c r="A43" s="2">
        <v>21.477581024169922</v>
      </c>
      <c r="B43" s="4">
        <v>7921.0361328125</v>
      </c>
      <c r="E43" s="2">
        <v>22.159431457519531</v>
      </c>
      <c r="F43" s="4">
        <v>7852.25146484375</v>
      </c>
      <c r="I43" s="2">
        <v>22.159431457519531</v>
      </c>
      <c r="J43" s="5">
        <v>-109.23783111572266</v>
      </c>
    </row>
    <row r="44">
      <c r="A44" s="2">
        <v>21.488227844238281</v>
      </c>
      <c r="B44" s="4">
        <v>7925.6435546875</v>
      </c>
      <c r="E44" s="2">
        <v>22.213417053222656</v>
      </c>
      <c r="F44" s="4">
        <v>7846.42626953125</v>
      </c>
      <c r="I44" s="2">
        <v>22.213417053222656</v>
      </c>
      <c r="J44" s="5">
        <v>-109.16065979003906</v>
      </c>
    </row>
    <row r="45">
      <c r="A45" s="2">
        <v>21.587278366088867</v>
      </c>
      <c r="B45" s="4">
        <v>7903.8095703125</v>
      </c>
      <c r="E45" s="2">
        <v>22.267404556274414</v>
      </c>
      <c r="F45" s="4">
        <v>7840.53173828125</v>
      </c>
      <c r="I45" s="2">
        <v>22.267404556274414</v>
      </c>
      <c r="J45" s="5">
        <v>-109.08274841308594</v>
      </c>
    </row>
    <row r="46">
      <c r="A46" s="2">
        <v>21.597558975219727</v>
      </c>
      <c r="B46" s="4">
        <v>7909.6064453125</v>
      </c>
      <c r="E46" s="2">
        <v>22.321390151977539</v>
      </c>
      <c r="F46" s="4">
        <v>7834.56494140625</v>
      </c>
      <c r="I46" s="2">
        <v>22.321390151977539</v>
      </c>
      <c r="J46" s="5">
        <v>-109.00489807128906</v>
      </c>
    </row>
    <row r="47">
      <c r="A47" s="2">
        <v>21.6948184967041</v>
      </c>
      <c r="B47" s="4">
        <v>7889.5478515625</v>
      </c>
      <c r="E47" s="2">
        <v>22.375375747680664</v>
      </c>
      <c r="F47" s="4">
        <v>7828.5146484375</v>
      </c>
      <c r="I47" s="2">
        <v>22.375375747680664</v>
      </c>
      <c r="J47" s="5">
        <v>-108.92835235595703</v>
      </c>
    </row>
    <row r="48">
      <c r="A48" s="2">
        <v>21.705722808837891</v>
      </c>
      <c r="B48" s="4">
        <v>7891.93603515625</v>
      </c>
      <c r="E48" s="2">
        <v>22.429363250732422</v>
      </c>
      <c r="F48" s="4">
        <v>7822.37109375</v>
      </c>
      <c r="I48" s="2">
        <v>22.429363250732422</v>
      </c>
      <c r="J48" s="5">
        <v>-108.85498046875</v>
      </c>
    </row>
    <row r="49">
      <c r="A49" s="2">
        <v>21.804098129272461</v>
      </c>
      <c r="B49" s="4">
        <v>7878.6865234375</v>
      </c>
      <c r="E49" s="2">
        <v>22.483348846435547</v>
      </c>
      <c r="F49" s="4">
        <v>7816.12744140625</v>
      </c>
      <c r="I49" s="2">
        <v>22.483348846435547</v>
      </c>
      <c r="J49" s="5">
        <v>-108.78749847412109</v>
      </c>
    </row>
    <row r="50">
      <c r="A50" s="2">
        <v>21.814546585083008</v>
      </c>
      <c r="B50" s="4">
        <v>7878.54541015625</v>
      </c>
      <c r="E50" s="2">
        <v>22.537336349487305</v>
      </c>
      <c r="F50" s="4">
        <v>7809.78271484375</v>
      </c>
      <c r="I50" s="2">
        <v>22.537336349487305</v>
      </c>
      <c r="J50" s="5">
        <v>-108.72947692871094</v>
      </c>
    </row>
    <row r="51">
      <c r="A51" s="2">
        <v>21.914337158203125</v>
      </c>
      <c r="B51" s="4">
        <v>7895.5908203125</v>
      </c>
      <c r="E51" s="2">
        <v>22.59132194519043</v>
      </c>
      <c r="F51" s="4">
        <v>7803.349609375</v>
      </c>
      <c r="I51" s="2">
        <v>22.59132194519043</v>
      </c>
      <c r="J51" s="5">
        <v>-108.68495178222656</v>
      </c>
    </row>
    <row r="52">
      <c r="A52" s="2">
        <v>21.9245548248291</v>
      </c>
      <c r="B52" s="4">
        <v>7870.796875</v>
      </c>
      <c r="E52" s="2">
        <v>22.645307540893555</v>
      </c>
      <c r="F52" s="4">
        <v>7796.85302734375</v>
      </c>
      <c r="I52" s="2">
        <v>22.645307540893555</v>
      </c>
      <c r="J52" s="5">
        <v>-108.65229034423828</v>
      </c>
    </row>
    <row r="53">
      <c r="A53" s="2">
        <v>22.024312973022461</v>
      </c>
      <c r="B53" s="4">
        <v>7872.82958984375</v>
      </c>
      <c r="E53" s="2">
        <v>22.699295043945313</v>
      </c>
      <c r="F53" s="4">
        <v>7790.33154296875</v>
      </c>
      <c r="I53" s="2">
        <v>22.699295043945313</v>
      </c>
      <c r="J53" s="5">
        <v>-108.62247467041016</v>
      </c>
    </row>
    <row r="54">
      <c r="A54" s="2">
        <v>22.034799575805664</v>
      </c>
      <c r="B54" s="4">
        <v>7868.10009765625</v>
      </c>
      <c r="E54" s="2">
        <v>22.753280639648438</v>
      </c>
      <c r="F54" s="4">
        <v>7783.82763671875</v>
      </c>
      <c r="I54" s="2">
        <v>22.753280639648438</v>
      </c>
      <c r="J54" s="5">
        <v>-108.59492492675781</v>
      </c>
    </row>
    <row r="55">
      <c r="A55" s="2">
        <v>22.13172721862793</v>
      </c>
      <c r="B55" s="4">
        <v>7861.01513671875</v>
      </c>
      <c r="E55" s="2">
        <v>22.807268142700195</v>
      </c>
      <c r="F55" s="4">
        <v>7777.376953125</v>
      </c>
      <c r="I55" s="2">
        <v>22.807268142700195</v>
      </c>
      <c r="J55" s="5">
        <v>-108.56906127929688</v>
      </c>
    </row>
    <row r="56">
      <c r="A56" s="2">
        <v>22.144861221313477</v>
      </c>
      <c r="B56" s="4">
        <v>7868.05224609375</v>
      </c>
      <c r="E56" s="2">
        <v>22.86125373840332</v>
      </c>
      <c r="F56" s="4">
        <v>7771.00244140625</v>
      </c>
      <c r="I56" s="2">
        <v>22.86125373840332</v>
      </c>
      <c r="J56" s="5">
        <v>-108.5443115234375</v>
      </c>
    </row>
    <row r="57">
      <c r="A57" s="2">
        <v>22.241504669189453</v>
      </c>
      <c r="B57" s="4">
        <v>7846.9501953125</v>
      </c>
      <c r="E57" s="2">
        <v>22.915239334106445</v>
      </c>
      <c r="F57" s="4">
        <v>7764.712890625</v>
      </c>
      <c r="I57" s="2">
        <v>22.915239334106445</v>
      </c>
      <c r="J57" s="5">
        <v>-108.52008819580078</v>
      </c>
    </row>
    <row r="58">
      <c r="A58" s="2">
        <v>22.252391815185547</v>
      </c>
      <c r="B58" s="4">
        <v>7847.0556640625</v>
      </c>
      <c r="E58" s="2">
        <v>22.969226837158203</v>
      </c>
      <c r="F58" s="4">
        <v>7758.5126953125</v>
      </c>
      <c r="I58" s="2">
        <v>22.969226837158203</v>
      </c>
      <c r="J58" s="5">
        <v>-108.4957275390625</v>
      </c>
    </row>
    <row r="59">
      <c r="A59" s="2">
        <v>22.350013732910156</v>
      </c>
      <c r="B59" s="4">
        <v>7841.197265625</v>
      </c>
      <c r="E59" s="2">
        <v>23.023212432861328</v>
      </c>
      <c r="F59" s="4">
        <v>7752.40576171875</v>
      </c>
      <c r="I59" s="2">
        <v>23.023212432861328</v>
      </c>
      <c r="J59" s="5">
        <v>-108.47051239013672</v>
      </c>
    </row>
    <row r="60">
      <c r="A60" s="2">
        <v>22.361051559448242</v>
      </c>
      <c r="B60" s="4">
        <v>7843.7783203125</v>
      </c>
      <c r="E60" s="2">
        <v>23.077199935913086</v>
      </c>
      <c r="F60" s="4">
        <v>7746.3935546875</v>
      </c>
      <c r="I60" s="2">
        <v>23.077199935913086</v>
      </c>
      <c r="J60" s="5">
        <v>-108.44367980957031</v>
      </c>
    </row>
    <row r="61">
      <c r="A61" s="2">
        <v>22.462003707885742</v>
      </c>
      <c r="B61" s="4">
        <v>7812.41845703125</v>
      </c>
      <c r="E61" s="2">
        <v>23.131185531616211</v>
      </c>
      <c r="F61" s="4">
        <v>7740.470703125</v>
      </c>
      <c r="I61" s="2">
        <v>23.131185531616211</v>
      </c>
      <c r="J61" s="5">
        <v>-108.41439819335938</v>
      </c>
    </row>
    <row r="62">
      <c r="A62" s="2">
        <v>22.472375869750977</v>
      </c>
      <c r="B62" s="4">
        <v>7818.6025390625</v>
      </c>
      <c r="E62" s="2">
        <v>23.185171127319336</v>
      </c>
      <c r="F62" s="4">
        <v>7734.61865234375</v>
      </c>
      <c r="I62" s="2">
        <v>23.185171127319336</v>
      </c>
      <c r="J62" s="5">
        <v>-108.3818359375</v>
      </c>
    </row>
    <row r="63">
      <c r="A63" s="2">
        <v>22.571155548095703</v>
      </c>
      <c r="B63" s="4">
        <v>7811.7607421875</v>
      </c>
      <c r="E63" s="2">
        <v>23.239158630371094</v>
      </c>
      <c r="F63" s="4">
        <v>7728.81640625</v>
      </c>
      <c r="I63" s="2">
        <v>23.239158630371094</v>
      </c>
      <c r="J63" s="5">
        <v>-108.34510803222656</v>
      </c>
    </row>
    <row r="64">
      <c r="A64" s="2">
        <v>22.581920623779297</v>
      </c>
      <c r="B64" s="4">
        <v>7803.18603515625</v>
      </c>
      <c r="E64" s="2">
        <v>23.293144226074219</v>
      </c>
      <c r="F64" s="4">
        <v>7723.04052734375</v>
      </c>
      <c r="I64" s="2">
        <v>23.293144226074219</v>
      </c>
      <c r="J64" s="5">
        <v>-108.30332183837891</v>
      </c>
    </row>
    <row r="65">
      <c r="A65" s="2">
        <v>22.67985725402832</v>
      </c>
      <c r="B65" s="4">
        <v>7801.537109375</v>
      </c>
      <c r="E65" s="2">
        <v>23.347131729125977</v>
      </c>
      <c r="F65" s="4">
        <v>7717.26953125</v>
      </c>
      <c r="I65" s="2">
        <v>23.347131729125977</v>
      </c>
      <c r="J65" s="5">
        <v>-108.25556945800781</v>
      </c>
    </row>
    <row r="66">
      <c r="A66" s="2">
        <v>22.690605163574219</v>
      </c>
      <c r="B66" s="4">
        <v>7773.31640625</v>
      </c>
      <c r="E66" s="2">
        <v>23.4011173248291</v>
      </c>
      <c r="F66" s="4">
        <v>7711.49267578125</v>
      </c>
      <c r="I66" s="2">
        <v>23.4011173248291</v>
      </c>
      <c r="J66" s="5">
        <v>-108.20097351074219</v>
      </c>
    </row>
    <row r="67">
      <c r="A67" s="2">
        <v>22.790605545043945</v>
      </c>
      <c r="B67" s="4">
        <v>7784.75830078125</v>
      </c>
      <c r="E67" s="2">
        <v>23.455102920532227</v>
      </c>
      <c r="F67" s="4">
        <v>7705.70556640625</v>
      </c>
      <c r="I67" s="2">
        <v>23.455102920532227</v>
      </c>
      <c r="J67" s="5">
        <v>-108.13867950439453</v>
      </c>
    </row>
    <row r="68">
      <c r="A68" s="2">
        <v>22.80126953125</v>
      </c>
      <c r="B68" s="4">
        <v>7780.1953125</v>
      </c>
      <c r="E68" s="2">
        <v>23.509090423583984</v>
      </c>
      <c r="F68" s="4">
        <v>7699.90966796875</v>
      </c>
      <c r="I68" s="2">
        <v>23.509090423583984</v>
      </c>
      <c r="J68" s="5">
        <v>-108.06792449951172</v>
      </c>
    </row>
    <row r="69">
      <c r="A69" s="2">
        <v>22.898115158081055</v>
      </c>
      <c r="B69" s="4">
        <v>7754.97900390625</v>
      </c>
      <c r="E69" s="2">
        <v>23.563076019287109</v>
      </c>
      <c r="F69" s="4">
        <v>7694.10986328125</v>
      </c>
      <c r="I69" s="2">
        <v>23.563076019287109</v>
      </c>
      <c r="J69" s="5">
        <v>-107.98804473876953</v>
      </c>
    </row>
    <row r="70">
      <c r="A70" s="2">
        <v>22.908777236938477</v>
      </c>
      <c r="B70" s="4">
        <v>7758.38671875</v>
      </c>
      <c r="E70" s="2">
        <v>23.617063522338867</v>
      </c>
      <c r="F70" s="4">
        <v>7688.30810546875</v>
      </c>
      <c r="I70" s="2">
        <v>23.617063522338867</v>
      </c>
      <c r="J70" s="5">
        <v>-107.89858245849609</v>
      </c>
    </row>
    <row r="71">
      <c r="A71" s="2">
        <v>23.009799957275391</v>
      </c>
      <c r="B71" s="4">
        <v>7768.8837890625</v>
      </c>
      <c r="E71" s="2">
        <v>23.671049118041992</v>
      </c>
      <c r="F71" s="4">
        <v>7682.50732421875</v>
      </c>
      <c r="I71" s="2">
        <v>23.671049118041992</v>
      </c>
      <c r="J71" s="5">
        <v>-107.79935455322266</v>
      </c>
    </row>
    <row r="72">
      <c r="A72" s="2">
        <v>23.021602630615234</v>
      </c>
      <c r="B72" s="4">
        <v>7748.63427734375</v>
      </c>
      <c r="E72" s="2">
        <v>23.725034713745117</v>
      </c>
      <c r="F72" s="4">
        <v>7676.720703125</v>
      </c>
      <c r="I72" s="2">
        <v>23.725034713745117</v>
      </c>
      <c r="J72" s="5">
        <v>-107.69047546386719</v>
      </c>
    </row>
    <row r="73">
      <c r="A73" s="2">
        <v>23.119028091430664</v>
      </c>
      <c r="B73" s="4">
        <v>7739.66015625</v>
      </c>
      <c r="E73" s="2">
        <v>23.779022216796875</v>
      </c>
      <c r="F73" s="4">
        <v>7670.9580078125</v>
      </c>
      <c r="I73" s="2">
        <v>23.779022216796875</v>
      </c>
      <c r="J73" s="5">
        <v>-107.57232666015625</v>
      </c>
    </row>
    <row r="74">
      <c r="A74" s="2">
        <v>23.129486083984375</v>
      </c>
      <c r="B74" s="4">
        <v>7730.41650390625</v>
      </c>
      <c r="E74" s="2">
        <v>23.8330078125</v>
      </c>
      <c r="F74" s="4">
        <v>7665.2197265625</v>
      </c>
      <c r="I74" s="2">
        <v>23.8330078125</v>
      </c>
      <c r="J74" s="5">
        <v>-107.44556427001953</v>
      </c>
    </row>
    <row r="75">
      <c r="A75" s="2">
        <v>23.226545333862305</v>
      </c>
      <c r="B75" s="4">
        <v>7738.6474609375</v>
      </c>
      <c r="E75" s="2">
        <v>23.886995315551758</v>
      </c>
      <c r="F75" s="4">
        <v>7659.5068359375</v>
      </c>
      <c r="I75" s="2">
        <v>23.886995315551758</v>
      </c>
      <c r="J75" s="5">
        <v>-107.31102752685547</v>
      </c>
    </row>
    <row r="76">
      <c r="A76" s="2">
        <v>23.236961364746094</v>
      </c>
      <c r="B76" s="4">
        <v>7711.380859375</v>
      </c>
      <c r="E76" s="2">
        <v>23.940980911254883</v>
      </c>
      <c r="F76" s="4">
        <v>7653.806640625</v>
      </c>
      <c r="I76" s="2">
        <v>23.940980911254883</v>
      </c>
      <c r="J76" s="5">
        <v>-107.16978454589844</v>
      </c>
    </row>
    <row r="77">
      <c r="A77" s="2">
        <v>23.336687088012695</v>
      </c>
      <c r="B77" s="4">
        <v>7725.474609375</v>
      </c>
      <c r="E77" s="2">
        <v>23.994966506958008</v>
      </c>
      <c r="F77" s="4">
        <v>7648.09521484375</v>
      </c>
      <c r="I77" s="2">
        <v>23.994966506958008</v>
      </c>
      <c r="J77" s="5">
        <v>-107.02308654785156</v>
      </c>
    </row>
    <row r="78">
      <c r="A78" s="2">
        <v>23.347164154052734</v>
      </c>
      <c r="B78" s="4">
        <v>7712.16552734375</v>
      </c>
      <c r="E78" s="2">
        <v>24.048954010009766</v>
      </c>
      <c r="F78" s="4">
        <v>7642.35888671875</v>
      </c>
      <c r="I78" s="2">
        <v>24.048954010009766</v>
      </c>
      <c r="J78" s="5">
        <v>-106.87236022949219</v>
      </c>
    </row>
    <row r="79">
      <c r="A79" s="2">
        <v>23.446565628051758</v>
      </c>
      <c r="B79" s="4">
        <v>7710.9267578125</v>
      </c>
      <c r="E79" s="2">
        <v>24.102939605712891</v>
      </c>
      <c r="F79" s="4">
        <v>7636.5859375</v>
      </c>
      <c r="I79" s="2">
        <v>24.102939605712891</v>
      </c>
      <c r="J79" s="5">
        <v>-106.71923828125</v>
      </c>
    </row>
    <row r="80">
      <c r="A80" s="2">
        <v>23.457210540771484</v>
      </c>
      <c r="B80" s="4">
        <v>7701.55908203125</v>
      </c>
      <c r="E80" s="2">
        <v>24.156927108764648</v>
      </c>
      <c r="F80" s="4">
        <v>7630.76025390625</v>
      </c>
      <c r="I80" s="2">
        <v>24.156927108764648</v>
      </c>
      <c r="J80" s="5">
        <v>-106.56539154052734</v>
      </c>
    </row>
    <row r="81">
      <c r="A81" s="2">
        <v>23.557703018188477</v>
      </c>
      <c r="B81" s="4">
        <v>7712.30078125</v>
      </c>
      <c r="E81" s="2">
        <v>24.210912704467773</v>
      </c>
      <c r="F81" s="4">
        <v>7624.87841796875</v>
      </c>
      <c r="I81" s="2">
        <v>24.210912704467773</v>
      </c>
      <c r="J81" s="5">
        <v>-106.41259765625</v>
      </c>
    </row>
    <row r="82">
      <c r="A82" s="2">
        <v>23.568319320678711</v>
      </c>
      <c r="B82" s="4">
        <v>7703.15673828125</v>
      </c>
      <c r="E82" s="2">
        <v>24.2648983001709</v>
      </c>
      <c r="F82" s="4">
        <v>7618.95458984375</v>
      </c>
      <c r="I82" s="2">
        <v>24.2648983001709</v>
      </c>
      <c r="J82" s="5">
        <v>-106.26255798339844</v>
      </c>
    </row>
    <row r="83">
      <c r="A83" s="2">
        <v>23.664575576782227</v>
      </c>
      <c r="B83" s="4">
        <v>7694.28076171875</v>
      </c>
      <c r="E83" s="2">
        <v>24.318885803222656</v>
      </c>
      <c r="F83" s="4">
        <v>7613.005859375</v>
      </c>
      <c r="I83" s="2">
        <v>24.318885803222656</v>
      </c>
      <c r="J83" s="5">
        <v>-106.11691284179688</v>
      </c>
    </row>
    <row r="84">
      <c r="A84" s="2">
        <v>23.67510986328125</v>
      </c>
      <c r="B84" s="4">
        <v>7685.2451171875</v>
      </c>
      <c r="E84" s="2">
        <v>24.372871398925781</v>
      </c>
      <c r="F84" s="4">
        <v>7607.0537109375</v>
      </c>
      <c r="I84" s="2">
        <v>24.372871398925781</v>
      </c>
      <c r="J84" s="5">
        <v>-105.97711944580078</v>
      </c>
    </row>
    <row r="85">
      <c r="A85" s="2">
        <v>23.776012420654297</v>
      </c>
      <c r="B85" s="4">
        <v>7681.93408203125</v>
      </c>
      <c r="E85" s="2">
        <v>24.426858901977539</v>
      </c>
      <c r="F85" s="4">
        <v>7601.1259765625</v>
      </c>
      <c r="I85" s="2">
        <v>24.426858901977539</v>
      </c>
      <c r="J85" s="5">
        <v>-105.84443664550781</v>
      </c>
    </row>
    <row r="86">
      <c r="A86" s="2">
        <v>23.786222457885742</v>
      </c>
      <c r="B86" s="4">
        <v>7654.5166015625</v>
      </c>
      <c r="E86" s="2">
        <v>24.480844497680664</v>
      </c>
      <c r="F86" s="4">
        <v>7595.24365234375</v>
      </c>
      <c r="I86" s="2">
        <v>24.480844497680664</v>
      </c>
      <c r="J86" s="5">
        <v>-105.71995544433594</v>
      </c>
    </row>
    <row r="87">
      <c r="A87" s="2">
        <v>23.883382797241211</v>
      </c>
      <c r="B87" s="4">
        <v>7663.9814453125</v>
      </c>
      <c r="E87" s="2">
        <v>24.534830093383789</v>
      </c>
      <c r="F87" s="4">
        <v>7589.412109375</v>
      </c>
      <c r="I87" s="2">
        <v>24.534830093383789</v>
      </c>
      <c r="J87" s="5">
        <v>-105.6044921875</v>
      </c>
    </row>
    <row r="88">
      <c r="A88" s="2">
        <v>23.89378547668457</v>
      </c>
      <c r="B88" s="4">
        <v>7664.48974609375</v>
      </c>
      <c r="E88" s="2">
        <v>24.588817596435547</v>
      </c>
      <c r="F88" s="4">
        <v>7583.62451171875</v>
      </c>
      <c r="I88" s="2">
        <v>24.588817596435547</v>
      </c>
      <c r="J88" s="5">
        <v>-105.49867248535156</v>
      </c>
    </row>
    <row r="89">
      <c r="A89" s="2">
        <v>23.992231369018555</v>
      </c>
      <c r="B89" s="4">
        <v>7654.11279296875</v>
      </c>
      <c r="E89" s="2">
        <v>24.642803192138672</v>
      </c>
      <c r="F89" s="4">
        <v>7577.8701171875</v>
      </c>
      <c r="I89" s="2">
        <v>24.642803192138672</v>
      </c>
      <c r="J89" s="5">
        <v>-105.40287017822266</v>
      </c>
    </row>
    <row r="90">
      <c r="A90" s="2">
        <v>24.003030776977539</v>
      </c>
      <c r="B90" s="4">
        <v>7641.06396484375</v>
      </c>
      <c r="E90" s="2">
        <v>24.69679069519043</v>
      </c>
      <c r="F90" s="4">
        <v>7572.14306640625</v>
      </c>
      <c r="I90" s="2">
        <v>24.69679069519043</v>
      </c>
      <c r="J90" s="5">
        <v>-105.31726837158203</v>
      </c>
    </row>
    <row r="91">
      <c r="A91" s="2">
        <v>24.103542327880859</v>
      </c>
      <c r="B91" s="4">
        <v>7629.96728515625</v>
      </c>
      <c r="E91" s="2">
        <v>24.750776290893555</v>
      </c>
      <c r="F91" s="4">
        <v>7566.44921875</v>
      </c>
      <c r="I91" s="2">
        <v>24.750776290893555</v>
      </c>
      <c r="J91" s="5">
        <v>-105.24195098876953</v>
      </c>
    </row>
    <row r="92">
      <c r="A92" s="2">
        <v>24.113994598388672</v>
      </c>
      <c r="B92" s="4">
        <v>7619.9111328125</v>
      </c>
      <c r="E92" s="2">
        <v>24.80476188659668</v>
      </c>
      <c r="F92" s="4">
        <v>7560.7998046875</v>
      </c>
      <c r="I92" s="2">
        <v>24.80476188659668</v>
      </c>
      <c r="J92" s="5">
        <v>-105.17692565917969</v>
      </c>
    </row>
    <row r="93">
      <c r="A93" s="2">
        <v>24.211467742919922</v>
      </c>
      <c r="B93" s="4">
        <v>7617.6416015625</v>
      </c>
      <c r="E93" s="2">
        <v>24.858749389648438</v>
      </c>
      <c r="F93" s="4">
        <v>7555.20166015625</v>
      </c>
      <c r="I93" s="2">
        <v>24.858749389648438</v>
      </c>
      <c r="J93" s="5">
        <v>-105.12210083007813</v>
      </c>
    </row>
    <row r="94">
      <c r="A94" s="2">
        <v>24.221935272216797</v>
      </c>
      <c r="B94" s="4">
        <v>7631.75146484375</v>
      </c>
      <c r="E94" s="2">
        <v>24.912734985351563</v>
      </c>
      <c r="F94" s="4">
        <v>7549.65283203125</v>
      </c>
      <c r="I94" s="2">
        <v>24.912734985351563</v>
      </c>
      <c r="J94" s="5">
        <v>-105.07730102539063</v>
      </c>
    </row>
    <row r="95">
      <c r="A95" s="2">
        <v>24.322294235229492</v>
      </c>
      <c r="B95" s="4">
        <v>7602.88134765625</v>
      </c>
      <c r="E95" s="2">
        <v>24.96672248840332</v>
      </c>
      <c r="F95" s="4">
        <v>7544.15087890625</v>
      </c>
      <c r="I95" s="2">
        <v>24.96672248840332</v>
      </c>
      <c r="J95" s="5">
        <v>-105.04221343994141</v>
      </c>
    </row>
    <row r="96">
      <c r="A96" s="2">
        <v>24.332561492919922</v>
      </c>
      <c r="B96" s="4">
        <v>7614.2333984375</v>
      </c>
      <c r="E96" s="2">
        <v>25.020708084106445</v>
      </c>
      <c r="F96" s="4">
        <v>7538.6943359375</v>
      </c>
      <c r="I96" s="2">
        <v>25.020708084106445</v>
      </c>
      <c r="J96" s="5">
        <v>-105.01637268066406</v>
      </c>
    </row>
    <row r="97">
      <c r="A97" s="2">
        <v>24.432666778564453</v>
      </c>
      <c r="B97" s="4">
        <v>7600.5625</v>
      </c>
      <c r="E97" s="2">
        <v>25.07469367980957</v>
      </c>
      <c r="F97" s="4">
        <v>7533.28125</v>
      </c>
      <c r="I97" s="2">
        <v>25.07469367980957</v>
      </c>
      <c r="J97" s="5">
        <v>-104.99919891357422</v>
      </c>
    </row>
    <row r="98">
      <c r="A98" s="2">
        <v>24.443038940429688</v>
      </c>
      <c r="B98" s="4">
        <v>7595.20703125</v>
      </c>
      <c r="E98" s="2">
        <v>25.128681182861328</v>
      </c>
      <c r="F98" s="4">
        <v>7527.91259765625</v>
      </c>
      <c r="I98" s="2">
        <v>25.128681182861328</v>
      </c>
      <c r="J98" s="5">
        <v>-104.98998260498047</v>
      </c>
    </row>
    <row r="99">
      <c r="A99" s="2">
        <v>24.541555404663086</v>
      </c>
      <c r="B99" s="4">
        <v>7585.4248046875</v>
      </c>
      <c r="E99" s="2">
        <v>25.182666778564453</v>
      </c>
      <c r="F99" s="4">
        <v>7522.591796875</v>
      </c>
      <c r="I99" s="2">
        <v>25.182666778564453</v>
      </c>
      <c r="J99" s="5">
        <v>-104.98799896240234</v>
      </c>
    </row>
    <row r="100">
      <c r="A100" s="2">
        <v>24.552042007446289</v>
      </c>
      <c r="B100" s="4">
        <v>7589.25732421875</v>
      </c>
      <c r="E100" s="2">
        <v>25.236654281616211</v>
      </c>
      <c r="F100" s="4">
        <v>7517.314453125</v>
      </c>
      <c r="I100" s="2">
        <v>25.236654281616211</v>
      </c>
      <c r="J100" s="5">
        <v>-104.99245452880859</v>
      </c>
    </row>
    <row r="101">
      <c r="A101" s="2">
        <v>24.650970458984375</v>
      </c>
      <c r="B101" s="4">
        <v>7589.11865234375</v>
      </c>
      <c r="E101" s="2">
        <v>25.290639877319336</v>
      </c>
      <c r="F101" s="4">
        <v>7512.06884765625</v>
      </c>
      <c r="I101" s="2">
        <v>25.290639877319336</v>
      </c>
      <c r="J101" s="5">
        <v>-105.00252532958984</v>
      </c>
    </row>
    <row r="102">
      <c r="A102" s="2">
        <v>24.661884307861328</v>
      </c>
      <c r="B102" s="4">
        <v>7573.390625</v>
      </c>
      <c r="E102" s="2">
        <v>25.344625473022461</v>
      </c>
      <c r="F102" s="4">
        <v>7506.8330078125</v>
      </c>
      <c r="I102" s="2">
        <v>25.344625473022461</v>
      </c>
      <c r="J102" s="5">
        <v>-105.01738739013672</v>
      </c>
    </row>
    <row r="103">
      <c r="A103" s="2">
        <v>24.759967803955078</v>
      </c>
      <c r="B103" s="4">
        <v>7580.32177734375</v>
      </c>
      <c r="E103" s="2">
        <v>25.398612976074219</v>
      </c>
      <c r="F103" s="4">
        <v>7501.57958984375</v>
      </c>
      <c r="I103" s="2">
        <v>25.398612976074219</v>
      </c>
      <c r="J103" s="5">
        <v>-105.03612518310547</v>
      </c>
    </row>
    <row r="104">
      <c r="A104" s="2">
        <v>24.771390914916992</v>
      </c>
      <c r="B104" s="4">
        <v>7562.40576171875</v>
      </c>
      <c r="E104" s="2">
        <v>25.452598571777344</v>
      </c>
      <c r="F104" s="4">
        <v>7496.29296875</v>
      </c>
      <c r="I104" s="2">
        <v>25.452598571777344</v>
      </c>
      <c r="J104" s="5">
        <v>-105.05778503417969</v>
      </c>
    </row>
    <row r="105">
      <c r="A105" s="2">
        <v>24.870271682739258</v>
      </c>
      <c r="B105" s="4">
        <v>7551.20068359375</v>
      </c>
      <c r="E105" s="2">
        <v>25.5065860748291</v>
      </c>
      <c r="F105" s="4">
        <v>7490.97509765625</v>
      </c>
      <c r="I105" s="2">
        <v>25.5065860748291</v>
      </c>
      <c r="J105" s="5">
        <v>-105.08139801025391</v>
      </c>
    </row>
    <row r="106">
      <c r="A106" s="2">
        <v>24.880599975585938</v>
      </c>
      <c r="B106" s="4">
        <v>7568.8701171875</v>
      </c>
      <c r="E106" s="2">
        <v>25.560571670532227</v>
      </c>
      <c r="F106" s="4">
        <v>7485.65283203125</v>
      </c>
      <c r="I106" s="2">
        <v>25.560571670532227</v>
      </c>
      <c r="J106" s="5">
        <v>-105.10594940185547</v>
      </c>
    </row>
    <row r="107">
      <c r="A107" s="2">
        <v>24.979726791381836</v>
      </c>
      <c r="B107" s="4">
        <v>7541.73291015625</v>
      </c>
      <c r="E107" s="2">
        <v>25.614557266235352</v>
      </c>
      <c r="F107" s="4">
        <v>7480.34765625</v>
      </c>
      <c r="I107" s="2">
        <v>25.614557266235352</v>
      </c>
      <c r="J107" s="5">
        <v>-105.13046264648438</v>
      </c>
    </row>
    <row r="108">
      <c r="A108" s="2">
        <v>24.990440368652344</v>
      </c>
      <c r="B108" s="4">
        <v>7511.98046875</v>
      </c>
      <c r="E108" s="2">
        <v>25.668544769287109</v>
      </c>
      <c r="F108" s="4">
        <v>7475.0673828125</v>
      </c>
      <c r="I108" s="2">
        <v>25.668544769287109</v>
      </c>
      <c r="J108" s="5">
        <v>-105.15404510498047</v>
      </c>
    </row>
    <row r="109">
      <c r="A109" s="2">
        <v>25.088512420654297</v>
      </c>
      <c r="B109" s="4">
        <v>7536.81884765625</v>
      </c>
      <c r="E109" s="2">
        <v>25.722530364990234</v>
      </c>
      <c r="F109" s="4">
        <v>7469.80224609375</v>
      </c>
      <c r="I109" s="2">
        <v>25.722530364990234</v>
      </c>
      <c r="J109" s="5">
        <v>-105.17586517333984</v>
      </c>
    </row>
    <row r="110">
      <c r="A110" s="2">
        <v>25.09922981262207</v>
      </c>
      <c r="B110" s="4">
        <v>7524.40185546875</v>
      </c>
      <c r="E110" s="2">
        <v>25.776517868041992</v>
      </c>
      <c r="F110" s="4">
        <v>7464.52587890625</v>
      </c>
      <c r="I110" s="2">
        <v>25.776517868041992</v>
      </c>
      <c r="J110" s="5">
        <v>-105.19524383544922</v>
      </c>
    </row>
    <row r="111">
      <c r="A111" s="2">
        <v>25.199981689453125</v>
      </c>
      <c r="B111" s="4">
        <v>7516.20166015625</v>
      </c>
      <c r="E111" s="2">
        <v>25.830503463745117</v>
      </c>
      <c r="F111" s="4">
        <v>7459.2197265625</v>
      </c>
      <c r="I111" s="2">
        <v>25.830503463745117</v>
      </c>
      <c r="J111" s="5">
        <v>-105.21159362792969</v>
      </c>
    </row>
    <row r="112">
      <c r="A112" s="2">
        <v>25.210180282592773</v>
      </c>
      <c r="B112" s="4">
        <v>7512.8115234375</v>
      </c>
      <c r="E112" s="2">
        <v>25.884489059448242</v>
      </c>
      <c r="F112" s="4">
        <v>7453.86767578125</v>
      </c>
      <c r="I112" s="2">
        <v>25.884489059448242</v>
      </c>
      <c r="J112" s="5">
        <v>-105.22442626953125</v>
      </c>
    </row>
    <row r="113">
      <c r="A113" s="2">
        <v>25.306484222412109</v>
      </c>
      <c r="B113" s="4">
        <v>7515.8095703125</v>
      </c>
      <c r="E113" s="2">
        <v>25.9384765625</v>
      </c>
      <c r="F113" s="4">
        <v>7448.44775390625</v>
      </c>
      <c r="I113" s="2">
        <v>25.9384765625</v>
      </c>
      <c r="J113" s="5">
        <v>-105.23335266113281</v>
      </c>
    </row>
    <row r="114">
      <c r="A114" s="2">
        <v>25.31834602355957</v>
      </c>
      <c r="B114" s="4">
        <v>7507.1318359375</v>
      </c>
      <c r="E114" s="2">
        <v>25.992462158203125</v>
      </c>
      <c r="F114" s="4">
        <v>7442.94873046875</v>
      </c>
      <c r="I114" s="2">
        <v>25.992462158203125</v>
      </c>
      <c r="J114" s="5">
        <v>-105.23808288574219</v>
      </c>
    </row>
    <row r="115">
      <c r="A115" s="2">
        <v>25.417558670043945</v>
      </c>
      <c r="B115" s="4">
        <v>7494.533203125</v>
      </c>
      <c r="E115" s="2">
        <v>26.046449661254883</v>
      </c>
      <c r="F115" s="4">
        <v>7437.3740234375</v>
      </c>
      <c r="I115" s="2">
        <v>26.046449661254883</v>
      </c>
      <c r="J115" s="5">
        <v>-105.23845672607422</v>
      </c>
    </row>
    <row r="116">
      <c r="A116" s="2">
        <v>25.428644180297852</v>
      </c>
      <c r="B116" s="4">
        <v>7488.83935546875</v>
      </c>
      <c r="E116" s="2">
        <v>26.100435256958008</v>
      </c>
      <c r="F116" s="4">
        <v>7431.7236328125</v>
      </c>
      <c r="I116" s="2">
        <v>26.100435256958008</v>
      </c>
      <c r="J116" s="5">
        <v>-105.23439025878906</v>
      </c>
    </row>
    <row r="117">
      <c r="A117" s="2">
        <v>25.529085159301758</v>
      </c>
      <c r="B117" s="4">
        <v>7475.92138671875</v>
      </c>
      <c r="E117" s="2">
        <v>26.154420852661133</v>
      </c>
      <c r="F117" s="4">
        <v>7425.9931640625</v>
      </c>
      <c r="I117" s="2">
        <v>26.154420852661133</v>
      </c>
      <c r="J117" s="5">
        <v>-105.22589111328125</v>
      </c>
    </row>
    <row r="118">
      <c r="A118" s="2">
        <v>25.539857864379883</v>
      </c>
      <c r="B118" s="4">
        <v>7473.57373046875</v>
      </c>
      <c r="E118" s="2">
        <v>26.208408355712891</v>
      </c>
      <c r="F118" s="4">
        <v>7420.16796875</v>
      </c>
      <c r="I118" s="2">
        <v>26.208408355712891</v>
      </c>
      <c r="J118" s="5">
        <v>-105.21302795410156</v>
      </c>
    </row>
    <row r="119">
      <c r="A119" s="2">
        <v>25.636819839477539</v>
      </c>
      <c r="B119" s="4">
        <v>7494.26953125</v>
      </c>
      <c r="E119" s="2">
        <v>26.262393951416016</v>
      </c>
      <c r="F119" s="4">
        <v>7414.2294921875</v>
      </c>
      <c r="I119" s="2">
        <v>26.262393951416016</v>
      </c>
      <c r="J119" s="5">
        <v>-105.19594573974609</v>
      </c>
    </row>
    <row r="120">
      <c r="A120" s="2">
        <v>25.647296905517578</v>
      </c>
      <c r="B120" s="4">
        <v>7487.21875</v>
      </c>
      <c r="E120" s="2">
        <v>26.316379547119141</v>
      </c>
      <c r="F120" s="4">
        <v>7408.1669921875</v>
      </c>
      <c r="I120" s="2">
        <v>26.316379547119141</v>
      </c>
      <c r="J120" s="5">
        <v>-105.17479705810547</v>
      </c>
    </row>
    <row r="121">
      <c r="A121" s="2">
        <v>25.746105194091797</v>
      </c>
      <c r="B121" s="4">
        <v>7467.82763671875</v>
      </c>
      <c r="E121" s="2">
        <v>26.3703670501709</v>
      </c>
      <c r="F121" s="4">
        <v>7401.99267578125</v>
      </c>
      <c r="I121" s="2">
        <v>26.3703670501709</v>
      </c>
      <c r="J121" s="5">
        <v>-105.14975738525391</v>
      </c>
    </row>
    <row r="122">
      <c r="A122" s="2">
        <v>25.7567138671875</v>
      </c>
      <c r="B122" s="4">
        <v>7471.8134765625</v>
      </c>
      <c r="E122" s="2">
        <v>26.424352645874023</v>
      </c>
      <c r="F122" s="4">
        <v>7395.75</v>
      </c>
      <c r="I122" s="2">
        <v>26.424352645874023</v>
      </c>
      <c r="J122" s="5">
        <v>-105.12094879150391</v>
      </c>
    </row>
    <row r="123">
      <c r="A123" s="2">
        <v>25.855747222900391</v>
      </c>
      <c r="B123" s="4">
        <v>7473.3974609375</v>
      </c>
      <c r="E123" s="2">
        <v>26.478340148925781</v>
      </c>
      <c r="F123" s="4">
        <v>7389.49365234375</v>
      </c>
      <c r="I123" s="2">
        <v>26.478340148925781</v>
      </c>
      <c r="J123" s="5">
        <v>-105.08847045898438</v>
      </c>
    </row>
    <row r="124">
      <c r="A124" s="2">
        <v>25.866924285888672</v>
      </c>
      <c r="B124" s="4">
        <v>7471.00146484375</v>
      </c>
      <c r="E124" s="2">
        <v>26.532325744628906</v>
      </c>
      <c r="F124" s="4">
        <v>7383.2705078125</v>
      </c>
      <c r="I124" s="2">
        <v>26.532325744628906</v>
      </c>
      <c r="J124" s="5">
        <v>-105.05238342285156</v>
      </c>
    </row>
    <row r="125">
      <c r="A125" s="2">
        <v>25.964431762695313</v>
      </c>
      <c r="B125" s="4">
        <v>7443.869140625</v>
      </c>
      <c r="E125" s="2">
        <v>26.586311340332031</v>
      </c>
      <c r="F125" s="4">
        <v>7377.1044921875</v>
      </c>
      <c r="I125" s="2">
        <v>26.586311340332031</v>
      </c>
      <c r="J125" s="5">
        <v>-105.01271057128906</v>
      </c>
    </row>
    <row r="126">
      <c r="A126" s="2">
        <v>25.97502326965332</v>
      </c>
      <c r="B126" s="4">
        <v>7450.7080078125</v>
      </c>
      <c r="E126" s="2">
        <v>26.640298843383789</v>
      </c>
      <c r="F126" s="4">
        <v>7370.9951171875</v>
      </c>
      <c r="I126" s="2">
        <v>26.640298843383789</v>
      </c>
      <c r="J126" s="5">
        <v>-104.96942138671875</v>
      </c>
    </row>
    <row r="127">
      <c r="A127" s="2">
        <v>26.074602127075195</v>
      </c>
      <c r="B127" s="4">
        <v>7446.48974609375</v>
      </c>
      <c r="E127" s="2">
        <v>26.694284439086914</v>
      </c>
      <c r="F127" s="4">
        <v>7364.93701171875</v>
      </c>
      <c r="I127" s="2">
        <v>26.694284439086914</v>
      </c>
      <c r="J127" s="5">
        <v>-104.92243194580078</v>
      </c>
    </row>
    <row r="128">
      <c r="A128" s="2">
        <v>26.08540153503418</v>
      </c>
      <c r="B128" s="4">
        <v>7433.3359375</v>
      </c>
      <c r="E128" s="2">
        <v>26.748271942138672</v>
      </c>
      <c r="F128" s="4">
        <v>7358.92578125</v>
      </c>
      <c r="I128" s="2">
        <v>26.748271942138672</v>
      </c>
      <c r="J128" s="5">
        <v>-104.87163543701172</v>
      </c>
    </row>
    <row r="129">
      <c r="A129" s="2">
        <v>26.182956695556641</v>
      </c>
      <c r="B129" s="4">
        <v>7426.84716796875</v>
      </c>
      <c r="E129" s="2">
        <v>26.802257537841797</v>
      </c>
      <c r="F129" s="4">
        <v>7352.95458984375</v>
      </c>
      <c r="I129" s="2">
        <v>26.802257537841797</v>
      </c>
      <c r="J129" s="5">
        <v>-104.81697845458984</v>
      </c>
    </row>
    <row r="130">
      <c r="A130" s="2">
        <v>26.19352912902832</v>
      </c>
      <c r="B130" s="4">
        <v>7403.04541015625</v>
      </c>
      <c r="E130" s="2">
        <v>26.856243133544922</v>
      </c>
      <c r="F130" s="4">
        <v>7347.01220703125</v>
      </c>
      <c r="I130" s="2">
        <v>26.856243133544922</v>
      </c>
      <c r="J130" s="5">
        <v>-104.75841522216797</v>
      </c>
    </row>
    <row r="131">
      <c r="A131" s="2">
        <v>26.2929744720459</v>
      </c>
      <c r="B131" s="4">
        <v>7398.94677734375</v>
      </c>
      <c r="E131" s="2">
        <v>26.91023063659668</v>
      </c>
      <c r="F131" s="4">
        <v>7341.09521484375</v>
      </c>
      <c r="I131" s="2">
        <v>26.91023063659668</v>
      </c>
      <c r="J131" s="5">
        <v>-104.69596862792969</v>
      </c>
    </row>
    <row r="132">
      <c r="A132" s="2">
        <v>26.304012298583984</v>
      </c>
      <c r="B132" s="4">
        <v>7401.72509765625</v>
      </c>
      <c r="E132" s="2">
        <v>26.964216232299805</v>
      </c>
      <c r="F132" s="4">
        <v>7335.2099609375</v>
      </c>
      <c r="I132" s="2">
        <v>26.964216232299805</v>
      </c>
      <c r="J132" s="5">
        <v>-104.62964630126953</v>
      </c>
    </row>
    <row r="133">
      <c r="A133" s="2">
        <v>26.40287971496582</v>
      </c>
      <c r="B133" s="4">
        <v>7397.10400390625</v>
      </c>
      <c r="E133" s="2">
        <v>27.018203735351563</v>
      </c>
      <c r="F133" s="4">
        <v>7329.35400390625</v>
      </c>
      <c r="I133" s="2">
        <v>27.018203735351563</v>
      </c>
      <c r="J133" s="5">
        <v>-104.55950164794922</v>
      </c>
    </row>
    <row r="134">
      <c r="A134" s="2">
        <v>26.413034439086914</v>
      </c>
      <c r="B134" s="4">
        <v>7423.2939453125</v>
      </c>
      <c r="E134" s="2">
        <v>27.072189331054688</v>
      </c>
      <c r="F134" s="4">
        <v>7323.51904296875</v>
      </c>
      <c r="I134" s="2">
        <v>27.072189331054688</v>
      </c>
      <c r="J134" s="5">
        <v>-104.48556518554688</v>
      </c>
    </row>
    <row r="135">
      <c r="A135" s="2">
        <v>26.512416839599609</v>
      </c>
      <c r="B135" s="4">
        <v>7391.01904296875</v>
      </c>
      <c r="E135" s="2">
        <v>27.126174926757813</v>
      </c>
      <c r="F135" s="4">
        <v>7317.69775390625</v>
      </c>
      <c r="I135" s="2">
        <v>27.126174926757813</v>
      </c>
      <c r="J135" s="5">
        <v>-104.40786743164063</v>
      </c>
    </row>
    <row r="136">
      <c r="A136" s="2">
        <v>26.523082733154297</v>
      </c>
      <c r="B136" s="4">
        <v>7386.109375</v>
      </c>
      <c r="E136" s="2">
        <v>27.18016242980957</v>
      </c>
      <c r="F136" s="4">
        <v>7311.88623046875</v>
      </c>
      <c r="I136" s="2">
        <v>27.18016242980957</v>
      </c>
      <c r="J136" s="5">
        <v>-104.32644653320313</v>
      </c>
    </row>
    <row r="137">
      <c r="A137" s="2">
        <v>26.623147964477539</v>
      </c>
      <c r="B137" s="4">
        <v>7365.78515625</v>
      </c>
      <c r="E137" s="2">
        <v>27.234148025512695</v>
      </c>
      <c r="F137" s="4">
        <v>7306.09423828125</v>
      </c>
      <c r="I137" s="2">
        <v>27.234148025512695</v>
      </c>
      <c r="J137" s="5">
        <v>-104.24139404296875</v>
      </c>
    </row>
    <row r="138">
      <c r="A138" s="2">
        <v>26.633394241333008</v>
      </c>
      <c r="B138" s="4">
        <v>7355.67919921875</v>
      </c>
      <c r="E138" s="2">
        <v>27.288135528564453</v>
      </c>
      <c r="F138" s="4">
        <v>7300.326171875</v>
      </c>
      <c r="I138" s="2">
        <v>27.288135528564453</v>
      </c>
      <c r="J138" s="5">
        <v>-104.15290832519531</v>
      </c>
    </row>
    <row r="139">
      <c r="A139" s="2">
        <v>26.730749130249023</v>
      </c>
      <c r="B139" s="4">
        <v>7367.2763671875</v>
      </c>
      <c r="E139" s="2">
        <v>27.342121124267578</v>
      </c>
      <c r="F139" s="4">
        <v>7294.5673828125</v>
      </c>
      <c r="I139" s="2">
        <v>27.342121124267578</v>
      </c>
      <c r="J139" s="5">
        <v>-104.06126403808594</v>
      </c>
    </row>
    <row r="140">
      <c r="A140" s="2">
        <v>26.740819931030273</v>
      </c>
      <c r="B140" s="4">
        <v>7363.4794921875</v>
      </c>
      <c r="E140" s="2">
        <v>27.396106719970703</v>
      </c>
      <c r="F140" s="4">
        <v>7288.79150390625</v>
      </c>
      <c r="I140" s="2">
        <v>27.396106719970703</v>
      </c>
      <c r="J140" s="5">
        <v>-103.96676635742188</v>
      </c>
    </row>
    <row r="141">
      <c r="A141" s="2">
        <v>26.838815689086914</v>
      </c>
      <c r="B141" s="4">
        <v>7341.22802734375</v>
      </c>
      <c r="E141" s="2">
        <v>27.450094223022461</v>
      </c>
      <c r="F141" s="4">
        <v>7282.970703125</v>
      </c>
      <c r="I141" s="2">
        <v>27.450094223022461</v>
      </c>
      <c r="J141" s="5">
        <v>-103.86979675292969</v>
      </c>
    </row>
    <row r="142">
      <c r="A142" s="2">
        <v>26.849842071533203</v>
      </c>
      <c r="B142" s="4">
        <v>7344.56396484375</v>
      </c>
      <c r="E142" s="2">
        <v>27.504079818725586</v>
      </c>
      <c r="F142" s="4">
        <v>7277.1044921875</v>
      </c>
      <c r="I142" s="2">
        <v>27.504079818725586</v>
      </c>
      <c r="J142" s="5">
        <v>-103.77071380615234</v>
      </c>
    </row>
    <row r="143">
      <c r="A143" s="2">
        <v>26.952367782592773</v>
      </c>
      <c r="B143" s="4">
        <v>7343.234375</v>
      </c>
      <c r="E143" s="2">
        <v>27.558067321777344</v>
      </c>
      <c r="F143" s="4">
        <v>7271.21484375</v>
      </c>
      <c r="I143" s="2">
        <v>27.558067321777344</v>
      </c>
      <c r="J143" s="5">
        <v>-103.66990661621094</v>
      </c>
    </row>
    <row r="144">
      <c r="A144" s="2">
        <v>26.963172912597656</v>
      </c>
      <c r="B144" s="4">
        <v>7342.04296875</v>
      </c>
      <c r="E144" s="2">
        <v>27.612052917480469</v>
      </c>
      <c r="F144" s="4">
        <v>7265.33984375</v>
      </c>
      <c r="I144" s="2">
        <v>27.612052917480469</v>
      </c>
      <c r="J144" s="5">
        <v>-103.56777191162109</v>
      </c>
    </row>
    <row r="145">
      <c r="A145" s="2">
        <v>27.059591293334961</v>
      </c>
      <c r="B145" s="4">
        <v>7325.2197265625</v>
      </c>
      <c r="E145" s="2">
        <v>27.666038513183594</v>
      </c>
      <c r="F145" s="4">
        <v>7259.52099609375</v>
      </c>
      <c r="I145" s="2">
        <v>27.666038513183594</v>
      </c>
      <c r="J145" s="5">
        <v>-103.46467590332031</v>
      </c>
    </row>
    <row r="146">
      <c r="A146" s="2">
        <v>27.070028305053711</v>
      </c>
      <c r="B146" s="4">
        <v>7312.41748046875</v>
      </c>
      <c r="E146" s="2">
        <v>27.720026016235352</v>
      </c>
      <c r="F146" s="4">
        <v>7253.78515625</v>
      </c>
      <c r="I146" s="2">
        <v>27.720026016235352</v>
      </c>
      <c r="J146" s="5">
        <v>-103.3609619140625</v>
      </c>
    </row>
    <row r="147">
      <c r="A147" s="2">
        <v>27.168203353881836</v>
      </c>
      <c r="B147" s="4">
        <v>7308.20166015625</v>
      </c>
      <c r="E147" s="2">
        <v>27.774011611938477</v>
      </c>
      <c r="F147" s="4">
        <v>7248.14404296875</v>
      </c>
      <c r="I147" s="2">
        <v>27.774011611938477</v>
      </c>
      <c r="J147" s="5">
        <v>-103.2569580078125</v>
      </c>
    </row>
    <row r="148">
      <c r="A148" s="2">
        <v>27.178686141967773</v>
      </c>
      <c r="B148" s="4">
        <v>7303.9345703125</v>
      </c>
      <c r="E148" s="2">
        <v>27.827999114990234</v>
      </c>
      <c r="F148" s="4">
        <v>7242.59423828125</v>
      </c>
      <c r="I148" s="2">
        <v>27.827999114990234</v>
      </c>
      <c r="J148" s="5">
        <v>-103.15291595458984</v>
      </c>
    </row>
    <row r="149">
      <c r="A149" s="2">
        <v>27.280796051025391</v>
      </c>
      <c r="B149" s="4">
        <v>7302.66259765625</v>
      </c>
      <c r="E149" s="2">
        <v>27.881984710693359</v>
      </c>
      <c r="F149" s="4">
        <v>7237.11669921875</v>
      </c>
      <c r="I149" s="2">
        <v>27.881984710693359</v>
      </c>
      <c r="J149" s="5">
        <v>-103.04908752441406</v>
      </c>
    </row>
    <row r="150">
      <c r="A150" s="2">
        <v>27.291366577148438</v>
      </c>
      <c r="B150" s="4">
        <v>7320.0341796875</v>
      </c>
      <c r="E150" s="2">
        <v>27.935970306396484</v>
      </c>
      <c r="F150" s="4">
        <v>7231.68359375</v>
      </c>
      <c r="I150" s="2">
        <v>27.935970306396484</v>
      </c>
      <c r="J150" s="5">
        <v>-102.94571685791016</v>
      </c>
    </row>
    <row r="151">
      <c r="A151" s="2">
        <v>27.386800765991211</v>
      </c>
      <c r="B151" s="4">
        <v>7284.46484375</v>
      </c>
      <c r="E151" s="2">
        <v>27.989957809448242</v>
      </c>
      <c r="F151" s="4">
        <v>7226.27587890625</v>
      </c>
      <c r="I151" s="2">
        <v>27.989957809448242</v>
      </c>
      <c r="J151" s="5">
        <v>-102.84305572509766</v>
      </c>
    </row>
    <row r="152">
      <c r="A152" s="2">
        <v>27.400802612304688</v>
      </c>
      <c r="B152" s="4">
        <v>7297.80810546875</v>
      </c>
      <c r="E152" s="2">
        <v>28.043943405151367</v>
      </c>
      <c r="F152" s="4">
        <v>7220.88916015625</v>
      </c>
      <c r="I152" s="2">
        <v>28.043943405151367</v>
      </c>
      <c r="J152" s="5">
        <v>-102.74142456054688</v>
      </c>
    </row>
    <row r="153">
      <c r="A153" s="2">
        <v>27.498037338256836</v>
      </c>
      <c r="B153" s="4">
        <v>7266.681640625</v>
      </c>
      <c r="E153" s="2">
        <v>28.097930908203125</v>
      </c>
      <c r="F153" s="4">
        <v>7215.53466796875</v>
      </c>
      <c r="I153" s="2">
        <v>28.097930908203125</v>
      </c>
      <c r="J153" s="5">
        <v>-102.64117431640625</v>
      </c>
    </row>
    <row r="154">
      <c r="A154" s="2">
        <v>27.508651733398438</v>
      </c>
      <c r="B154" s="4">
        <v>7268.63525390625</v>
      </c>
      <c r="E154" s="2">
        <v>28.15191650390625</v>
      </c>
      <c r="F154" s="4">
        <v>7210.22509765625</v>
      </c>
      <c r="I154" s="2">
        <v>28.15191650390625</v>
      </c>
      <c r="J154" s="5">
        <v>-102.54267120361328</v>
      </c>
    </row>
    <row r="155">
      <c r="A155" s="2">
        <v>27.607570648193359</v>
      </c>
      <c r="B155" s="4">
        <v>7262.74072265625</v>
      </c>
      <c r="E155" s="2">
        <v>28.205902099609375</v>
      </c>
      <c r="F155" s="4">
        <v>7204.96435546875</v>
      </c>
      <c r="I155" s="2">
        <v>28.205902099609375</v>
      </c>
      <c r="J155" s="5">
        <v>-102.44625854492188</v>
      </c>
    </row>
    <row r="156">
      <c r="A156" s="2">
        <v>27.618234634399414</v>
      </c>
      <c r="B156" s="4">
        <v>7263.21826171875</v>
      </c>
      <c r="E156" s="2">
        <v>28.259889602661133</v>
      </c>
      <c r="F156" s="4">
        <v>7199.73291015625</v>
      </c>
      <c r="I156" s="2">
        <v>28.259889602661133</v>
      </c>
      <c r="J156" s="5">
        <v>-102.35226440429688</v>
      </c>
    </row>
    <row r="157">
      <c r="A157" s="2">
        <v>27.717248916625977</v>
      </c>
      <c r="B157" s="4">
        <v>7255.86083984375</v>
      </c>
      <c r="E157" s="2">
        <v>28.313875198364258</v>
      </c>
      <c r="F157" s="4">
        <v>7194.50390625</v>
      </c>
      <c r="I157" s="2">
        <v>28.313875198364258</v>
      </c>
      <c r="J157" s="5">
        <v>-102.26102447509766</v>
      </c>
    </row>
    <row r="158">
      <c r="A158" s="2">
        <v>27.728139877319336</v>
      </c>
      <c r="B158" s="4">
        <v>7252.39111328125</v>
      </c>
      <c r="E158" s="2">
        <v>28.367862701416016</v>
      </c>
      <c r="F158" s="4">
        <v>7189.26171875</v>
      </c>
      <c r="I158" s="2">
        <v>28.367862701416016</v>
      </c>
      <c r="J158" s="5">
        <v>-102.17291259765625</v>
      </c>
    </row>
    <row r="159">
      <c r="A159" s="2">
        <v>27.825605392456055</v>
      </c>
      <c r="B159" s="4">
        <v>7258.93896484375</v>
      </c>
      <c r="E159" s="2">
        <v>28.421848297119141</v>
      </c>
      <c r="F159" s="4">
        <v>7184.0087890625</v>
      </c>
      <c r="I159" s="2">
        <v>28.421848297119141</v>
      </c>
      <c r="J159" s="5">
        <v>-102.08836364746094</v>
      </c>
    </row>
    <row r="160">
      <c r="A160" s="2">
        <v>27.836191177368164</v>
      </c>
      <c r="B160" s="4">
        <v>7248.318359375</v>
      </c>
      <c r="E160" s="2">
        <v>28.475833892822266</v>
      </c>
      <c r="F160" s="4">
        <v>7178.7646484375</v>
      </c>
      <c r="I160" s="2">
        <v>28.475833892822266</v>
      </c>
      <c r="J160" s="5">
        <v>-102.00777435302734</v>
      </c>
    </row>
    <row r="161">
      <c r="A161" s="2">
        <v>27.936695098876953</v>
      </c>
      <c r="B161" s="4">
        <v>7233.88525390625</v>
      </c>
      <c r="E161" s="2">
        <v>28.529821395874023</v>
      </c>
      <c r="F161" s="4">
        <v>7173.5546875</v>
      </c>
      <c r="I161" s="2">
        <v>28.529821395874023</v>
      </c>
      <c r="J161" s="5">
        <v>-101.93154144287109</v>
      </c>
    </row>
    <row r="162">
      <c r="A162" s="2">
        <v>27.947385787963867</v>
      </c>
      <c r="B162" s="4">
        <v>7233.72265625</v>
      </c>
      <c r="E162" s="2">
        <v>28.583806991577148</v>
      </c>
      <c r="F162" s="4">
        <v>7168.3984375</v>
      </c>
      <c r="I162" s="2">
        <v>28.583806991577148</v>
      </c>
      <c r="J162" s="5">
        <v>-101.86003875732422</v>
      </c>
    </row>
    <row r="163">
      <c r="A163" s="2">
        <v>28.045263290405273</v>
      </c>
      <c r="B163" s="4">
        <v>7211.603515625</v>
      </c>
      <c r="E163" s="2">
        <v>28.637794494628906</v>
      </c>
      <c r="F163" s="4">
        <v>7163.31103515625</v>
      </c>
      <c r="I163" s="2">
        <v>28.637794494628906</v>
      </c>
      <c r="J163" s="5">
        <v>-101.79355621337891</v>
      </c>
    </row>
    <row r="164">
      <c r="A164" s="2">
        <v>28.055904388427734</v>
      </c>
      <c r="B164" s="4">
        <v>7212.0888671875</v>
      </c>
      <c r="E164" s="2">
        <v>28.691780090332031</v>
      </c>
      <c r="F164" s="4">
        <v>7158.29638671875</v>
      </c>
      <c r="I164" s="2">
        <v>28.691780090332031</v>
      </c>
      <c r="J164" s="5">
        <v>-101.73225402832031</v>
      </c>
    </row>
    <row r="165">
      <c r="A165" s="2">
        <v>28.158100128173828</v>
      </c>
      <c r="B165" s="4">
        <v>7199.72607421875</v>
      </c>
      <c r="E165" s="2">
        <v>28.745765686035156</v>
      </c>
      <c r="F165" s="4">
        <v>7153.35009765625</v>
      </c>
      <c r="I165" s="2">
        <v>28.745765686035156</v>
      </c>
      <c r="J165" s="5">
        <v>-101.67620849609375</v>
      </c>
    </row>
    <row r="166">
      <c r="A166" s="2">
        <v>28.168865203857422</v>
      </c>
      <c r="B166" s="4">
        <v>7183.3837890625</v>
      </c>
      <c r="E166" s="2">
        <v>28.799753189086914</v>
      </c>
      <c r="F166" s="4">
        <v>7148.4482421875</v>
      </c>
      <c r="I166" s="2">
        <v>28.799753189086914</v>
      </c>
      <c r="J166" s="5">
        <v>-101.62538909912109</v>
      </c>
    </row>
    <row r="167">
      <c r="A167" s="2">
        <v>28.265913009643555</v>
      </c>
      <c r="B167" s="4">
        <v>7184.96044921875</v>
      </c>
      <c r="E167" s="2">
        <v>28.853738784790039</v>
      </c>
      <c r="F167" s="4">
        <v>7143.5537109375</v>
      </c>
      <c r="I167" s="2">
        <v>28.853738784790039</v>
      </c>
      <c r="J167" s="5">
        <v>-101.57975769042969</v>
      </c>
    </row>
    <row r="168">
      <c r="A168" s="2">
        <v>28.276044845581055</v>
      </c>
      <c r="B168" s="4">
        <v>7191.57421875</v>
      </c>
      <c r="E168" s="2">
        <v>28.907726287841797</v>
      </c>
      <c r="F168" s="4">
        <v>7138.62841796875</v>
      </c>
      <c r="I168" s="2">
        <v>28.907726287841797</v>
      </c>
      <c r="J168" s="5">
        <v>-101.53924560546875</v>
      </c>
    </row>
    <row r="169">
      <c r="A169" s="2">
        <v>28.373506546020508</v>
      </c>
      <c r="B169" s="4">
        <v>7195.9111328125</v>
      </c>
      <c r="E169" s="2">
        <v>28.961711883544922</v>
      </c>
      <c r="F169" s="4">
        <v>7133.63525390625</v>
      </c>
      <c r="I169" s="2">
        <v>28.961711883544922</v>
      </c>
      <c r="J169" s="5">
        <v>-101.50380706787109</v>
      </c>
    </row>
    <row r="170">
      <c r="A170" s="2">
        <v>28.384353637695313</v>
      </c>
      <c r="B170" s="4">
        <v>7192.5927734375</v>
      </c>
      <c r="E170" s="2">
        <v>29.015697479248047</v>
      </c>
      <c r="F170" s="4">
        <v>7128.552734375</v>
      </c>
      <c r="I170" s="2">
        <v>29.015697479248047</v>
      </c>
      <c r="J170" s="5">
        <v>-101.47334289550781</v>
      </c>
    </row>
    <row r="171">
      <c r="A171" s="2">
        <v>28.484617233276367</v>
      </c>
      <c r="B171" s="4">
        <v>7185.23779296875</v>
      </c>
      <c r="E171" s="2">
        <v>29.069684982299805</v>
      </c>
      <c r="F171" s="4">
        <v>7123.37353515625</v>
      </c>
      <c r="I171" s="2">
        <v>29.069684982299805</v>
      </c>
      <c r="J171" s="5">
        <v>-101.44770812988281</v>
      </c>
    </row>
    <row r="172">
      <c r="A172" s="2">
        <v>28.49522590637207</v>
      </c>
      <c r="B172" s="4">
        <v>7188.33056640625</v>
      </c>
      <c r="E172" s="2">
        <v>29.12367057800293</v>
      </c>
      <c r="F172" s="4">
        <v>7118.099609375</v>
      </c>
      <c r="I172" s="2">
        <v>29.12367057800293</v>
      </c>
      <c r="J172" s="5">
        <v>-101.42665100097656</v>
      </c>
    </row>
    <row r="173">
      <c r="A173" s="2">
        <v>28.593236923217773</v>
      </c>
      <c r="B173" s="4">
        <v>7175.6591796875</v>
      </c>
      <c r="E173" s="2">
        <v>29.177658081054688</v>
      </c>
      <c r="F173" s="4">
        <v>7112.7451171875</v>
      </c>
      <c r="I173" s="2">
        <v>29.177658081054688</v>
      </c>
      <c r="J173" s="5">
        <v>-101.40982055664063</v>
      </c>
    </row>
    <row r="174">
      <c r="A174" s="2">
        <v>28.603374481201172</v>
      </c>
      <c r="B174" s="4">
        <v>7174.20263671875</v>
      </c>
      <c r="E174" s="2">
        <v>29.231643676757813</v>
      </c>
      <c r="F174" s="4">
        <v>7107.3408203125</v>
      </c>
      <c r="I174" s="2">
        <v>29.231643676757813</v>
      </c>
      <c r="J174" s="5">
        <v>-101.39682769775391</v>
      </c>
    </row>
    <row r="175">
      <c r="A175" s="2">
        <v>28.702474594116211</v>
      </c>
      <c r="B175" s="4">
        <v>7153.02197265625</v>
      </c>
      <c r="E175" s="2">
        <v>29.285629272460938</v>
      </c>
      <c r="F175" s="4">
        <v>7101.90576171875</v>
      </c>
      <c r="I175" s="2">
        <v>29.285629272460938</v>
      </c>
      <c r="J175" s="5">
        <v>-101.38725280761719</v>
      </c>
    </row>
    <row r="176">
      <c r="A176" s="2">
        <v>28.713001251220703</v>
      </c>
      <c r="B176" s="4">
        <v>7143.783203125</v>
      </c>
      <c r="E176" s="2">
        <v>29.339616775512695</v>
      </c>
      <c r="F176" s="4">
        <v>7096.44140625</v>
      </c>
      <c r="I176" s="2">
        <v>29.339616775512695</v>
      </c>
      <c r="J176" s="5">
        <v>-101.38068389892578</v>
      </c>
    </row>
    <row r="177">
      <c r="A177" s="2">
        <v>28.812484741210938</v>
      </c>
      <c r="B177" s="4">
        <v>7144.24462890625</v>
      </c>
      <c r="E177" s="2">
        <v>29.39360237121582</v>
      </c>
      <c r="F177" s="4">
        <v>7090.9375</v>
      </c>
      <c r="I177" s="2">
        <v>29.39360237121582</v>
      </c>
      <c r="J177" s="5">
        <v>-101.37669372558594</v>
      </c>
    </row>
    <row r="178">
      <c r="A178" s="2">
        <v>28.822698593139648</v>
      </c>
      <c r="B178" s="4">
        <v>7156.97314453125</v>
      </c>
      <c r="E178" s="2">
        <v>29.447589874267578</v>
      </c>
      <c r="F178" s="4">
        <v>7085.37646484375</v>
      </c>
      <c r="I178" s="2">
        <v>29.447589874267578</v>
      </c>
      <c r="J178" s="5">
        <v>-101.37485504150391</v>
      </c>
    </row>
    <row r="179">
      <c r="A179" s="2">
        <v>28.920646667480469</v>
      </c>
      <c r="B179" s="4">
        <v>7138.98388671875</v>
      </c>
      <c r="E179" s="2">
        <v>29.501575469970703</v>
      </c>
      <c r="F179" s="4">
        <v>7079.74365234375</v>
      </c>
      <c r="I179" s="2">
        <v>29.501575469970703</v>
      </c>
      <c r="J179" s="5">
        <v>-101.37476348876953</v>
      </c>
    </row>
    <row r="180">
      <c r="A180" s="2">
        <v>28.931055068969727</v>
      </c>
      <c r="B180" s="4">
        <v>7142.64599609375</v>
      </c>
      <c r="E180" s="2">
        <v>29.555561065673828</v>
      </c>
      <c r="F180" s="4">
        <v>7074.03662109375</v>
      </c>
      <c r="I180" s="2">
        <v>29.555561065673828</v>
      </c>
      <c r="J180" s="5">
        <v>-101.37593841552734</v>
      </c>
    </row>
    <row r="181">
      <c r="A181" s="2">
        <v>29.030323028564453</v>
      </c>
      <c r="B181" s="4">
        <v>7134.51806640625</v>
      </c>
      <c r="E181" s="2">
        <v>29.609548568725586</v>
      </c>
      <c r="F181" s="4">
        <v>7068.2646484375</v>
      </c>
      <c r="I181" s="2">
        <v>29.609548568725586</v>
      </c>
      <c r="J181" s="5">
        <v>-101.37783813476563</v>
      </c>
    </row>
    <row r="182">
      <c r="A182" s="2">
        <v>29.041236877441406</v>
      </c>
      <c r="B182" s="4">
        <v>7134.9892578125</v>
      </c>
      <c r="E182" s="2">
        <v>29.663534164428711</v>
      </c>
      <c r="F182" s="4">
        <v>7062.44970703125</v>
      </c>
      <c r="I182" s="2">
        <v>29.663534164428711</v>
      </c>
      <c r="J182" s="5">
        <v>-101.37978363037109</v>
      </c>
    </row>
    <row r="183">
      <c r="A183" s="2">
        <v>29.141288757324219</v>
      </c>
      <c r="B183" s="4">
        <v>7099.86669921875</v>
      </c>
      <c r="E183" s="2">
        <v>29.717521667480469</v>
      </c>
      <c r="F183" s="4">
        <v>7056.6240234375</v>
      </c>
      <c r="I183" s="2">
        <v>29.717521667480469</v>
      </c>
      <c r="J183" s="5">
        <v>-101.38095855712891</v>
      </c>
    </row>
    <row r="184">
      <c r="A184" s="2">
        <v>29.151765823364258</v>
      </c>
      <c r="B184" s="4">
        <v>7103.02685546875</v>
      </c>
      <c r="E184" s="2">
        <v>29.771507263183594</v>
      </c>
      <c r="F184" s="4">
        <v>7050.818359375</v>
      </c>
      <c r="I184" s="2">
        <v>29.771507263183594</v>
      </c>
      <c r="J184" s="5">
        <v>-101.38040924072266</v>
      </c>
    </row>
    <row r="185">
      <c r="A185" s="2">
        <v>29.249427795410156</v>
      </c>
      <c r="B185" s="4">
        <v>7101.87060546875</v>
      </c>
      <c r="E185" s="2">
        <v>29.825492858886719</v>
      </c>
      <c r="F185" s="4">
        <v>7045.04296875</v>
      </c>
      <c r="I185" s="2">
        <v>29.825492858886719</v>
      </c>
      <c r="J185" s="5">
        <v>-101.37708282470703</v>
      </c>
    </row>
    <row r="186">
      <c r="A186" s="2">
        <v>29.260065078735352</v>
      </c>
      <c r="B186" s="4">
        <v>7101.1611328125</v>
      </c>
      <c r="E186" s="2">
        <v>29.879480361938477</v>
      </c>
      <c r="F186" s="4">
        <v>7039.2890625</v>
      </c>
      <c r="I186" s="2">
        <v>29.879480361938477</v>
      </c>
      <c r="J186" s="5">
        <v>-101.36984252929688</v>
      </c>
    </row>
    <row r="187">
      <c r="A187" s="2">
        <v>29.358301162719727</v>
      </c>
      <c r="B187" s="4">
        <v>7100.00830078125</v>
      </c>
      <c r="E187" s="2">
        <v>29.9334659576416</v>
      </c>
      <c r="F187" s="4">
        <v>7033.54248046875</v>
      </c>
      <c r="I187" s="2">
        <v>29.9334659576416</v>
      </c>
      <c r="J187" s="5">
        <v>-101.35751342773438</v>
      </c>
    </row>
    <row r="188">
      <c r="A188" s="2">
        <v>29.368925094604492</v>
      </c>
      <c r="B188" s="4">
        <v>7096.6240234375</v>
      </c>
      <c r="E188" s="2">
        <v>29.987453460693359</v>
      </c>
      <c r="F188" s="4">
        <v>7027.78369140625</v>
      </c>
      <c r="I188" s="2">
        <v>29.987453460693359</v>
      </c>
      <c r="J188" s="5">
        <v>-101.33898162841797</v>
      </c>
    </row>
    <row r="189">
      <c r="A189" s="2">
        <v>29.468608856201172</v>
      </c>
      <c r="B189" s="4">
        <v>7078.81640625</v>
      </c>
      <c r="E189" s="2">
        <v>30.041439056396484</v>
      </c>
      <c r="F189" s="4">
        <v>7021.9970703125</v>
      </c>
      <c r="I189" s="2">
        <v>30.041439056396484</v>
      </c>
      <c r="J189" s="5">
        <v>-101.31325531005859</v>
      </c>
    </row>
    <row r="190">
      <c r="A190" s="2">
        <v>29.479227066040039</v>
      </c>
      <c r="B190" s="4">
        <v>7097.97119140625</v>
      </c>
      <c r="E190" s="2">
        <v>30.095424652099609</v>
      </c>
      <c r="F190" s="4">
        <v>7016.1806640625</v>
      </c>
      <c r="I190" s="2">
        <v>30.095424652099609</v>
      </c>
      <c r="J190" s="5">
        <v>-101.27947235107422</v>
      </c>
    </row>
    <row r="191">
      <c r="A191" s="2">
        <v>29.578296661376953</v>
      </c>
      <c r="B191" s="4">
        <v>7069.33544921875</v>
      </c>
      <c r="E191" s="2">
        <v>30.149412155151367</v>
      </c>
      <c r="F191" s="4">
        <v>7010.345703125</v>
      </c>
      <c r="I191" s="2">
        <v>30.149412155151367</v>
      </c>
      <c r="J191" s="5">
        <v>-101.23693084716797</v>
      </c>
    </row>
    <row r="192">
      <c r="A192" s="2">
        <v>29.58894157409668</v>
      </c>
      <c r="B192" s="4">
        <v>7094.56494140625</v>
      </c>
      <c r="E192" s="2">
        <v>30.203397750854492</v>
      </c>
      <c r="F192" s="4">
        <v>7004.5107421875</v>
      </c>
      <c r="I192" s="2">
        <v>30.203397750854492</v>
      </c>
      <c r="J192" s="5">
        <v>-101.18504333496094</v>
      </c>
    </row>
    <row r="193">
      <c r="A193" s="2">
        <v>29.687656402587891</v>
      </c>
      <c r="B193" s="4">
        <v>7056.37744140625</v>
      </c>
      <c r="E193" s="2">
        <v>30.25738525390625</v>
      </c>
      <c r="F193" s="4">
        <v>6998.6962890625</v>
      </c>
      <c r="I193" s="2">
        <v>30.25738525390625</v>
      </c>
      <c r="J193" s="5">
        <v>-101.12330627441406</v>
      </c>
    </row>
    <row r="194">
      <c r="A194" s="2">
        <v>29.698087692260742</v>
      </c>
      <c r="B194" s="4">
        <v>7059.8427734375</v>
      </c>
      <c r="E194" s="2">
        <v>30.311370849609375</v>
      </c>
      <c r="F194" s="4">
        <v>6992.919921875</v>
      </c>
      <c r="I194" s="2">
        <v>30.311370849609375</v>
      </c>
      <c r="J194" s="5">
        <v>-101.05133819580078</v>
      </c>
    </row>
    <row r="195">
      <c r="A195" s="2">
        <v>29.795448303222656</v>
      </c>
      <c r="B195" s="4">
        <v>7047.939453125</v>
      </c>
      <c r="E195" s="2">
        <v>30.3653564453125</v>
      </c>
      <c r="F195" s="4">
        <v>6987.19091796875</v>
      </c>
      <c r="I195" s="2">
        <v>30.3653564453125</v>
      </c>
      <c r="J195" s="5">
        <v>-100.9688720703125</v>
      </c>
    </row>
    <row r="196">
      <c r="A196" s="2">
        <v>29.805828094482422</v>
      </c>
      <c r="B196" s="4">
        <v>7035.9814453125</v>
      </c>
      <c r="E196" s="2">
        <v>30.419343948364258</v>
      </c>
      <c r="F196" s="4">
        <v>6981.5166015625</v>
      </c>
      <c r="I196" s="2">
        <v>30.419343948364258</v>
      </c>
      <c r="J196" s="5">
        <v>-100.87579345703125</v>
      </c>
    </row>
    <row r="197">
      <c r="A197" s="2">
        <v>29.905258178710938</v>
      </c>
      <c r="B197" s="4">
        <v>7046.58642578125</v>
      </c>
      <c r="E197" s="2">
        <v>30.473329544067383</v>
      </c>
      <c r="F197" s="4">
        <v>6975.89794921875</v>
      </c>
      <c r="I197" s="2">
        <v>30.473329544067383</v>
      </c>
      <c r="J197" s="5">
        <v>-100.77207946777344</v>
      </c>
    </row>
    <row r="198">
      <c r="A198" s="2">
        <v>29.915748596191406</v>
      </c>
      <c r="B198" s="4">
        <v>7041.46044921875</v>
      </c>
      <c r="E198" s="2">
        <v>30.527315139770508</v>
      </c>
      <c r="F198" s="4">
        <v>6970.32666015625</v>
      </c>
      <c r="I198" s="2">
        <v>30.527315139770508</v>
      </c>
      <c r="J198" s="5">
        <v>-100.65786743164063</v>
      </c>
    </row>
    <row r="199">
      <c r="A199" s="2">
        <v>30.015670776367188</v>
      </c>
      <c r="B199" s="4">
        <v>7018.56591796875</v>
      </c>
      <c r="E199" s="2">
        <v>30.581302642822266</v>
      </c>
      <c r="F199" s="4">
        <v>6964.796875</v>
      </c>
      <c r="I199" s="2">
        <v>30.581302642822266</v>
      </c>
      <c r="J199" s="5">
        <v>-100.53338623046875</v>
      </c>
    </row>
    <row r="200">
      <c r="A200" s="2">
        <v>30.026082992553711</v>
      </c>
      <c r="B200" s="4">
        <v>7024.33056640625</v>
      </c>
      <c r="E200" s="2">
        <v>30.635288238525391</v>
      </c>
      <c r="F200" s="4">
        <v>6959.2998046875</v>
      </c>
      <c r="I200" s="2">
        <v>30.635288238525391</v>
      </c>
      <c r="J200" s="5">
        <v>-100.39897918701172</v>
      </c>
    </row>
    <row r="201">
      <c r="A201" s="2">
        <v>30.124034881591797</v>
      </c>
      <c r="B201" s="4">
        <v>7020.36962890625</v>
      </c>
      <c r="E201" s="2">
        <v>30.689275741577148</v>
      </c>
      <c r="F201" s="4">
        <v>6953.83154296875</v>
      </c>
      <c r="I201" s="2">
        <v>30.689275741577148</v>
      </c>
      <c r="J201" s="5">
        <v>-100.25507354736328</v>
      </c>
    </row>
    <row r="202">
      <c r="A202" s="2">
        <v>30.134433746337891</v>
      </c>
      <c r="B202" s="4">
        <v>7007.3974609375</v>
      </c>
      <c r="E202" s="2">
        <v>30.743261337280273</v>
      </c>
      <c r="F202" s="4">
        <v>6948.388671875</v>
      </c>
      <c r="I202" s="2">
        <v>30.743261337280273</v>
      </c>
      <c r="J202" s="5">
        <v>-100.10205841064453</v>
      </c>
    </row>
    <row r="203">
      <c r="A203" s="2">
        <v>30.234518051147461</v>
      </c>
      <c r="B203" s="4">
        <v>6993.19140625</v>
      </c>
      <c r="E203" s="2">
        <v>30.7972469329834</v>
      </c>
      <c r="F203" s="4">
        <v>6942.9697265625</v>
      </c>
      <c r="I203" s="2">
        <v>30.7972469329834</v>
      </c>
      <c r="J203" s="5">
        <v>-99.94036865234375</v>
      </c>
    </row>
    <row r="204">
      <c r="A204" s="2">
        <v>30.245088577270508</v>
      </c>
      <c r="B204" s="4">
        <v>6990.3369140625</v>
      </c>
      <c r="E204" s="2">
        <v>30.851234436035156</v>
      </c>
      <c r="F204" s="4">
        <v>6937.57080078125</v>
      </c>
      <c r="I204" s="2">
        <v>30.851234436035156</v>
      </c>
      <c r="J204" s="5">
        <v>-99.770454406738281</v>
      </c>
    </row>
    <row r="205">
      <c r="A205" s="2">
        <v>30.343112945556641</v>
      </c>
      <c r="B205" s="4">
        <v>6975.9736328125</v>
      </c>
      <c r="E205" s="2">
        <v>30.905220031738281</v>
      </c>
      <c r="F205" s="4">
        <v>6932.1689453125</v>
      </c>
      <c r="I205" s="2">
        <v>30.905220031738281</v>
      </c>
      <c r="J205" s="5">
        <v>-99.592849731445313</v>
      </c>
    </row>
    <row r="206">
      <c r="A206" s="2">
        <v>30.353580474853516</v>
      </c>
      <c r="B206" s="4">
        <v>6974.53466796875</v>
      </c>
      <c r="E206" s="2">
        <v>30.959207534790039</v>
      </c>
      <c r="F206" s="4">
        <v>6926.73583984375</v>
      </c>
      <c r="I206" s="2">
        <v>30.959207534790039</v>
      </c>
      <c r="J206" s="5">
        <v>-99.408172607421875</v>
      </c>
    </row>
    <row r="207">
      <c r="A207" s="2">
        <v>30.4521484375</v>
      </c>
      <c r="B207" s="4">
        <v>6986.79931640625</v>
      </c>
      <c r="E207" s="2">
        <v>31.013193130493164</v>
      </c>
      <c r="F207" s="4">
        <v>6921.25</v>
      </c>
      <c r="I207" s="2">
        <v>31.013193130493164</v>
      </c>
      <c r="J207" s="5">
        <v>-99.217117309570313</v>
      </c>
    </row>
    <row r="208">
      <c r="A208" s="2">
        <v>30.462837219238281</v>
      </c>
      <c r="B208" s="4">
        <v>6979.18798828125</v>
      </c>
      <c r="E208" s="2">
        <v>31.067178726196289</v>
      </c>
      <c r="F208" s="4">
        <v>6915.7001953125</v>
      </c>
      <c r="I208" s="2">
        <v>31.067178726196289</v>
      </c>
      <c r="J208" s="5">
        <v>-99.02044677734375</v>
      </c>
    </row>
    <row r="209">
      <c r="A209" s="2">
        <v>30.5621395111084</v>
      </c>
      <c r="B209" s="4">
        <v>6965.04345703125</v>
      </c>
      <c r="E209" s="2">
        <v>31.121166229248047</v>
      </c>
      <c r="F209" s="4">
        <v>6910.09521484375</v>
      </c>
      <c r="I209" s="2">
        <v>31.121166229248047</v>
      </c>
      <c r="J209" s="5">
        <v>-98.818962097167969</v>
      </c>
    </row>
    <row r="210">
      <c r="A210" s="2">
        <v>30.572874069213867</v>
      </c>
      <c r="B210" s="4">
        <v>6978.80029296875</v>
      </c>
      <c r="E210" s="2">
        <v>31.175151824951172</v>
      </c>
      <c r="F210" s="4">
        <v>6904.45166015625</v>
      </c>
      <c r="I210" s="2">
        <v>31.175151824951172</v>
      </c>
      <c r="J210" s="5">
        <v>-98.61358642578125</v>
      </c>
    </row>
    <row r="211">
      <c r="A211" s="2">
        <v>30.672258377075195</v>
      </c>
      <c r="B211" s="4">
        <v>6958.15673828125</v>
      </c>
      <c r="E211" s="2">
        <v>31.22913932800293</v>
      </c>
      <c r="F211" s="4">
        <v>6898.7919921875</v>
      </c>
      <c r="I211" s="2">
        <v>31.22913932800293</v>
      </c>
      <c r="J211" s="5">
        <v>-98.4052963256836</v>
      </c>
    </row>
    <row r="212">
      <c r="A212" s="2">
        <v>30.682851791381836</v>
      </c>
      <c r="B212" s="4">
        <v>6955.859375</v>
      </c>
      <c r="E212" s="2">
        <v>31.283124923706055</v>
      </c>
      <c r="F212" s="4">
        <v>6893.15234375</v>
      </c>
      <c r="I212" s="2">
        <v>31.283124923706055</v>
      </c>
      <c r="J212" s="5">
        <v>-98.195182800292969</v>
      </c>
    </row>
    <row r="213">
      <c r="A213" s="2">
        <v>30.781757354736328</v>
      </c>
      <c r="B213" s="4">
        <v>6942.3974609375</v>
      </c>
      <c r="E213" s="2">
        <v>31.33711051940918</v>
      </c>
      <c r="F213" s="4">
        <v>6887.57275390625</v>
      </c>
      <c r="I213" s="2">
        <v>31.33711051940918</v>
      </c>
      <c r="J213" s="5">
        <v>-97.984390258789063</v>
      </c>
    </row>
    <row r="214">
      <c r="A214" s="2">
        <v>30.792299270629883</v>
      </c>
      <c r="B214" s="4">
        <v>6941.244140625</v>
      </c>
      <c r="E214" s="2">
        <v>31.391098022460938</v>
      </c>
      <c r="F214" s="4">
        <v>6882.07666015625</v>
      </c>
      <c r="I214" s="2">
        <v>31.391098022460938</v>
      </c>
      <c r="J214" s="5">
        <v>-97.774093627929688</v>
      </c>
    </row>
    <row r="215">
      <c r="A215" s="2">
        <v>30.890954971313477</v>
      </c>
      <c r="B215" s="4">
        <v>6936.20947265625</v>
      </c>
      <c r="E215" s="2">
        <v>31.445083618164063</v>
      </c>
      <c r="F215" s="4">
        <v>6876.67236328125</v>
      </c>
      <c r="I215" s="2">
        <v>31.445083618164063</v>
      </c>
      <c r="J215" s="5">
        <v>-97.565513610839844</v>
      </c>
    </row>
    <row r="216">
      <c r="A216" s="2">
        <v>30.9014949798584</v>
      </c>
      <c r="B216" s="4">
        <v>6929.76318359375</v>
      </c>
      <c r="E216" s="2">
        <v>31.49907112121582</v>
      </c>
      <c r="F216" s="4">
        <v>6871.35498046875</v>
      </c>
      <c r="I216" s="2">
        <v>31.49907112121582</v>
      </c>
      <c r="J216" s="5">
        <v>-97.359848022460938</v>
      </c>
    </row>
    <row r="217">
      <c r="A217" s="2">
        <v>31.001718521118164</v>
      </c>
      <c r="B217" s="4">
        <v>6923.548828125</v>
      </c>
      <c r="E217" s="2">
        <v>31.553056716918945</v>
      </c>
      <c r="F217" s="4">
        <v>6866.11279296875</v>
      </c>
      <c r="I217" s="2">
        <v>31.553056716918945</v>
      </c>
      <c r="J217" s="5">
        <v>-97.158294677734375</v>
      </c>
    </row>
    <row r="218">
      <c r="A218" s="2">
        <v>31.013111114501953</v>
      </c>
      <c r="B218" s="4">
        <v>6919.212890625</v>
      </c>
      <c r="E218" s="2">
        <v>31.60704231262207</v>
      </c>
      <c r="F218" s="4">
        <v>6860.92626953125</v>
      </c>
      <c r="I218" s="2">
        <v>31.60704231262207</v>
      </c>
      <c r="J218" s="5">
        <v>-96.961898803710938</v>
      </c>
    </row>
    <row r="219">
      <c r="A219" s="2">
        <v>31.109485626220703</v>
      </c>
      <c r="B219" s="4">
        <v>6919.3984375</v>
      </c>
      <c r="E219" s="2">
        <v>31.661029815673828</v>
      </c>
      <c r="F219" s="4">
        <v>6855.7822265625</v>
      </c>
      <c r="I219" s="2">
        <v>31.661029815673828</v>
      </c>
      <c r="J219" s="5">
        <v>-96.771530151367188</v>
      </c>
    </row>
    <row r="220">
      <c r="A220" s="2">
        <v>31.120199203491211</v>
      </c>
      <c r="B220" s="4">
        <v>6919.5390625</v>
      </c>
      <c r="E220" s="2">
        <v>31.715015411376953</v>
      </c>
      <c r="F220" s="4">
        <v>6850.67626953125</v>
      </c>
      <c r="I220" s="2">
        <v>31.715015411376953</v>
      </c>
      <c r="J220" s="5">
        <v>-96.587890625</v>
      </c>
    </row>
    <row r="221">
      <c r="A221" s="2">
        <v>31.219335556030273</v>
      </c>
      <c r="B221" s="4">
        <v>6898.8076171875</v>
      </c>
      <c r="E221" s="2">
        <v>31.769002914428711</v>
      </c>
      <c r="F221" s="4">
        <v>6845.60595703125</v>
      </c>
      <c r="I221" s="2">
        <v>31.769002914428711</v>
      </c>
      <c r="J221" s="5">
        <v>-96.411384582519531</v>
      </c>
    </row>
    <row r="222">
      <c r="A222" s="2">
        <v>31.229812622070313</v>
      </c>
      <c r="B222" s="4">
        <v>6897.9326171875</v>
      </c>
      <c r="E222" s="2">
        <v>31.822988510131836</v>
      </c>
      <c r="F222" s="4">
        <v>6840.5703125</v>
      </c>
      <c r="I222" s="2">
        <v>31.822988510131836</v>
      </c>
      <c r="J222" s="5">
        <v>-96.242279052734375</v>
      </c>
    </row>
    <row r="223">
      <c r="A223" s="2">
        <v>31.328620910644531</v>
      </c>
      <c r="B223" s="4">
        <v>6886.16845703125</v>
      </c>
      <c r="E223" s="2">
        <v>31.876974105834961</v>
      </c>
      <c r="F223" s="4">
        <v>6835.572265625</v>
      </c>
      <c r="I223" s="2">
        <v>31.876974105834961</v>
      </c>
      <c r="J223" s="5">
        <v>-96.08056640625</v>
      </c>
    </row>
    <row r="224">
      <c r="A224" s="2">
        <v>31.338863372802734</v>
      </c>
      <c r="B224" s="4">
        <v>6880.0703125</v>
      </c>
      <c r="E224" s="2">
        <v>31.930961608886719</v>
      </c>
      <c r="F224" s="4">
        <v>6830.62255859375</v>
      </c>
      <c r="I224" s="2">
        <v>31.930961608886719</v>
      </c>
      <c r="J224" s="5">
        <v>-95.92608642578125</v>
      </c>
    </row>
    <row r="225">
      <c r="A225" s="2">
        <v>31.437932968139648</v>
      </c>
      <c r="B225" s="4">
        <v>6877.767578125</v>
      </c>
      <c r="E225" s="2">
        <v>31.984947204589844</v>
      </c>
      <c r="F225" s="4">
        <v>6825.7275390625</v>
      </c>
      <c r="I225" s="2">
        <v>31.984947204589844</v>
      </c>
      <c r="J225" s="5">
        <v>-95.778610229492188</v>
      </c>
    </row>
    <row r="226">
      <c r="A226" s="2">
        <v>31.448154449462891</v>
      </c>
      <c r="B226" s="4">
        <v>6881.3603515625</v>
      </c>
      <c r="E226" s="2">
        <v>32.038932800292969</v>
      </c>
      <c r="F226" s="4">
        <v>6820.88623046875</v>
      </c>
      <c r="I226" s="2">
        <v>32.038932800292969</v>
      </c>
      <c r="J226" s="5">
        <v>-95.637870788574219</v>
      </c>
    </row>
    <row r="227">
      <c r="A227" s="2">
        <v>31.546751022338867</v>
      </c>
      <c r="B227" s="4">
        <v>6865.38818359375</v>
      </c>
      <c r="E227" s="2">
        <v>32.092922210693359</v>
      </c>
      <c r="F227" s="4">
        <v>6816.087890625</v>
      </c>
      <c r="I227" s="2">
        <v>32.092922210693359</v>
      </c>
      <c r="J227" s="5">
        <v>-95.503623962402344</v>
      </c>
    </row>
    <row r="228">
      <c r="A228" s="2">
        <v>31.5568904876709</v>
      </c>
      <c r="B228" s="4">
        <v>6863.6845703125</v>
      </c>
      <c r="E228" s="2">
        <v>32.146907806396484</v>
      </c>
      <c r="F228" s="4">
        <v>6811.3251953125</v>
      </c>
      <c r="I228" s="2">
        <v>32.146907806396484</v>
      </c>
      <c r="J228" s="5">
        <v>-95.375732421875</v>
      </c>
    </row>
    <row r="229">
      <c r="A229" s="2">
        <v>31.657405853271484</v>
      </c>
      <c r="B229" s="4">
        <v>6850.7470703125</v>
      </c>
      <c r="E229" s="2">
        <v>32.200893402099609</v>
      </c>
      <c r="F229" s="4">
        <v>6806.60009765625</v>
      </c>
      <c r="I229" s="2">
        <v>32.200893402099609</v>
      </c>
      <c r="J229" s="5">
        <v>-95.254104614257813</v>
      </c>
    </row>
    <row r="230">
      <c r="A230" s="2">
        <v>31.667854309082031</v>
      </c>
      <c r="B230" s="4">
        <v>6869.55126953125</v>
      </c>
      <c r="E230" s="2">
        <v>32.254878997802734</v>
      </c>
      <c r="F230" s="4">
        <v>6801.92041015625</v>
      </c>
      <c r="I230" s="2">
        <v>32.254878997802734</v>
      </c>
      <c r="J230" s="5">
        <v>-95.138801574707031</v>
      </c>
    </row>
    <row r="231">
      <c r="A231" s="2">
        <v>31.766578674316406</v>
      </c>
      <c r="B231" s="4">
        <v>6830.427734375</v>
      </c>
      <c r="E231" s="2">
        <v>32.308864593505859</v>
      </c>
      <c r="F231" s="4">
        <v>6797.29052734375</v>
      </c>
      <c r="I231" s="2">
        <v>32.308864593505859</v>
      </c>
      <c r="J231" s="5">
        <v>-95.029891967773438</v>
      </c>
    </row>
    <row r="232">
      <c r="A232" s="2">
        <v>31.777389526367188</v>
      </c>
      <c r="B232" s="4">
        <v>6831.44140625</v>
      </c>
      <c r="E232" s="2">
        <v>32.36285400390625</v>
      </c>
      <c r="F232" s="4">
        <v>6792.703125</v>
      </c>
      <c r="I232" s="2">
        <v>32.36285400390625</v>
      </c>
      <c r="J232" s="5">
        <v>-94.92755126953125</v>
      </c>
    </row>
    <row r="233">
      <c r="A233" s="2">
        <v>31.876588821411133</v>
      </c>
      <c r="B233" s="4">
        <v>6824.2421875</v>
      </c>
      <c r="E233" s="2">
        <v>32.416839599609375</v>
      </c>
      <c r="F233" s="4">
        <v>6788.1376953125</v>
      </c>
      <c r="I233" s="2">
        <v>32.416839599609375</v>
      </c>
      <c r="J233" s="5">
        <v>-94.83197021484375</v>
      </c>
    </row>
    <row r="234">
      <c r="A234" s="2">
        <v>31.887392044067383</v>
      </c>
      <c r="B234" s="4">
        <v>6825.84521484375</v>
      </c>
      <c r="E234" s="2">
        <v>32.4708251953125</v>
      </c>
      <c r="F234" s="4">
        <v>6783.5703125</v>
      </c>
      <c r="I234" s="2">
        <v>32.4708251953125</v>
      </c>
      <c r="J234" s="5">
        <v>-94.743377685546875</v>
      </c>
    </row>
    <row r="235">
      <c r="A235" s="2">
        <v>31.986557006835938</v>
      </c>
      <c r="B235" s="4">
        <v>6835.859375</v>
      </c>
      <c r="E235" s="2">
        <v>32.524810791015625</v>
      </c>
      <c r="F235" s="4">
        <v>6778.9833984375</v>
      </c>
      <c r="I235" s="2">
        <v>32.524810791015625</v>
      </c>
      <c r="J235" s="5">
        <v>-94.6620864868164</v>
      </c>
    </row>
    <row r="236">
      <c r="A236" s="2">
        <v>31.996963500976563</v>
      </c>
      <c r="B236" s="4">
        <v>6821.7998046875</v>
      </c>
      <c r="E236" s="2">
        <v>32.57879638671875</v>
      </c>
      <c r="F236" s="4">
        <v>6774.35888671875</v>
      </c>
      <c r="I236" s="2">
        <v>32.57879638671875</v>
      </c>
      <c r="J236" s="5">
        <v>-94.588470458984375</v>
      </c>
    </row>
    <row r="237">
      <c r="A237" s="2">
        <v>32.093971252441406</v>
      </c>
      <c r="B237" s="4">
        <v>6812.26416015625</v>
      </c>
      <c r="E237" s="2">
        <v>32.632781982421875</v>
      </c>
      <c r="F237" s="4">
        <v>6769.673828125</v>
      </c>
      <c r="I237" s="2">
        <v>32.632781982421875</v>
      </c>
      <c r="J237" s="5">
        <v>-94.523002624511719</v>
      </c>
    </row>
    <row r="238">
      <c r="A238" s="2">
        <v>32.105484008789063</v>
      </c>
      <c r="B238" s="4">
        <v>6822.884765625</v>
      </c>
      <c r="E238" s="2">
        <v>32.686771392822266</v>
      </c>
      <c r="F238" s="4">
        <v>6764.90576171875</v>
      </c>
      <c r="I238" s="2">
        <v>32.686771392822266</v>
      </c>
      <c r="J238" s="5">
        <v>-94.4662094116211</v>
      </c>
    </row>
    <row r="239">
      <c r="A239" s="2">
        <v>32.20526123046875</v>
      </c>
      <c r="B239" s="4">
        <v>6818.8466796875</v>
      </c>
      <c r="E239" s="2">
        <v>32.740756988525391</v>
      </c>
      <c r="F239" s="4">
        <v>6760.046875</v>
      </c>
      <c r="I239" s="2">
        <v>32.740756988525391</v>
      </c>
      <c r="J239" s="5">
        <v>-94.418632507324219</v>
      </c>
    </row>
    <row r="240">
      <c r="A240" s="2">
        <v>32.215610504150391</v>
      </c>
      <c r="B240" s="4">
        <v>6803.0234375</v>
      </c>
      <c r="E240" s="2">
        <v>32.794742584228516</v>
      </c>
      <c r="F240" s="4">
        <v>6755.10205078125</v>
      </c>
      <c r="I240" s="2">
        <v>32.794742584228516</v>
      </c>
      <c r="J240" s="5">
        <v>-94.3807601928711</v>
      </c>
    </row>
    <row r="241">
      <c r="A241" s="2">
        <v>32.314273834228516</v>
      </c>
      <c r="B241" s="4">
        <v>6797.19091796875</v>
      </c>
      <c r="E241" s="2">
        <v>32.848728179931641</v>
      </c>
      <c r="F241" s="4">
        <v>6750.0859375</v>
      </c>
      <c r="I241" s="2">
        <v>32.848728179931641</v>
      </c>
      <c r="J241" s="5">
        <v>-94.352996826171875</v>
      </c>
    </row>
    <row r="242">
      <c r="A242" s="2">
        <v>32.324687957763672</v>
      </c>
      <c r="B242" s="4">
        <v>6793.6865234375</v>
      </c>
      <c r="E242" s="2">
        <v>32.902713775634766</v>
      </c>
      <c r="F242" s="4">
        <v>6745.01611328125</v>
      </c>
      <c r="I242" s="2">
        <v>32.902713775634766</v>
      </c>
      <c r="J242" s="5">
        <v>-94.335639953613281</v>
      </c>
    </row>
    <row r="243">
      <c r="A243" s="2">
        <v>32.423686981201172</v>
      </c>
      <c r="B243" s="4">
        <v>6786.80517578125</v>
      </c>
      <c r="E243" s="2">
        <v>32.956703186035156</v>
      </c>
      <c r="F243" s="4">
        <v>6739.89990234375</v>
      </c>
      <c r="I243" s="2">
        <v>32.956703186035156</v>
      </c>
      <c r="J243" s="5">
        <v>-94.328903198242188</v>
      </c>
    </row>
    <row r="244">
      <c r="A244" s="2">
        <v>32.435035705566406</v>
      </c>
      <c r="B244" s="4">
        <v>6781.54248046875</v>
      </c>
      <c r="E244" s="2">
        <v>33.010688781738281</v>
      </c>
      <c r="F244" s="4">
        <v>6734.75146484375</v>
      </c>
      <c r="I244" s="2">
        <v>33.010688781738281</v>
      </c>
      <c r="J244" s="5">
        <v>-94.332870483398438</v>
      </c>
    </row>
    <row r="245">
      <c r="A245" s="2">
        <v>32.532554626464844</v>
      </c>
      <c r="B245" s="4">
        <v>6782.056640625</v>
      </c>
      <c r="E245" s="2">
        <v>33.064674377441406</v>
      </c>
      <c r="F245" s="4">
        <v>6729.59326171875</v>
      </c>
      <c r="I245" s="2">
        <v>33.064674377441406</v>
      </c>
      <c r="J245" s="5">
        <v>-94.347526550292969</v>
      </c>
    </row>
    <row r="246">
      <c r="A246" s="2">
        <v>32.543140411376953</v>
      </c>
      <c r="B246" s="4">
        <v>6776.43505859375</v>
      </c>
      <c r="E246" s="2">
        <v>33.118659973144531</v>
      </c>
      <c r="F246" s="4">
        <v>6724.43701171875</v>
      </c>
      <c r="I246" s="2">
        <v>33.118659973144531</v>
      </c>
      <c r="J246" s="5">
        <v>-94.372726440429688</v>
      </c>
    </row>
    <row r="247">
      <c r="A247" s="2">
        <v>32.642341613769531</v>
      </c>
      <c r="B247" s="4">
        <v>6768.51611328125</v>
      </c>
      <c r="E247" s="2">
        <v>33.172645568847656</v>
      </c>
      <c r="F247" s="4">
        <v>6719.2763671875</v>
      </c>
      <c r="I247" s="2">
        <v>33.172645568847656</v>
      </c>
      <c r="J247" s="5">
        <v>-94.408210754394531</v>
      </c>
    </row>
    <row r="248">
      <c r="A248" s="2">
        <v>32.6527099609375</v>
      </c>
      <c r="B248" s="4">
        <v>6763.6181640625</v>
      </c>
      <c r="E248" s="2">
        <v>33.226634979248047</v>
      </c>
      <c r="F248" s="4">
        <v>6714.09765625</v>
      </c>
      <c r="I248" s="2">
        <v>33.226634979248047</v>
      </c>
      <c r="J248" s="5">
        <v>-94.453598022460938</v>
      </c>
    </row>
    <row r="249">
      <c r="A249" s="2">
        <v>32.751377105712891</v>
      </c>
      <c r="B249" s="4">
        <v>6758.8427734375</v>
      </c>
      <c r="E249" s="2">
        <v>33.280620574951172</v>
      </c>
      <c r="F249" s="4">
        <v>6708.900390625</v>
      </c>
      <c r="I249" s="2">
        <v>33.280620574951172</v>
      </c>
      <c r="J249" s="5">
        <v>-94.508392333984375</v>
      </c>
    </row>
    <row r="250">
      <c r="A250" s="2">
        <v>32.76190185546875</v>
      </c>
      <c r="B250" s="4">
        <v>6768.42626953125</v>
      </c>
      <c r="E250" s="2">
        <v>33.3346061706543</v>
      </c>
      <c r="F250" s="4">
        <v>6703.6865234375</v>
      </c>
      <c r="I250" s="2">
        <v>33.3346061706543</v>
      </c>
      <c r="J250" s="5">
        <v>-94.571975708007813</v>
      </c>
    </row>
    <row r="251">
      <c r="A251" s="2">
        <v>32.861625671386719</v>
      </c>
      <c r="B251" s="4">
        <v>6743.3447265625</v>
      </c>
      <c r="E251" s="2">
        <v>33.388591766357422</v>
      </c>
      <c r="F251" s="4">
        <v>6698.45947265625</v>
      </c>
      <c r="I251" s="2">
        <v>33.388591766357422</v>
      </c>
      <c r="J251" s="5">
        <v>-94.643623352050781</v>
      </c>
    </row>
    <row r="252">
      <c r="A252" s="2">
        <v>32.873329162597656</v>
      </c>
      <c r="B252" s="4">
        <v>6739.93359375</v>
      </c>
      <c r="E252" s="2">
        <v>33.442577362060547</v>
      </c>
      <c r="F252" s="4">
        <v>6693.22265625</v>
      </c>
      <c r="I252" s="2">
        <v>33.442577362060547</v>
      </c>
      <c r="J252" s="5">
        <v>-94.722480773925781</v>
      </c>
    </row>
    <row r="253">
      <c r="A253" s="2">
        <v>32.971908569335938</v>
      </c>
      <c r="B253" s="4">
        <v>6739.73388671875</v>
      </c>
      <c r="E253" s="2">
        <v>33.496566772460938</v>
      </c>
      <c r="F253" s="4">
        <v>6687.97607421875</v>
      </c>
      <c r="I253" s="2">
        <v>33.496566772460938</v>
      </c>
      <c r="J253" s="5">
        <v>-94.807632446289063</v>
      </c>
    </row>
    <row r="254">
      <c r="A254" s="2">
        <v>32.983440399169922</v>
      </c>
      <c r="B254" s="4">
        <v>6734.29150390625</v>
      </c>
      <c r="E254" s="2">
        <v>33.550552368164063</v>
      </c>
      <c r="F254" s="4">
        <v>6682.716796875</v>
      </c>
      <c r="I254" s="2">
        <v>33.550552368164063</v>
      </c>
      <c r="J254" s="5">
        <v>-94.898124694824219</v>
      </c>
    </row>
    <row r="255">
      <c r="A255" s="2">
        <v>33.080078125</v>
      </c>
      <c r="B255" s="4">
        <v>6738.5673828125</v>
      </c>
      <c r="E255" s="2">
        <v>33.604537963867188</v>
      </c>
      <c r="F255" s="4">
        <v>6677.43994140625</v>
      </c>
      <c r="I255" s="2">
        <v>33.604537963867188</v>
      </c>
      <c r="J255" s="5">
        <v>-94.992988586425781</v>
      </c>
    </row>
    <row r="256">
      <c r="A256" s="2">
        <v>33.0904426574707</v>
      </c>
      <c r="B256" s="4">
        <v>6737.3935546875</v>
      </c>
      <c r="E256" s="2">
        <v>33.658523559570313</v>
      </c>
      <c r="F256" s="4">
        <v>6672.1474609375</v>
      </c>
      <c r="I256" s="2">
        <v>33.658523559570313</v>
      </c>
      <c r="J256" s="5">
        <v>-95.091255187988281</v>
      </c>
    </row>
    <row r="257">
      <c r="A257" s="2">
        <v>33.189872741699219</v>
      </c>
      <c r="B257" s="4">
        <v>6725.55712890625</v>
      </c>
      <c r="E257" s="2">
        <v>33.712509155273438</v>
      </c>
      <c r="F257" s="4">
        <v>6666.8408203125</v>
      </c>
      <c r="I257" s="2">
        <v>33.712509155273438</v>
      </c>
      <c r="J257" s="5">
        <v>-95.191902160644531</v>
      </c>
    </row>
    <row r="258">
      <c r="A258" s="2">
        <v>33.200725555419922</v>
      </c>
      <c r="B258" s="4">
        <v>6720.138671875</v>
      </c>
      <c r="E258" s="2">
        <v>33.766498565673828</v>
      </c>
      <c r="F258" s="4">
        <v>6661.51611328125</v>
      </c>
      <c r="I258" s="2">
        <v>33.766498565673828</v>
      </c>
      <c r="J258" s="5">
        <v>-95.293899536132813</v>
      </c>
    </row>
    <row r="259">
      <c r="A259" s="2">
        <v>33.300724029541016</v>
      </c>
      <c r="B259" s="4">
        <v>6697.2275390625</v>
      </c>
      <c r="E259" s="2">
        <v>33.820484161376953</v>
      </c>
      <c r="F259" s="4">
        <v>6656.16796875</v>
      </c>
      <c r="I259" s="2">
        <v>33.820484161376953</v>
      </c>
      <c r="J259" s="5">
        <v>-95.3961410522461</v>
      </c>
    </row>
    <row r="260">
      <c r="A260" s="2">
        <v>33.311195373535156</v>
      </c>
      <c r="B260" s="4">
        <v>6711.1640625</v>
      </c>
      <c r="E260" s="2">
        <v>33.874469757080078</v>
      </c>
      <c r="F260" s="4">
        <v>6650.80517578125</v>
      </c>
      <c r="I260" s="2">
        <v>33.874469757080078</v>
      </c>
      <c r="J260" s="5">
        <v>-95.497489929199219</v>
      </c>
    </row>
    <row r="261">
      <c r="A261" s="2">
        <v>33.408451080322266</v>
      </c>
      <c r="B261" s="4">
        <v>6706.02490234375</v>
      </c>
      <c r="E261" s="2">
        <v>33.9284553527832</v>
      </c>
      <c r="F261" s="4">
        <v>6645.4462890625</v>
      </c>
      <c r="I261" s="2">
        <v>33.9284553527832</v>
      </c>
      <c r="J261" s="5">
        <v>-95.59674072265625</v>
      </c>
    </row>
    <row r="262">
      <c r="A262" s="2">
        <v>33.4186897277832</v>
      </c>
      <c r="B262" s="4">
        <v>6702.6171875</v>
      </c>
      <c r="E262" s="2">
        <v>33.982440948486328</v>
      </c>
      <c r="F262" s="4">
        <v>6640.10595703125</v>
      </c>
      <c r="I262" s="2">
        <v>33.982440948486328</v>
      </c>
      <c r="J262" s="5">
        <v>-95.692634582519531</v>
      </c>
    </row>
    <row r="263">
      <c r="A263" s="2">
        <v>33.518089294433594</v>
      </c>
      <c r="B263" s="4">
        <v>6673.927734375</v>
      </c>
      <c r="E263" s="2">
        <v>34.036430358886719</v>
      </c>
      <c r="F263" s="4">
        <v>6634.7861328125</v>
      </c>
      <c r="I263" s="2">
        <v>34.036430358886719</v>
      </c>
      <c r="J263" s="5">
        <v>-95.783943176269531</v>
      </c>
    </row>
    <row r="264">
      <c r="A264" s="2">
        <v>33.528667449951172</v>
      </c>
      <c r="B264" s="4">
        <v>6677.49560546875</v>
      </c>
      <c r="E264" s="2">
        <v>34.090415954589844</v>
      </c>
      <c r="F264" s="4">
        <v>6629.48486328125</v>
      </c>
      <c r="I264" s="2">
        <v>34.090415954589844</v>
      </c>
      <c r="J264" s="5">
        <v>-95.869453430175781</v>
      </c>
    </row>
    <row r="265">
      <c r="A265" s="2">
        <v>33.628459930419922</v>
      </c>
      <c r="B265" s="4">
        <v>6675.88330078125</v>
      </c>
      <c r="E265" s="2">
        <v>34.144401550292969</v>
      </c>
      <c r="F265" s="4">
        <v>6624.2001953125</v>
      </c>
      <c r="I265" s="2">
        <v>34.144401550292969</v>
      </c>
      <c r="J265" s="5">
        <v>-95.948074340820313</v>
      </c>
    </row>
    <row r="266">
      <c r="A266" s="2">
        <v>33.639030456542969</v>
      </c>
      <c r="B266" s="4">
        <v>6656.91943359375</v>
      </c>
      <c r="E266" s="2">
        <v>34.198387145996094</v>
      </c>
      <c r="F266" s="4">
        <v>6618.94140625</v>
      </c>
      <c r="I266" s="2">
        <v>34.198387145996094</v>
      </c>
      <c r="J266" s="5">
        <v>-96.018829345703125</v>
      </c>
    </row>
    <row r="267">
      <c r="A267" s="2">
        <v>33.737495422363281</v>
      </c>
      <c r="B267" s="4">
        <v>6668.40771484375</v>
      </c>
      <c r="E267" s="2">
        <v>34.252372741699219</v>
      </c>
      <c r="F267" s="4">
        <v>6613.72412109375</v>
      </c>
      <c r="I267" s="2">
        <v>34.252372741699219</v>
      </c>
      <c r="J267" s="5">
        <v>-96.080902099609375</v>
      </c>
    </row>
    <row r="268">
      <c r="A268" s="2">
        <v>33.74859619140625</v>
      </c>
      <c r="B268" s="4">
        <v>6671.48291015625</v>
      </c>
      <c r="E268" s="2">
        <v>34.306362152099609</v>
      </c>
      <c r="F268" s="4">
        <v>6608.556640625</v>
      </c>
      <c r="I268" s="2">
        <v>34.306362152099609</v>
      </c>
      <c r="J268" s="5">
        <v>-96.133628845214844</v>
      </c>
    </row>
    <row r="269">
      <c r="A269" s="2">
        <v>33.845363616943359</v>
      </c>
      <c r="B269" s="4">
        <v>6638.5439453125</v>
      </c>
      <c r="E269" s="2">
        <v>34.360347747802734</v>
      </c>
      <c r="F269" s="4">
        <v>6603.43310546875</v>
      </c>
      <c r="I269" s="2">
        <v>34.360347747802734</v>
      </c>
      <c r="J269" s="5">
        <v>-96.176483154296875</v>
      </c>
    </row>
    <row r="270">
      <c r="A270" s="2">
        <v>33.855819702148438</v>
      </c>
      <c r="B270" s="4">
        <v>6659.728515625</v>
      </c>
      <c r="E270" s="2">
        <v>34.414333343505859</v>
      </c>
      <c r="F270" s="4">
        <v>6598.34326171875</v>
      </c>
      <c r="I270" s="2">
        <v>34.414333343505859</v>
      </c>
      <c r="J270" s="5">
        <v>-96.2090835571289</v>
      </c>
    </row>
    <row r="271">
      <c r="A271" s="2">
        <v>33.956924438476563</v>
      </c>
      <c r="B271" s="4">
        <v>6650.134765625</v>
      </c>
      <c r="E271" s="2">
        <v>34.468318939208984</v>
      </c>
      <c r="F271" s="4">
        <v>6593.27685546875</v>
      </c>
      <c r="I271" s="2">
        <v>34.468318939208984</v>
      </c>
      <c r="J271" s="5">
        <v>-96.2312240600586</v>
      </c>
    </row>
    <row r="272">
      <c r="A272" s="2">
        <v>33.970333099365234</v>
      </c>
      <c r="B272" s="4">
        <v>6638.43359375</v>
      </c>
      <c r="E272" s="2">
        <v>34.522304534912109</v>
      </c>
      <c r="F272" s="4">
        <v>6588.2236328125</v>
      </c>
      <c r="I272" s="2">
        <v>34.522304534912109</v>
      </c>
      <c r="J272" s="5">
        <v>-96.242851257324219</v>
      </c>
    </row>
    <row r="273">
      <c r="A273" s="2">
        <v>34.066642761230469</v>
      </c>
      <c r="B273" s="4">
        <v>6632.9462890625</v>
      </c>
      <c r="E273" s="2">
        <v>34.5762939453125</v>
      </c>
      <c r="F273" s="4">
        <v>6583.16943359375</v>
      </c>
      <c r="I273" s="2">
        <v>34.5762939453125</v>
      </c>
      <c r="J273" s="5">
        <v>-96.2441177368164</v>
      </c>
    </row>
    <row r="274">
      <c r="A274" s="2">
        <v>34.077194213867188</v>
      </c>
      <c r="B274" s="4">
        <v>6618.97119140625</v>
      </c>
      <c r="E274" s="2">
        <v>34.630279541015625</v>
      </c>
      <c r="F274" s="4">
        <v>6578.09814453125</v>
      </c>
      <c r="I274" s="2">
        <v>34.630279541015625</v>
      </c>
      <c r="J274" s="5">
        <v>-96.235427856445313</v>
      </c>
    </row>
    <row r="275">
      <c r="A275" s="2">
        <v>34.173759460449219</v>
      </c>
      <c r="B275" s="4">
        <v>6634.783203125</v>
      </c>
      <c r="E275" s="2">
        <v>34.68426513671875</v>
      </c>
      <c r="F275" s="4">
        <v>6572.998046875</v>
      </c>
      <c r="I275" s="2">
        <v>34.68426513671875</v>
      </c>
      <c r="J275" s="5">
        <v>-96.217422485351563</v>
      </c>
    </row>
    <row r="276">
      <c r="A276" s="2">
        <v>34.184566497802734</v>
      </c>
      <c r="B276" s="4">
        <v>6625.68115234375</v>
      </c>
      <c r="E276" s="2">
        <v>34.738250732421875</v>
      </c>
      <c r="F276" s="4">
        <v>6567.86083984375</v>
      </c>
      <c r="I276" s="2">
        <v>34.738250732421875</v>
      </c>
      <c r="J276" s="5">
        <v>-96.190986633300781</v>
      </c>
    </row>
    <row r="277">
      <c r="A277" s="2">
        <v>34.284053802490234</v>
      </c>
      <c r="B277" s="4">
        <v>6605.98486328125</v>
      </c>
      <c r="E277" s="2">
        <v>34.792236328125</v>
      </c>
      <c r="F277" s="4">
        <v>6562.6787109375</v>
      </c>
      <c r="I277" s="2">
        <v>34.792236328125</v>
      </c>
      <c r="J277" s="5">
        <v>-96.15716552734375</v>
      </c>
    </row>
    <row r="278">
      <c r="A278" s="2">
        <v>34.295501708984375</v>
      </c>
      <c r="B278" s="4">
        <v>6617.19482421875</v>
      </c>
      <c r="E278" s="2">
        <v>34.846225738525391</v>
      </c>
      <c r="F278" s="4">
        <v>6557.44970703125</v>
      </c>
      <c r="I278" s="2">
        <v>34.846225738525391</v>
      </c>
      <c r="J278" s="5">
        <v>-96.117095947265625</v>
      </c>
    </row>
    <row r="279">
      <c r="A279" s="2">
        <v>34.395977020263672</v>
      </c>
      <c r="B279" s="4">
        <v>6600.31005859375</v>
      </c>
      <c r="E279" s="2">
        <v>34.900211334228516</v>
      </c>
      <c r="F279" s="4">
        <v>6552.17236328125</v>
      </c>
      <c r="I279" s="2">
        <v>34.900211334228516</v>
      </c>
      <c r="J279" s="5">
        <v>-96.071975708007813</v>
      </c>
    </row>
    <row r="280">
      <c r="A280" s="2">
        <v>34.406303405761719</v>
      </c>
      <c r="B280" s="4">
        <v>6603.001953125</v>
      </c>
      <c r="E280" s="2">
        <v>34.954196929931641</v>
      </c>
      <c r="F280" s="4">
        <v>6546.8525390625</v>
      </c>
      <c r="I280" s="2">
        <v>34.954196929931641</v>
      </c>
      <c r="J280" s="5">
        <v>-96.023017883300781</v>
      </c>
    </row>
    <row r="281">
      <c r="A281" s="2">
        <v>34.503341674804688</v>
      </c>
      <c r="B281" s="4">
        <v>6583.3154296875</v>
      </c>
      <c r="E281" s="2">
        <v>35.008182525634766</v>
      </c>
      <c r="F281" s="4">
        <v>6541.505859375</v>
      </c>
      <c r="I281" s="2">
        <v>35.008182525634766</v>
      </c>
      <c r="J281" s="5">
        <v>-95.971405029296875</v>
      </c>
    </row>
    <row r="282">
      <c r="A282" s="2">
        <v>34.513870239257813</v>
      </c>
      <c r="B282" s="4">
        <v>6592.4453125</v>
      </c>
      <c r="E282" s="2">
        <v>35.062168121337891</v>
      </c>
      <c r="F282" s="4">
        <v>6536.150390625</v>
      </c>
      <c r="I282" s="2">
        <v>35.062168121337891</v>
      </c>
      <c r="J282" s="5">
        <v>-95.918220520019531</v>
      </c>
    </row>
    <row r="283">
      <c r="A283" s="2">
        <v>34.612236022949219</v>
      </c>
      <c r="B283" s="4">
        <v>6579.24072265625</v>
      </c>
      <c r="E283" s="2">
        <v>35.116157531738281</v>
      </c>
      <c r="F283" s="4">
        <v>6530.79736328125</v>
      </c>
      <c r="I283" s="2">
        <v>35.116157531738281</v>
      </c>
      <c r="J283" s="5">
        <v>-95.864410400390625</v>
      </c>
    </row>
    <row r="284">
      <c r="A284" s="2">
        <v>34.62286376953125</v>
      </c>
      <c r="B284" s="4">
        <v>6568.986328125</v>
      </c>
      <c r="E284" s="2">
        <v>35.170143127441406</v>
      </c>
      <c r="F284" s="4">
        <v>6525.44140625</v>
      </c>
      <c r="I284" s="2">
        <v>35.170143127441406</v>
      </c>
      <c r="J284" s="5">
        <v>-95.8106918334961</v>
      </c>
    </row>
    <row r="285">
      <c r="A285" s="2">
        <v>34.720119476318359</v>
      </c>
      <c r="B285" s="4">
        <v>6552.7763671875</v>
      </c>
      <c r="E285" s="2">
        <v>35.224128723144531</v>
      </c>
      <c r="F285" s="4">
        <v>6520.0703125</v>
      </c>
      <c r="I285" s="2">
        <v>35.224128723144531</v>
      </c>
      <c r="J285" s="5">
        <v>-95.757537841796875</v>
      </c>
    </row>
    <row r="286">
      <c r="A286" s="2">
        <v>34.733860015869141</v>
      </c>
      <c r="B286" s="4">
        <v>6569.6455078125</v>
      </c>
      <c r="E286" s="2">
        <v>35.278114318847656</v>
      </c>
      <c r="F286" s="4">
        <v>6514.67578125</v>
      </c>
      <c r="I286" s="2">
        <v>35.278114318847656</v>
      </c>
      <c r="J286" s="5">
        <v>-95.705192565917969</v>
      </c>
    </row>
    <row r="287">
      <c r="A287" s="2">
        <v>34.832916259765625</v>
      </c>
      <c r="B287" s="4">
        <v>6554.193359375</v>
      </c>
      <c r="E287" s="2">
        <v>35.332099914550781</v>
      </c>
      <c r="F287" s="4">
        <v>6509.25341796875</v>
      </c>
      <c r="I287" s="2">
        <v>35.332099914550781</v>
      </c>
      <c r="J287" s="5">
        <v>-95.653656005859375</v>
      </c>
    </row>
    <row r="288">
      <c r="A288" s="2">
        <v>34.843471527099609</v>
      </c>
      <c r="B288" s="4">
        <v>6559.126953125</v>
      </c>
      <c r="E288" s="2">
        <v>35.386089324951172</v>
      </c>
      <c r="F288" s="4">
        <v>6503.8076171875</v>
      </c>
      <c r="I288" s="2">
        <v>35.386089324951172</v>
      </c>
      <c r="J288" s="5">
        <v>-95.602752685546875</v>
      </c>
    </row>
    <row r="289">
      <c r="A289" s="2">
        <v>34.941009521484375</v>
      </c>
      <c r="B289" s="4">
        <v>6536.27978515625</v>
      </c>
      <c r="E289" s="2">
        <v>35.4400749206543</v>
      </c>
      <c r="F289" s="4">
        <v>6498.34619140625</v>
      </c>
      <c r="I289" s="2">
        <v>35.4400749206543</v>
      </c>
      <c r="J289" s="5">
        <v>-95.552162170410156</v>
      </c>
    </row>
    <row r="290">
      <c r="A290" s="2">
        <v>34.951625823974609</v>
      </c>
      <c r="B290" s="4">
        <v>6544.1318359375</v>
      </c>
      <c r="E290" s="2">
        <v>35.494060516357422</v>
      </c>
      <c r="F290" s="4">
        <v>6492.87158203125</v>
      </c>
      <c r="I290" s="2">
        <v>35.494060516357422</v>
      </c>
      <c r="J290" s="5">
        <v>-95.50146484375</v>
      </c>
    </row>
    <row r="291">
      <c r="A291" s="2">
        <v>35.049156188964844</v>
      </c>
      <c r="B291" s="4">
        <v>6543.16796875</v>
      </c>
      <c r="E291" s="2">
        <v>35.548046112060547</v>
      </c>
      <c r="F291" s="4">
        <v>6487.3857421875</v>
      </c>
      <c r="I291" s="2">
        <v>35.548046112060547</v>
      </c>
      <c r="J291" s="5">
        <v>-95.450187683105469</v>
      </c>
    </row>
    <row r="292">
      <c r="A292" s="2">
        <v>35.059474945068359</v>
      </c>
      <c r="B292" s="4">
        <v>6544.447265625</v>
      </c>
      <c r="E292" s="2">
        <v>35.602031707763672</v>
      </c>
      <c r="F292" s="4">
        <v>6481.8984375</v>
      </c>
      <c r="I292" s="2">
        <v>35.602031707763672</v>
      </c>
      <c r="J292" s="5">
        <v>-95.397880554199219</v>
      </c>
    </row>
    <row r="293">
      <c r="A293" s="2">
        <v>35.158817291259766</v>
      </c>
      <c r="B293" s="4">
        <v>6536.83349609375</v>
      </c>
      <c r="E293" s="2">
        <v>35.656021118164063</v>
      </c>
      <c r="F293" s="4">
        <v>6476.4345703125</v>
      </c>
      <c r="I293" s="2">
        <v>35.656021118164063</v>
      </c>
      <c r="J293" s="5">
        <v>-95.344100952148438</v>
      </c>
    </row>
    <row r="294">
      <c r="A294" s="2">
        <v>35.169822692871094</v>
      </c>
      <c r="B294" s="4">
        <v>6533.57421875</v>
      </c>
      <c r="E294" s="2">
        <v>35.710006713867188</v>
      </c>
      <c r="F294" s="4">
        <v>6471.0263671875</v>
      </c>
      <c r="I294" s="2">
        <v>35.710006713867188</v>
      </c>
      <c r="J294" s="5">
        <v>-95.288467407226563</v>
      </c>
    </row>
    <row r="295">
      <c r="A295" s="2">
        <v>35.268959045410156</v>
      </c>
      <c r="B295" s="4">
        <v>6514.509765625</v>
      </c>
      <c r="E295" s="2">
        <v>35.763992309570313</v>
      </c>
      <c r="F295" s="4">
        <v>6465.69921875</v>
      </c>
      <c r="I295" s="2">
        <v>35.763992309570313</v>
      </c>
      <c r="J295" s="5">
        <v>-95.230667114257813</v>
      </c>
    </row>
    <row r="296">
      <c r="A296" s="2">
        <v>35.279315948486328</v>
      </c>
      <c r="B296" s="4">
        <v>6529.42236328125</v>
      </c>
      <c r="E296" s="2">
        <v>35.817977905273438</v>
      </c>
      <c r="F296" s="4">
        <v>6460.47509765625</v>
      </c>
      <c r="I296" s="2">
        <v>35.817977905273438</v>
      </c>
      <c r="J296" s="5">
        <v>-95.170516967773438</v>
      </c>
    </row>
    <row r="297">
      <c r="A297" s="2">
        <v>35.3778190612793</v>
      </c>
      <c r="B297" s="4">
        <v>6496.5634765625</v>
      </c>
      <c r="E297" s="2">
        <v>35.871963500976563</v>
      </c>
      <c r="F297" s="4">
        <v>6455.3662109375</v>
      </c>
      <c r="I297" s="2">
        <v>35.871963500976563</v>
      </c>
      <c r="J297" s="5">
        <v>-95.10791015625</v>
      </c>
    </row>
    <row r="298">
      <c r="A298" s="2">
        <v>35.388519287109375</v>
      </c>
      <c r="B298" s="4">
        <v>6504.84521484375</v>
      </c>
      <c r="E298" s="2">
        <v>35.925952911376953</v>
      </c>
      <c r="F298" s="4">
        <v>6450.376953125</v>
      </c>
      <c r="I298" s="2">
        <v>35.925952911376953</v>
      </c>
      <c r="J298" s="5">
        <v>-95.042800903320313</v>
      </c>
    </row>
    <row r="299">
      <c r="A299" s="2">
        <v>35.488948822021484</v>
      </c>
      <c r="B299" s="4">
        <v>6490.68798828125</v>
      </c>
      <c r="E299" s="2">
        <v>35.979938507080078</v>
      </c>
      <c r="F299" s="4">
        <v>6445.50146484375</v>
      </c>
      <c r="I299" s="2">
        <v>35.979938507080078</v>
      </c>
      <c r="J299" s="5">
        <v>-94.975181579589844</v>
      </c>
    </row>
    <row r="300">
      <c r="A300" s="2">
        <v>35.499698638916016</v>
      </c>
      <c r="B300" s="4">
        <v>6482.09130859375</v>
      </c>
      <c r="E300" s="2">
        <v>36.0339241027832</v>
      </c>
      <c r="F300" s="4">
        <v>6440.72216796875</v>
      </c>
      <c r="I300" s="2">
        <v>36.0339241027832</v>
      </c>
      <c r="J300" s="5">
        <v>-94.905014038085938</v>
      </c>
    </row>
    <row r="301">
      <c r="A301" s="2">
        <v>35.598251342773438</v>
      </c>
      <c r="B301" s="4">
        <v>6488.154296875</v>
      </c>
      <c r="E301" s="2">
        <v>36.087909698486328</v>
      </c>
      <c r="F301" s="4">
        <v>6436.01171875</v>
      </c>
      <c r="I301" s="2">
        <v>36.087909698486328</v>
      </c>
      <c r="J301" s="5">
        <v>-94.832267761230469</v>
      </c>
    </row>
    <row r="302">
      <c r="A302" s="2">
        <v>35.608406066894531</v>
      </c>
      <c r="B302" s="4">
        <v>6474.01806640625</v>
      </c>
      <c r="E302" s="2">
        <v>36.141895294189453</v>
      </c>
      <c r="F302" s="4">
        <v>6431.3427734375</v>
      </c>
      <c r="I302" s="2">
        <v>36.141895294189453</v>
      </c>
      <c r="J302" s="5">
        <v>-94.756866455078125</v>
      </c>
    </row>
    <row r="303">
      <c r="A303" s="2">
        <v>35.706947326660156</v>
      </c>
      <c r="B303" s="4">
        <v>6466.43994140625</v>
      </c>
      <c r="E303" s="2">
        <v>36.195884704589844</v>
      </c>
      <c r="F303" s="4">
        <v>6426.6904296875</v>
      </c>
      <c r="I303" s="2">
        <v>36.195884704589844</v>
      </c>
      <c r="J303" s="5">
        <v>-94.678680419921875</v>
      </c>
    </row>
    <row r="304">
      <c r="A304" s="2">
        <v>35.717510223388672</v>
      </c>
      <c r="B304" s="4">
        <v>6469.76171875</v>
      </c>
      <c r="E304" s="2">
        <v>36.249870300292969</v>
      </c>
      <c r="F304" s="4">
        <v>6422.03515625</v>
      </c>
      <c r="I304" s="2">
        <v>36.249870300292969</v>
      </c>
      <c r="J304" s="5">
        <v>-94.597610473632813</v>
      </c>
    </row>
    <row r="305">
      <c r="A305" s="2">
        <v>35.815738677978516</v>
      </c>
      <c r="B305" s="4">
        <v>6459.59765625</v>
      </c>
      <c r="E305" s="2">
        <v>36.303855895996094</v>
      </c>
      <c r="F305" s="4">
        <v>6417.35791015625</v>
      </c>
      <c r="I305" s="2">
        <v>36.303855895996094</v>
      </c>
      <c r="J305" s="5">
        <v>-94.513496398925781</v>
      </c>
    </row>
    <row r="306">
      <c r="A306" s="2">
        <v>35.826198577880859</v>
      </c>
      <c r="B306" s="4">
        <v>6465.48046875</v>
      </c>
      <c r="E306" s="2">
        <v>36.357841491699219</v>
      </c>
      <c r="F306" s="4">
        <v>6412.64453125</v>
      </c>
      <c r="I306" s="2">
        <v>36.357841491699219</v>
      </c>
      <c r="J306" s="5">
        <v>-94.426223754882813</v>
      </c>
    </row>
    <row r="307">
      <c r="A307" s="2">
        <v>35.927108764648438</v>
      </c>
      <c r="B307" s="4">
        <v>6444.5107421875</v>
      </c>
      <c r="E307" s="2">
        <v>36.411827087402344</v>
      </c>
      <c r="F307" s="4">
        <v>6407.8916015625</v>
      </c>
      <c r="I307" s="2">
        <v>36.411827087402344</v>
      </c>
      <c r="J307" s="5">
        <v>-94.335723876953125</v>
      </c>
    </row>
    <row r="308">
      <c r="A308" s="2">
        <v>35.937797546386719</v>
      </c>
      <c r="B308" s="4">
        <v>6455.6484375</v>
      </c>
      <c r="E308" s="2">
        <v>36.465816497802734</v>
      </c>
      <c r="F308" s="4">
        <v>6403.1044921875</v>
      </c>
      <c r="I308" s="2">
        <v>36.465816497802734</v>
      </c>
      <c r="J308" s="5">
        <v>-94.242012023925781</v>
      </c>
    </row>
    <row r="309">
      <c r="A309" s="2">
        <v>36.034152984619141</v>
      </c>
      <c r="B309" s="4">
        <v>6424.38720703125</v>
      </c>
      <c r="E309" s="2">
        <v>36.519802093505859</v>
      </c>
      <c r="F309" s="4">
        <v>6398.2919921875</v>
      </c>
      <c r="I309" s="2">
        <v>36.519802093505859</v>
      </c>
      <c r="J309" s="5">
        <v>-94.145172119140625</v>
      </c>
    </row>
    <row r="310">
      <c r="A310" s="2">
        <v>36.045700073242188</v>
      </c>
      <c r="B310" s="4">
        <v>6422.8251953125</v>
      </c>
      <c r="E310" s="2">
        <v>36.573787689208984</v>
      </c>
      <c r="F310" s="4">
        <v>6393.46484375</v>
      </c>
      <c r="I310" s="2">
        <v>36.573787689208984</v>
      </c>
      <c r="J310" s="5">
        <v>-94.04534912109375</v>
      </c>
    </row>
    <row r="311">
      <c r="A311" s="2">
        <v>36.144199371337891</v>
      </c>
      <c r="B311" s="4">
        <v>6424.267578125</v>
      </c>
      <c r="E311" s="2">
        <v>36.627773284912109</v>
      </c>
      <c r="F311" s="4">
        <v>6388.62451171875</v>
      </c>
      <c r="I311" s="2">
        <v>36.627773284912109</v>
      </c>
      <c r="J311" s="5">
        <v>-93.942840576171875</v>
      </c>
    </row>
    <row r="312">
      <c r="A312" s="2">
        <v>36.154979705810547</v>
      </c>
      <c r="B312" s="4">
        <v>6422.6552734375</v>
      </c>
      <c r="E312" s="2">
        <v>36.681758880615234</v>
      </c>
      <c r="F312" s="4">
        <v>6383.763671875</v>
      </c>
      <c r="I312" s="2">
        <v>36.681758880615234</v>
      </c>
      <c r="J312" s="5">
        <v>-93.838119506835938</v>
      </c>
    </row>
    <row r="313">
      <c r="A313" s="2">
        <v>36.255683898925781</v>
      </c>
      <c r="B313" s="4">
        <v>6429.1875</v>
      </c>
      <c r="E313" s="2">
        <v>36.735748291015625</v>
      </c>
      <c r="F313" s="4">
        <v>6378.86376953125</v>
      </c>
      <c r="I313" s="2">
        <v>36.735748291015625</v>
      </c>
      <c r="J313" s="5">
        <v>-93.731819152832031</v>
      </c>
    </row>
    <row r="314">
      <c r="A314" s="2">
        <v>36.266284942626953</v>
      </c>
      <c r="B314" s="4">
        <v>6437.38037109375</v>
      </c>
      <c r="E314" s="2">
        <v>36.78973388671875</v>
      </c>
      <c r="F314" s="4">
        <v>6373.9052734375</v>
      </c>
      <c r="I314" s="2">
        <v>36.78973388671875</v>
      </c>
      <c r="J314" s="5">
        <v>-93.6247329711914</v>
      </c>
    </row>
    <row r="315">
      <c r="A315" s="2">
        <v>36.362342834472656</v>
      </c>
      <c r="B315" s="4">
        <v>6403.27880859375</v>
      </c>
      <c r="E315" s="2">
        <v>36.843719482421875</v>
      </c>
      <c r="F315" s="4">
        <v>6368.865234375</v>
      </c>
      <c r="I315" s="2">
        <v>36.843719482421875</v>
      </c>
      <c r="J315" s="5">
        <v>-93.517745971679688</v>
      </c>
    </row>
    <row r="316">
      <c r="A316" s="2">
        <v>36.372756958007813</v>
      </c>
      <c r="B316" s="4">
        <v>6418.51513671875</v>
      </c>
      <c r="E316" s="2">
        <v>36.897705078125</v>
      </c>
      <c r="F316" s="4">
        <v>6363.7255859375</v>
      </c>
      <c r="I316" s="2">
        <v>36.897705078125</v>
      </c>
      <c r="J316" s="5">
        <v>-93.4117660522461</v>
      </c>
    </row>
    <row r="317">
      <c r="A317" s="2">
        <v>36.473350524902344</v>
      </c>
      <c r="B317" s="4">
        <v>6400.4423828125</v>
      </c>
      <c r="E317" s="2">
        <v>36.951690673828125</v>
      </c>
      <c r="F317" s="4">
        <v>6358.48828125</v>
      </c>
      <c r="I317" s="2">
        <v>36.951690673828125</v>
      </c>
      <c r="J317" s="5">
        <v>-93.307701110839844</v>
      </c>
    </row>
    <row r="318">
      <c r="A318" s="2">
        <v>36.483848571777344</v>
      </c>
      <c r="B318" s="4">
        <v>6407.6044921875</v>
      </c>
      <c r="E318" s="2">
        <v>37.005680084228516</v>
      </c>
      <c r="F318" s="4">
        <v>6353.16552734375</v>
      </c>
      <c r="I318" s="2">
        <v>37.005680084228516</v>
      </c>
      <c r="J318" s="5">
        <v>-93.2064208984375</v>
      </c>
    </row>
    <row r="319">
      <c r="A319" s="2">
        <v>36.583168029785156</v>
      </c>
      <c r="B319" s="4">
        <v>6405.435546875</v>
      </c>
      <c r="E319" s="2">
        <v>37.059665679931641</v>
      </c>
      <c r="F319" s="4">
        <v>6347.78515625</v>
      </c>
      <c r="I319" s="2">
        <v>37.059665679931641</v>
      </c>
      <c r="J319" s="5">
        <v>-93.108718872070313</v>
      </c>
    </row>
    <row r="320">
      <c r="A320" s="2">
        <v>36.593723297119141</v>
      </c>
      <c r="B320" s="4">
        <v>6408.35302734375</v>
      </c>
      <c r="E320" s="2">
        <v>37.113651275634766</v>
      </c>
      <c r="F320" s="4">
        <v>6342.373046875</v>
      </c>
      <c r="I320" s="2">
        <v>37.113651275634766</v>
      </c>
      <c r="J320" s="5">
        <v>-93.015167236328125</v>
      </c>
    </row>
    <row r="321">
      <c r="A321" s="2">
        <v>36.692634582519531</v>
      </c>
      <c r="B321" s="4">
        <v>6393.65673828125</v>
      </c>
      <c r="E321" s="2">
        <v>37.167636871337891</v>
      </c>
      <c r="F321" s="4">
        <v>6336.93994140625</v>
      </c>
      <c r="I321" s="2">
        <v>37.167636871337891</v>
      </c>
      <c r="J321" s="5">
        <v>-92.926132202148438</v>
      </c>
    </row>
    <row r="322">
      <c r="A322" s="2">
        <v>36.703025817871094</v>
      </c>
      <c r="B322" s="4">
        <v>6385.025390625</v>
      </c>
      <c r="E322" s="2">
        <v>37.221622467041016</v>
      </c>
      <c r="F322" s="4">
        <v>6331.48974609375</v>
      </c>
      <c r="I322" s="2">
        <v>37.221622467041016</v>
      </c>
      <c r="J322" s="5">
        <v>-92.841758728027344</v>
      </c>
    </row>
    <row r="323">
      <c r="A323" s="2">
        <v>36.801765441894531</v>
      </c>
      <c r="B323" s="4">
        <v>6373.86962890625</v>
      </c>
      <c r="E323" s="2">
        <v>37.275611877441406</v>
      </c>
      <c r="F323" s="4">
        <v>6326.0263671875</v>
      </c>
      <c r="I323" s="2">
        <v>37.275611877441406</v>
      </c>
      <c r="J323" s="5">
        <v>-92.761947631835938</v>
      </c>
    </row>
    <row r="324">
      <c r="A324" s="2">
        <v>36.812068939208984</v>
      </c>
      <c r="B324" s="4">
        <v>6372.05517578125</v>
      </c>
      <c r="E324" s="2">
        <v>37.329597473144531</v>
      </c>
      <c r="F324" s="4">
        <v>6320.5654296875</v>
      </c>
      <c r="I324" s="2">
        <v>37.329597473144531</v>
      </c>
      <c r="J324" s="5">
        <v>-92.686416625976563</v>
      </c>
    </row>
    <row r="325">
      <c r="A325" s="2">
        <v>36.911205291748047</v>
      </c>
      <c r="B325" s="4">
        <v>6362.0322265625</v>
      </c>
      <c r="E325" s="2">
        <v>37.383583068847656</v>
      </c>
      <c r="F325" s="4">
        <v>6315.138671875</v>
      </c>
      <c r="I325" s="2">
        <v>37.383583068847656</v>
      </c>
      <c r="J325" s="5">
        <v>-92.614715576171875</v>
      </c>
    </row>
    <row r="326">
      <c r="A326" s="2">
        <v>36.921707153320313</v>
      </c>
      <c r="B326" s="4">
        <v>6362.16552734375</v>
      </c>
      <c r="E326" s="2">
        <v>37.437568664550781</v>
      </c>
      <c r="F326" s="4">
        <v>6309.76904296875</v>
      </c>
      <c r="I326" s="2">
        <v>37.437568664550781</v>
      </c>
      <c r="J326" s="5">
        <v>-92.546302795410156</v>
      </c>
    </row>
    <row r="327">
      <c r="A327" s="2">
        <v>37.0208625793457</v>
      </c>
      <c r="B327" s="4">
        <v>6346.1806640625</v>
      </c>
      <c r="E327" s="2">
        <v>37.491554260253906</v>
      </c>
      <c r="F327" s="4">
        <v>6304.47216796875</v>
      </c>
      <c r="I327" s="2">
        <v>37.491554260253906</v>
      </c>
      <c r="J327" s="5">
        <v>-92.4805908203125</v>
      </c>
    </row>
    <row r="328">
      <c r="A328" s="2">
        <v>37.030925750732422</v>
      </c>
      <c r="B328" s="4">
        <v>6344.22119140625</v>
      </c>
      <c r="E328" s="2">
        <v>37.5455436706543</v>
      </c>
      <c r="F328" s="4">
        <v>6299.25</v>
      </c>
      <c r="I328" s="2">
        <v>37.5455436706543</v>
      </c>
      <c r="J328" s="5">
        <v>-92.416938781738281</v>
      </c>
    </row>
    <row r="329">
      <c r="A329" s="2">
        <v>37.129974365234375</v>
      </c>
      <c r="B329" s="4">
        <v>6339.4794921875</v>
      </c>
      <c r="E329" s="2">
        <v>37.599529266357422</v>
      </c>
      <c r="F329" s="4">
        <v>6294.107421875</v>
      </c>
      <c r="I329" s="2">
        <v>37.599529266357422</v>
      </c>
      <c r="J329" s="5">
        <v>-92.35467529296875</v>
      </c>
    </row>
    <row r="330">
      <c r="A330" s="2">
        <v>37.140579223632813</v>
      </c>
      <c r="B330" s="4">
        <v>6337.396484375</v>
      </c>
      <c r="E330" s="2">
        <v>37.653514862060547</v>
      </c>
      <c r="F330" s="4">
        <v>6289.05078125</v>
      </c>
      <c r="I330" s="2">
        <v>37.653514862060547</v>
      </c>
      <c r="J330" s="5">
        <v>-92.293083190917969</v>
      </c>
    </row>
    <row r="331">
      <c r="A331" s="2">
        <v>37.2410888671875</v>
      </c>
      <c r="B331" s="4">
        <v>6321.7021484375</v>
      </c>
      <c r="E331" s="2">
        <v>37.707500457763672</v>
      </c>
      <c r="F331" s="4">
        <v>6284.0888671875</v>
      </c>
      <c r="I331" s="2">
        <v>37.707500457763672</v>
      </c>
      <c r="J331" s="5">
        <v>-92.231460571289063</v>
      </c>
    </row>
    <row r="332">
      <c r="A332" s="2">
        <v>37.2523078918457</v>
      </c>
      <c r="B332" s="4">
        <v>6321.9736328125</v>
      </c>
      <c r="E332" s="2">
        <v>37.7614860534668</v>
      </c>
      <c r="F332" s="4">
        <v>6279.22216796875</v>
      </c>
      <c r="I332" s="2">
        <v>37.7614860534668</v>
      </c>
      <c r="J332" s="5">
        <v>-92.1691665649414</v>
      </c>
    </row>
    <row r="333">
      <c r="A333" s="2">
        <v>37.348552703857422</v>
      </c>
      <c r="B333" s="4">
        <v>6327.26220703125</v>
      </c>
      <c r="E333" s="2">
        <v>37.815475463867188</v>
      </c>
      <c r="F333" s="4">
        <v>6274.44384765625</v>
      </c>
      <c r="I333" s="2">
        <v>37.815475463867188</v>
      </c>
      <c r="J333" s="5">
        <v>-92.105712890625</v>
      </c>
    </row>
    <row r="334">
      <c r="A334" s="2">
        <v>37.35919189453125</v>
      </c>
      <c r="B334" s="4">
        <v>6302.3291015625</v>
      </c>
      <c r="E334" s="2">
        <v>37.869461059570313</v>
      </c>
      <c r="F334" s="4">
        <v>6269.7421875</v>
      </c>
      <c r="I334" s="2">
        <v>37.869461059570313</v>
      </c>
      <c r="J334" s="5">
        <v>-92.040786743164063</v>
      </c>
    </row>
    <row r="335">
      <c r="A335" s="2">
        <v>37.458034515380859</v>
      </c>
      <c r="B335" s="4">
        <v>6329.3056640625</v>
      </c>
      <c r="E335" s="2">
        <v>37.923446655273438</v>
      </c>
      <c r="F335" s="4">
        <v>6265.10107421875</v>
      </c>
      <c r="I335" s="2">
        <v>37.923446655273438</v>
      </c>
      <c r="J335" s="5">
        <v>-91.974235534667969</v>
      </c>
    </row>
    <row r="336">
      <c r="A336" s="2">
        <v>37.468532562255859</v>
      </c>
      <c r="B336" s="4">
        <v>6306.1787109375</v>
      </c>
      <c r="E336" s="2">
        <v>37.977432250976563</v>
      </c>
      <c r="F336" s="4">
        <v>6260.49755859375</v>
      </c>
      <c r="I336" s="2">
        <v>37.977432250976563</v>
      </c>
      <c r="J336" s="5">
        <v>-91.906059265136719</v>
      </c>
    </row>
    <row r="337">
      <c r="A337" s="2">
        <v>37.567386627197266</v>
      </c>
      <c r="B337" s="4">
        <v>6290.32373046875</v>
      </c>
      <c r="E337" s="2">
        <v>38.031417846679688</v>
      </c>
      <c r="F337" s="4">
        <v>6255.9013671875</v>
      </c>
      <c r="I337" s="2">
        <v>38.031417846679688</v>
      </c>
      <c r="J337" s="5">
        <v>-91.836349487304688</v>
      </c>
    </row>
    <row r="338">
      <c r="A338" s="2">
        <v>37.5776481628418</v>
      </c>
      <c r="B338" s="4">
        <v>6288.412109375</v>
      </c>
      <c r="E338" s="2">
        <v>38.085407257080078</v>
      </c>
      <c r="F338" s="4">
        <v>6251.2822265625</v>
      </c>
      <c r="I338" s="2">
        <v>38.085407257080078</v>
      </c>
      <c r="J338" s="5">
        <v>-91.765266418457031</v>
      </c>
    </row>
    <row r="339">
      <c r="A339" s="2">
        <v>37.678131103515625</v>
      </c>
      <c r="B339" s="4">
        <v>6295.54736328125</v>
      </c>
      <c r="E339" s="2">
        <v>38.1393928527832</v>
      </c>
      <c r="F339" s="4">
        <v>6246.6201171875</v>
      </c>
      <c r="I339" s="2">
        <v>38.1393928527832</v>
      </c>
      <c r="J339" s="5">
        <v>-91.693023681640625</v>
      </c>
    </row>
    <row r="340">
      <c r="A340" s="2">
        <v>37.691242218017578</v>
      </c>
      <c r="B340" s="4">
        <v>6281.1025390625</v>
      </c>
      <c r="E340" s="2">
        <v>38.193378448486328</v>
      </c>
      <c r="F340" s="4">
        <v>6241.90576171875</v>
      </c>
      <c r="I340" s="2">
        <v>38.193378448486328</v>
      </c>
      <c r="J340" s="5">
        <v>-91.619857788085938</v>
      </c>
    </row>
    <row r="341">
      <c r="A341" s="2">
        <v>37.787654876708984</v>
      </c>
      <c r="B341" s="4">
        <v>6270.77783203125</v>
      </c>
      <c r="E341" s="2">
        <v>38.247364044189453</v>
      </c>
      <c r="F341" s="4">
        <v>6237.13720703125</v>
      </c>
      <c r="I341" s="2">
        <v>38.247364044189453</v>
      </c>
      <c r="J341" s="5">
        <v>-91.5459976196289</v>
      </c>
    </row>
    <row r="342">
      <c r="A342" s="2">
        <v>37.798515319824219</v>
      </c>
      <c r="B342" s="4">
        <v>6287.51171875</v>
      </c>
      <c r="E342" s="2">
        <v>38.301349639892578</v>
      </c>
      <c r="F342" s="4">
        <v>6232.3115234375</v>
      </c>
      <c r="I342" s="2">
        <v>38.301349639892578</v>
      </c>
      <c r="J342" s="5">
        <v>-91.4716567993164</v>
      </c>
    </row>
    <row r="343">
      <c r="A343" s="2">
        <v>37.897579193115234</v>
      </c>
      <c r="B343" s="4">
        <v>6260.13525390625</v>
      </c>
      <c r="E343" s="2">
        <v>38.355339050292969</v>
      </c>
      <c r="F343" s="4">
        <v>6227.4208984375</v>
      </c>
      <c r="I343" s="2">
        <v>38.355339050292969</v>
      </c>
      <c r="J343" s="5">
        <v>-91.3969955444336</v>
      </c>
    </row>
    <row r="344">
      <c r="A344" s="2">
        <v>37.908050537109375</v>
      </c>
      <c r="B344" s="4">
        <v>6271.30908203125</v>
      </c>
      <c r="E344" s="2">
        <v>38.409324645996094</v>
      </c>
      <c r="F344" s="4">
        <v>6222.4677734375</v>
      </c>
      <c r="I344" s="2">
        <v>38.409324645996094</v>
      </c>
      <c r="J344" s="5">
        <v>-91.3221664428711</v>
      </c>
    </row>
    <row r="345">
      <c r="A345" s="2">
        <v>38.0058479309082</v>
      </c>
      <c r="B345" s="4">
        <v>6260.98046875</v>
      </c>
      <c r="E345" s="2">
        <v>38.463310241699219</v>
      </c>
      <c r="F345" s="4">
        <v>6217.45751953125</v>
      </c>
      <c r="I345" s="2">
        <v>38.463310241699219</v>
      </c>
      <c r="J345" s="5">
        <v>-91.2472915649414</v>
      </c>
    </row>
    <row r="346">
      <c r="A346" s="2">
        <v>38.016643524169922</v>
      </c>
      <c r="B346" s="4">
        <v>6241.650390625</v>
      </c>
      <c r="E346" s="2">
        <v>38.517295837402344</v>
      </c>
      <c r="F346" s="4">
        <v>6212.40966796875</v>
      </c>
      <c r="I346" s="2">
        <v>38.517295837402344</v>
      </c>
      <c r="J346" s="5">
        <v>-91.172470092773438</v>
      </c>
    </row>
    <row r="347">
      <c r="A347" s="2">
        <v>38.115116119384766</v>
      </c>
      <c r="B347" s="4">
        <v>6243.4931640625</v>
      </c>
      <c r="E347" s="2">
        <v>38.571281433105469</v>
      </c>
      <c r="F347" s="4">
        <v>6207.35498046875</v>
      </c>
      <c r="I347" s="2">
        <v>38.571281433105469</v>
      </c>
      <c r="J347" s="5">
        <v>-91.0978012084961</v>
      </c>
    </row>
    <row r="348">
      <c r="A348" s="2">
        <v>38.125877380371094</v>
      </c>
      <c r="B348" s="4">
        <v>6244.62158203125</v>
      </c>
      <c r="E348" s="2">
        <v>38.625270843505859</v>
      </c>
      <c r="F348" s="4">
        <v>6202.31884765625</v>
      </c>
      <c r="I348" s="2">
        <v>38.625270843505859</v>
      </c>
      <c r="J348" s="5">
        <v>-91.023399353027344</v>
      </c>
    </row>
    <row r="349">
      <c r="A349" s="2">
        <v>38.22442626953125</v>
      </c>
      <c r="B349" s="4">
        <v>6227.6904296875</v>
      </c>
      <c r="E349" s="2">
        <v>38.679256439208984</v>
      </c>
      <c r="F349" s="4">
        <v>6197.3203125</v>
      </c>
      <c r="I349" s="2">
        <v>38.679256439208984</v>
      </c>
      <c r="J349" s="5">
        <v>-90.949424743652344</v>
      </c>
    </row>
    <row r="350">
      <c r="A350" s="2">
        <v>38.235347747802734</v>
      </c>
      <c r="B350" s="4">
        <v>6244.5908203125</v>
      </c>
      <c r="E350" s="2">
        <v>38.733242034912109</v>
      </c>
      <c r="F350" s="4">
        <v>6192.37451171875</v>
      </c>
      <c r="I350" s="2">
        <v>38.733242034912109</v>
      </c>
      <c r="J350" s="5">
        <v>-90.8760986328125</v>
      </c>
    </row>
    <row r="351">
      <c r="A351" s="2">
        <v>38.334213256835938</v>
      </c>
      <c r="B351" s="4">
        <v>6222.423828125</v>
      </c>
      <c r="E351" s="2">
        <v>38.787227630615234</v>
      </c>
      <c r="F351" s="4">
        <v>6187.48193359375</v>
      </c>
      <c r="I351" s="2">
        <v>38.787227630615234</v>
      </c>
      <c r="J351" s="5">
        <v>-90.8037109375</v>
      </c>
    </row>
    <row r="352">
      <c r="A352" s="2">
        <v>38.344650268554688</v>
      </c>
      <c r="B352" s="4">
        <v>6218.65380859375</v>
      </c>
      <c r="E352" s="2">
        <v>38.841213226318359</v>
      </c>
      <c r="F352" s="4">
        <v>6182.62255859375</v>
      </c>
      <c r="I352" s="2">
        <v>38.841213226318359</v>
      </c>
      <c r="J352" s="5">
        <v>-90.73260498046875</v>
      </c>
    </row>
    <row r="353">
      <c r="A353" s="2">
        <v>38.442985534667969</v>
      </c>
      <c r="B353" s="4">
        <v>6225.7421875</v>
      </c>
      <c r="E353" s="2">
        <v>38.89520263671875</v>
      </c>
      <c r="F353" s="4">
        <v>6177.7666015625</v>
      </c>
      <c r="I353" s="2">
        <v>38.89520263671875</v>
      </c>
      <c r="J353" s="5">
        <v>-90.66314697265625</v>
      </c>
    </row>
    <row r="354">
      <c r="A354" s="2">
        <v>38.453742980957031</v>
      </c>
      <c r="B354" s="4">
        <v>6229.75927734375</v>
      </c>
      <c r="E354" s="2">
        <v>38.949188232421875</v>
      </c>
      <c r="F354" s="4">
        <v>6172.87744140625</v>
      </c>
      <c r="I354" s="2">
        <v>38.949188232421875</v>
      </c>
      <c r="J354" s="5">
        <v>-90.595710754394531</v>
      </c>
    </row>
    <row r="355">
      <c r="A355" s="2">
        <v>38.552833557128906</v>
      </c>
      <c r="B355" s="4">
        <v>6223.2822265625</v>
      </c>
      <c r="E355" s="2">
        <v>39.003173828125</v>
      </c>
      <c r="F355" s="4">
        <v>6167.927734375</v>
      </c>
      <c r="I355" s="2">
        <v>39.003173828125</v>
      </c>
      <c r="J355" s="5">
        <v>-90.530670166015625</v>
      </c>
    </row>
    <row r="356">
      <c r="A356" s="2">
        <v>38.563652038574219</v>
      </c>
      <c r="B356" s="4">
        <v>6231.30126953125</v>
      </c>
      <c r="E356" s="2">
        <v>39.057159423828125</v>
      </c>
      <c r="F356" s="4">
        <v>6162.9169921875</v>
      </c>
      <c r="I356" s="2">
        <v>39.057159423828125</v>
      </c>
      <c r="J356" s="5">
        <v>-90.468368530273438</v>
      </c>
    </row>
    <row r="357">
      <c r="A357" s="2">
        <v>38.6620979309082</v>
      </c>
      <c r="B357" s="4">
        <v>6185.87109375</v>
      </c>
      <c r="E357" s="2">
        <v>39.11114501953125</v>
      </c>
      <c r="F357" s="4">
        <v>6157.85888671875</v>
      </c>
      <c r="I357" s="2">
        <v>39.11114501953125</v>
      </c>
      <c r="J357" s="5">
        <v>-90.409133911132813</v>
      </c>
    </row>
    <row r="358">
      <c r="A358" s="2">
        <v>38.673149108886719</v>
      </c>
      <c r="B358" s="4">
        <v>6207.3671875</v>
      </c>
      <c r="E358" s="2">
        <v>39.165134429931641</v>
      </c>
      <c r="F358" s="4">
        <v>6152.76708984375</v>
      </c>
      <c r="I358" s="2">
        <v>39.165134429931641</v>
      </c>
      <c r="J358" s="5">
        <v>-90.353202819824219</v>
      </c>
    </row>
    <row r="359">
      <c r="A359" s="2">
        <v>38.771751403808594</v>
      </c>
      <c r="B359" s="4">
        <v>6188.49755859375</v>
      </c>
      <c r="E359" s="2">
        <v>39.219120025634766</v>
      </c>
      <c r="F359" s="4">
        <v>6147.66552734375</v>
      </c>
      <c r="I359" s="2">
        <v>39.219120025634766</v>
      </c>
      <c r="J359" s="5">
        <v>-90.30078125</v>
      </c>
    </row>
    <row r="360">
      <c r="A360" s="2">
        <v>38.782878875732422</v>
      </c>
      <c r="B360" s="4">
        <v>6197.40087890625</v>
      </c>
      <c r="E360" s="2">
        <v>39.273105621337891</v>
      </c>
      <c r="F360" s="4">
        <v>6142.57275390625</v>
      </c>
      <c r="I360" s="2">
        <v>39.273105621337891</v>
      </c>
      <c r="J360" s="5">
        <v>-90.251960754394531</v>
      </c>
    </row>
    <row r="361">
      <c r="A361" s="2">
        <v>38.880435943603516</v>
      </c>
      <c r="B361" s="4">
        <v>6170.423828125</v>
      </c>
      <c r="E361" s="2">
        <v>39.327091217041016</v>
      </c>
      <c r="F361" s="4">
        <v>6137.51025390625</v>
      </c>
      <c r="I361" s="2">
        <v>39.327091217041016</v>
      </c>
      <c r="J361" s="5">
        <v>-90.206748962402344</v>
      </c>
    </row>
    <row r="362">
      <c r="A362" s="2">
        <v>38.891025543212891</v>
      </c>
      <c r="B362" s="4">
        <v>6167.357421875</v>
      </c>
      <c r="E362" s="2">
        <v>39.381076812744141</v>
      </c>
      <c r="F362" s="4">
        <v>6132.5078125</v>
      </c>
      <c r="I362" s="2">
        <v>39.381076812744141</v>
      </c>
      <c r="J362" s="5">
        <v>-90.165077209472656</v>
      </c>
    </row>
    <row r="363">
      <c r="A363" s="2">
        <v>38.990676879882813</v>
      </c>
      <c r="B363" s="4">
        <v>6162.80615234375</v>
      </c>
      <c r="E363" s="2">
        <v>39.435066223144531</v>
      </c>
      <c r="F363" s="4">
        <v>6127.5927734375</v>
      </c>
      <c r="I363" s="2">
        <v>39.435066223144531</v>
      </c>
      <c r="J363" s="5">
        <v>-90.126800537109375</v>
      </c>
    </row>
    <row r="364">
      <c r="A364" s="2">
        <v>39.001102447509766</v>
      </c>
      <c r="B364" s="4">
        <v>6161.69384765625</v>
      </c>
      <c r="E364" s="2">
        <v>39.489051818847656</v>
      </c>
      <c r="F364" s="4">
        <v>6122.78271484375</v>
      </c>
      <c r="I364" s="2">
        <v>39.489051818847656</v>
      </c>
      <c r="J364" s="5">
        <v>-90.091743469238281</v>
      </c>
    </row>
    <row r="365">
      <c r="A365" s="2">
        <v>39.1007080078125</v>
      </c>
      <c r="B365" s="4">
        <v>6158.4150390625</v>
      </c>
      <c r="E365" s="2">
        <v>39.543037414550781</v>
      </c>
      <c r="F365" s="4">
        <v>6118.078125</v>
      </c>
      <c r="I365" s="2">
        <v>39.543037414550781</v>
      </c>
      <c r="J365" s="5">
        <v>-90.059700012207031</v>
      </c>
    </row>
    <row r="366">
      <c r="A366" s="2">
        <v>39.1121711730957</v>
      </c>
      <c r="B366" s="4">
        <v>6150.70458984375</v>
      </c>
      <c r="E366" s="2">
        <v>39.597023010253906</v>
      </c>
      <c r="F366" s="4">
        <v>6113.46435546875</v>
      </c>
      <c r="I366" s="2">
        <v>39.597023010253906</v>
      </c>
      <c r="J366" s="5">
        <v>-90.030342102050781</v>
      </c>
    </row>
    <row r="367">
      <c r="A367" s="2">
        <v>39.208282470703125</v>
      </c>
      <c r="B367" s="4">
        <v>6138.81689453125</v>
      </c>
      <c r="E367" s="2">
        <v>39.651008605957031</v>
      </c>
      <c r="F367" s="4">
        <v>6108.9287109375</v>
      </c>
      <c r="I367" s="2">
        <v>39.651008605957031</v>
      </c>
      <c r="J367" s="5">
        <v>-90.003280639648438</v>
      </c>
    </row>
    <row r="368">
      <c r="A368" s="2">
        <v>39.2186279296875</v>
      </c>
      <c r="B368" s="4">
        <v>6136.06787109375</v>
      </c>
      <c r="E368" s="2">
        <v>39.704998016357422</v>
      </c>
      <c r="F368" s="4">
        <v>6104.455078125</v>
      </c>
      <c r="I368" s="2">
        <v>39.704998016357422</v>
      </c>
      <c r="J368" s="5">
        <v>-89.97802734375</v>
      </c>
    </row>
    <row r="369">
      <c r="A369" s="2">
        <v>39.318130493164063</v>
      </c>
      <c r="B369" s="4">
        <v>6137.5126953125</v>
      </c>
      <c r="E369" s="2">
        <v>39.758983612060547</v>
      </c>
      <c r="F369" s="4">
        <v>6100.02392578125</v>
      </c>
      <c r="I369" s="2">
        <v>39.758983612060547</v>
      </c>
      <c r="J369" s="5">
        <v>-89.954093933105469</v>
      </c>
    </row>
    <row r="370">
      <c r="A370" s="2">
        <v>39.3287467956543</v>
      </c>
      <c r="B370" s="4">
        <v>6132.93505859375</v>
      </c>
      <c r="E370" s="2">
        <v>39.812969207763672</v>
      </c>
      <c r="F370" s="4">
        <v>6095.60888671875</v>
      </c>
      <c r="I370" s="2">
        <v>39.812969207763672</v>
      </c>
      <c r="J370" s="5">
        <v>-89.9310073852539</v>
      </c>
    </row>
    <row r="371">
      <c r="A371" s="2">
        <v>39.429420471191406</v>
      </c>
      <c r="B371" s="4">
        <v>6128.623046875</v>
      </c>
      <c r="E371" s="2">
        <v>39.8669548034668</v>
      </c>
      <c r="F371" s="4">
        <v>6091.18408203125</v>
      </c>
      <c r="I371" s="2">
        <v>39.8669548034668</v>
      </c>
      <c r="J371" s="5">
        <v>-89.908370971679688</v>
      </c>
    </row>
    <row r="372">
      <c r="A372" s="2">
        <v>39.440738677978516</v>
      </c>
      <c r="B372" s="4">
        <v>6139.98388671875</v>
      </c>
      <c r="E372" s="2">
        <v>39.920940399169922</v>
      </c>
      <c r="F372" s="4">
        <v>6086.72607421875</v>
      </c>
      <c r="I372" s="2">
        <v>39.920940399169922</v>
      </c>
      <c r="J372" s="5">
        <v>-89.8858871459961</v>
      </c>
    </row>
    <row r="373">
      <c r="A373" s="2">
        <v>39.53924560546875</v>
      </c>
      <c r="B373" s="4">
        <v>6121.361328125</v>
      </c>
      <c r="E373" s="2">
        <v>39.974929809570313</v>
      </c>
      <c r="F373" s="4">
        <v>6082.21044921875</v>
      </c>
      <c r="I373" s="2">
        <v>39.974929809570313</v>
      </c>
      <c r="J373" s="5">
        <v>-89.863357543945313</v>
      </c>
    </row>
    <row r="374">
      <c r="A374" s="2">
        <v>39.550266265869141</v>
      </c>
      <c r="B374" s="4">
        <v>6134.47265625</v>
      </c>
      <c r="E374" s="2">
        <v>40.028915405273438</v>
      </c>
      <c r="F374" s="4">
        <v>6077.6103515625</v>
      </c>
      <c r="I374" s="2">
        <v>40.028915405273438</v>
      </c>
      <c r="J374" s="5">
        <v>-89.840660095214844</v>
      </c>
    </row>
    <row r="375">
      <c r="A375" s="2">
        <v>39.646541595458984</v>
      </c>
      <c r="B375" s="4">
        <v>6118.83251953125</v>
      </c>
      <c r="E375" s="2">
        <v>40.082901000976563</v>
      </c>
      <c r="F375" s="4">
        <v>6072.90087890625</v>
      </c>
      <c r="I375" s="2">
        <v>40.082901000976563</v>
      </c>
      <c r="J375" s="5">
        <v>-89.817779541015625</v>
      </c>
    </row>
    <row r="376">
      <c r="A376" s="2">
        <v>39.656818389892578</v>
      </c>
      <c r="B376" s="4">
        <v>6110.45654296875</v>
      </c>
      <c r="E376" s="2">
        <v>40.136886596679688</v>
      </c>
      <c r="F376" s="4">
        <v>6068.08447265625</v>
      </c>
      <c r="I376" s="2">
        <v>40.136886596679688</v>
      </c>
      <c r="J376" s="5">
        <v>-89.794853210449219</v>
      </c>
    </row>
    <row r="377">
      <c r="A377" s="2">
        <v>39.759418487548828</v>
      </c>
      <c r="B377" s="4">
        <v>6099.42822265625</v>
      </c>
      <c r="E377" s="2">
        <v>40.190872192382813</v>
      </c>
      <c r="F377" s="4">
        <v>6063.18310546875</v>
      </c>
      <c r="I377" s="2">
        <v>40.190872192382813</v>
      </c>
      <c r="J377" s="5">
        <v>-89.772148132324219</v>
      </c>
    </row>
    <row r="378">
      <c r="A378" s="2">
        <v>39.769893646240234</v>
      </c>
      <c r="B378" s="4">
        <v>6093.30322265625</v>
      </c>
      <c r="E378" s="2">
        <v>40.2448616027832</v>
      </c>
      <c r="F378" s="4">
        <v>6058.2255859375</v>
      </c>
      <c r="I378" s="2">
        <v>40.2448616027832</v>
      </c>
      <c r="J378" s="5">
        <v>-89.750030517578125</v>
      </c>
    </row>
    <row r="379">
      <c r="A379" s="2">
        <v>39.86700439453125</v>
      </c>
      <c r="B379" s="4">
        <v>6080.337890625</v>
      </c>
      <c r="E379" s="2">
        <v>40.298847198486328</v>
      </c>
      <c r="F379" s="4">
        <v>6053.24169921875</v>
      </c>
      <c r="I379" s="2">
        <v>40.298847198486328</v>
      </c>
      <c r="J379" s="5">
        <v>-89.728912353515625</v>
      </c>
    </row>
    <row r="380">
      <c r="A380" s="2">
        <v>39.877841949462891</v>
      </c>
      <c r="B380" s="4">
        <v>6085.05419921875</v>
      </c>
      <c r="E380" s="2">
        <v>40.352832794189453</v>
      </c>
      <c r="F380" s="4">
        <v>6048.2529296875</v>
      </c>
      <c r="I380" s="2">
        <v>40.352832794189453</v>
      </c>
      <c r="J380" s="5">
        <v>-89.7092056274414</v>
      </c>
    </row>
    <row r="381">
      <c r="A381" s="2">
        <v>39.975265502929688</v>
      </c>
      <c r="B381" s="4">
        <v>6089.22119140625</v>
      </c>
      <c r="E381" s="2">
        <v>40.406818389892578</v>
      </c>
      <c r="F381" s="4">
        <v>6043.26806640625</v>
      </c>
      <c r="I381" s="2">
        <v>40.406818389892578</v>
      </c>
      <c r="J381" s="5">
        <v>-89.691276550292969</v>
      </c>
    </row>
    <row r="382">
      <c r="A382" s="2">
        <v>39.985790252685547</v>
      </c>
      <c r="B382" s="4">
        <v>6062.1591796875</v>
      </c>
      <c r="E382" s="2">
        <v>40.4608039855957</v>
      </c>
      <c r="F382" s="4">
        <v>6038.28076171875</v>
      </c>
      <c r="I382" s="2">
        <v>40.4608039855957</v>
      </c>
      <c r="J382" s="5">
        <v>-89.675384521484375</v>
      </c>
    </row>
    <row r="383">
      <c r="A383" s="2">
        <v>40.090213775634766</v>
      </c>
      <c r="B383" s="4">
        <v>6077.197265625</v>
      </c>
      <c r="E383" s="2">
        <v>40.514793395996094</v>
      </c>
      <c r="F383" s="4">
        <v>6033.28125</v>
      </c>
      <c r="I383" s="2">
        <v>40.514793395996094</v>
      </c>
      <c r="J383" s="5">
        <v>-89.661651611328125</v>
      </c>
    </row>
    <row r="384">
      <c r="A384" s="2">
        <v>40.102043151855469</v>
      </c>
      <c r="B384" s="4">
        <v>6071.38330078125</v>
      </c>
      <c r="E384" s="2">
        <v>40.568778991699219</v>
      </c>
      <c r="F384" s="4">
        <v>6028.26513671875</v>
      </c>
      <c r="I384" s="2">
        <v>40.568778991699219</v>
      </c>
      <c r="J384" s="5">
        <v>-89.6500473022461</v>
      </c>
    </row>
    <row r="385">
      <c r="A385" s="2">
        <v>40.197788238525391</v>
      </c>
      <c r="B385" s="4">
        <v>6046.28076171875</v>
      </c>
      <c r="E385" s="2">
        <v>40.622764587402344</v>
      </c>
      <c r="F385" s="4">
        <v>6023.2265625</v>
      </c>
      <c r="I385" s="2">
        <v>40.622764587402344</v>
      </c>
      <c r="J385" s="5">
        <v>-89.640411376953125</v>
      </c>
    </row>
    <row r="386">
      <c r="A386" s="2">
        <v>40.208229064941406</v>
      </c>
      <c r="B386" s="4">
        <v>6055.7099609375</v>
      </c>
      <c r="E386" s="2">
        <v>40.676750183105469</v>
      </c>
      <c r="F386" s="4">
        <v>6018.1650390625</v>
      </c>
      <c r="I386" s="2">
        <v>40.676750183105469</v>
      </c>
      <c r="J386" s="5">
        <v>-89.632453918457031</v>
      </c>
    </row>
    <row r="387">
      <c r="A387" s="2">
        <v>40.3075065612793</v>
      </c>
      <c r="B387" s="4">
        <v>6063.06396484375</v>
      </c>
      <c r="E387" s="2">
        <v>40.730735778808594</v>
      </c>
      <c r="F387" s="4">
        <v>6013.0830078125</v>
      </c>
      <c r="I387" s="2">
        <v>40.730735778808594</v>
      </c>
      <c r="J387" s="5">
        <v>-89.625808715820313</v>
      </c>
    </row>
    <row r="388">
      <c r="A388" s="2">
        <v>40.318012237548828</v>
      </c>
      <c r="B388" s="4">
        <v>6061.9208984375</v>
      </c>
      <c r="E388" s="2">
        <v>40.784725189208984</v>
      </c>
      <c r="F388" s="4">
        <v>6007.98828125</v>
      </c>
      <c r="I388" s="2">
        <v>40.784725189208984</v>
      </c>
      <c r="J388" s="5">
        <v>-89.619979858398438</v>
      </c>
    </row>
    <row r="389">
      <c r="A389" s="2">
        <v>40.418369293212891</v>
      </c>
      <c r="B389" s="4">
        <v>6046.80224609375</v>
      </c>
      <c r="E389" s="2">
        <v>40.838710784912109</v>
      </c>
      <c r="F389" s="4">
        <v>6002.8955078125</v>
      </c>
      <c r="I389" s="2">
        <v>40.838710784912109</v>
      </c>
      <c r="J389" s="5">
        <v>-89.614418029785156</v>
      </c>
    </row>
    <row r="390">
      <c r="A390" s="2">
        <v>40.429164886474609</v>
      </c>
      <c r="B390" s="4">
        <v>6035.4912109375</v>
      </c>
      <c r="E390" s="2">
        <v>40.892696380615234</v>
      </c>
      <c r="F390" s="4">
        <v>5997.818359375</v>
      </c>
      <c r="I390" s="2">
        <v>40.892696380615234</v>
      </c>
      <c r="J390" s="5">
        <v>-89.6084976196289</v>
      </c>
    </row>
    <row r="391">
      <c r="A391" s="2">
        <v>40.525714874267578</v>
      </c>
      <c r="B391" s="4">
        <v>6036.1123046875</v>
      </c>
      <c r="E391" s="2">
        <v>40.946681976318359</v>
      </c>
      <c r="F391" s="4">
        <v>5992.763671875</v>
      </c>
      <c r="I391" s="2">
        <v>40.946681976318359</v>
      </c>
      <c r="J391" s="5">
        <v>-89.601570129394531</v>
      </c>
    </row>
    <row r="392">
      <c r="A392" s="2">
        <v>40.536384582519531</v>
      </c>
      <c r="B392" s="4">
        <v>6052.96337890625</v>
      </c>
      <c r="E392" s="2">
        <v>41.000667572021484</v>
      </c>
      <c r="F392" s="4">
        <v>5987.72900390625</v>
      </c>
      <c r="I392" s="2">
        <v>41.000667572021484</v>
      </c>
      <c r="J392" s="5">
        <v>-89.592941284179688</v>
      </c>
    </row>
    <row r="393">
      <c r="A393" s="2">
        <v>40.636501312255859</v>
      </c>
      <c r="B393" s="4">
        <v>6027.74755859375</v>
      </c>
      <c r="E393" s="2">
        <v>41.054653167724609</v>
      </c>
      <c r="F393" s="4">
        <v>5982.72265625</v>
      </c>
      <c r="I393" s="2">
        <v>41.054653167724609</v>
      </c>
      <c r="J393" s="5">
        <v>-89.5819320678711</v>
      </c>
    </row>
    <row r="394">
      <c r="A394" s="2">
        <v>40.646995544433594</v>
      </c>
      <c r="B394" s="4">
        <v>6038.90283203125</v>
      </c>
      <c r="E394" s="2">
        <v>41.108642578125</v>
      </c>
      <c r="F394" s="4">
        <v>5977.75</v>
      </c>
      <c r="I394" s="2">
        <v>41.108642578125</v>
      </c>
      <c r="J394" s="5">
        <v>-89.567901611328125</v>
      </c>
    </row>
    <row r="395">
      <c r="A395" s="2">
        <v>40.746994018554688</v>
      </c>
      <c r="B395" s="4">
        <v>6003.955078125</v>
      </c>
      <c r="E395" s="2">
        <v>41.162628173828125</v>
      </c>
      <c r="F395" s="4">
        <v>5972.82080078125</v>
      </c>
      <c r="I395" s="2">
        <v>41.162628173828125</v>
      </c>
      <c r="J395" s="5">
        <v>-89.550277709960938</v>
      </c>
    </row>
    <row r="396">
      <c r="A396" s="2">
        <v>40.757438659667969</v>
      </c>
      <c r="B396" s="4">
        <v>6014.380859375</v>
      </c>
      <c r="E396" s="2">
        <v>41.21661376953125</v>
      </c>
      <c r="F396" s="4">
        <v>5967.94580078125</v>
      </c>
      <c r="I396" s="2">
        <v>41.21661376953125</v>
      </c>
      <c r="J396" s="5">
        <v>-89.528556823730469</v>
      </c>
    </row>
    <row r="397">
      <c r="A397" s="2">
        <v>40.856510162353516</v>
      </c>
      <c r="B397" s="4">
        <v>5993.6513671875</v>
      </c>
      <c r="E397" s="2">
        <v>41.270599365234375</v>
      </c>
      <c r="F397" s="4">
        <v>5963.1259765625</v>
      </c>
      <c r="I397" s="2">
        <v>41.270599365234375</v>
      </c>
      <c r="J397" s="5">
        <v>-89.502281188964844</v>
      </c>
    </row>
    <row r="398">
      <c r="A398" s="2">
        <v>40.8671760559082</v>
      </c>
      <c r="B398" s="4">
        <v>5994.287109375</v>
      </c>
      <c r="E398" s="2">
        <v>41.3245849609375</v>
      </c>
      <c r="F398" s="4">
        <v>5958.36376953125</v>
      </c>
      <c r="I398" s="2">
        <v>41.3245849609375</v>
      </c>
      <c r="J398" s="5">
        <v>-89.471054077148438</v>
      </c>
    </row>
    <row r="399">
      <c r="A399" s="2">
        <v>40.965560913085938</v>
      </c>
      <c r="B399" s="4">
        <v>5973.96875</v>
      </c>
      <c r="E399" s="2">
        <v>41.378574371337891</v>
      </c>
      <c r="F399" s="4">
        <v>5953.65771484375</v>
      </c>
      <c r="I399" s="2">
        <v>41.378574371337891</v>
      </c>
      <c r="J399" s="5">
        <v>-89.434478759765625</v>
      </c>
    </row>
    <row r="400">
      <c r="A400" s="2">
        <v>40.977130889892578</v>
      </c>
      <c r="B400" s="4">
        <v>5995.20458984375</v>
      </c>
      <c r="E400" s="2">
        <v>41.432559967041016</v>
      </c>
      <c r="F400" s="4">
        <v>5949.01025390625</v>
      </c>
      <c r="I400" s="2">
        <v>41.432559967041016</v>
      </c>
      <c r="J400" s="5">
        <v>-89.392196655273438</v>
      </c>
    </row>
    <row r="401">
      <c r="A401" s="2">
        <v>41.076808929443359</v>
      </c>
      <c r="B401" s="4">
        <v>5983.8935546875</v>
      </c>
      <c r="E401" s="2">
        <v>41.486545562744141</v>
      </c>
      <c r="F401" s="4">
        <v>5944.4208984375</v>
      </c>
      <c r="I401" s="2">
        <v>41.486545562744141</v>
      </c>
      <c r="J401" s="5">
        <v>-89.343887329101563</v>
      </c>
    </row>
    <row r="402">
      <c r="A402" s="2">
        <v>41.087394714355469</v>
      </c>
      <c r="B402" s="4">
        <v>5980.02294921875</v>
      </c>
      <c r="E402" s="2">
        <v>41.540531158447266</v>
      </c>
      <c r="F402" s="4">
        <v>5939.88037109375</v>
      </c>
      <c r="I402" s="2">
        <v>41.540531158447266</v>
      </c>
      <c r="J402" s="5">
        <v>-89.2892837524414</v>
      </c>
    </row>
    <row r="403">
      <c r="A403" s="2">
        <v>41.182415008544922</v>
      </c>
      <c r="B403" s="4">
        <v>5965.6298828125</v>
      </c>
      <c r="E403" s="2">
        <v>41.594516754150391</v>
      </c>
      <c r="F403" s="4">
        <v>5935.37158203125</v>
      </c>
      <c r="I403" s="2">
        <v>41.594516754150391</v>
      </c>
      <c r="J403" s="5">
        <v>-89.228164672851563</v>
      </c>
    </row>
    <row r="404">
      <c r="A404" s="2">
        <v>41.195533752441406</v>
      </c>
      <c r="B404" s="4">
        <v>5966.66748046875</v>
      </c>
      <c r="E404" s="2">
        <v>41.648506164550781</v>
      </c>
      <c r="F404" s="4">
        <v>5930.869140625</v>
      </c>
      <c r="I404" s="2">
        <v>41.648506164550781</v>
      </c>
      <c r="J404" s="5">
        <v>-89.160369873046875</v>
      </c>
    </row>
    <row r="405">
      <c r="A405" s="2">
        <v>41.293193817138672</v>
      </c>
      <c r="B405" s="4">
        <v>5950.51025390625</v>
      </c>
      <c r="E405" s="2">
        <v>41.702491760253906</v>
      </c>
      <c r="F405" s="4">
        <v>5926.3466796875</v>
      </c>
      <c r="I405" s="2">
        <v>41.702491760253906</v>
      </c>
      <c r="J405" s="5">
        <v>-89.085784912109375</v>
      </c>
    </row>
    <row r="406">
      <c r="A406" s="2">
        <v>41.304039001464844</v>
      </c>
      <c r="B406" s="4">
        <v>5947.37646484375</v>
      </c>
      <c r="E406" s="2">
        <v>41.756477355957031</v>
      </c>
      <c r="F406" s="4">
        <v>5921.78076171875</v>
      </c>
      <c r="I406" s="2">
        <v>41.756477355957031</v>
      </c>
      <c r="J406" s="5">
        <v>-89.004318237304688</v>
      </c>
    </row>
    <row r="407">
      <c r="A407" s="2">
        <v>41.402858734130859</v>
      </c>
      <c r="B407" s="4">
        <v>5948.44580078125</v>
      </c>
      <c r="E407" s="2">
        <v>41.810462951660156</v>
      </c>
      <c r="F407" s="4">
        <v>5917.15478515625</v>
      </c>
      <c r="I407" s="2">
        <v>41.810462951660156</v>
      </c>
      <c r="J407" s="5">
        <v>-88.9159927368164</v>
      </c>
    </row>
    <row r="408">
      <c r="A408" s="2">
        <v>41.413536071777344</v>
      </c>
      <c r="B408" s="4">
        <v>5956.18896484375</v>
      </c>
      <c r="E408" s="2">
        <v>41.864448547363281</v>
      </c>
      <c r="F408" s="4">
        <v>5912.47265625</v>
      </c>
      <c r="I408" s="2">
        <v>41.864448547363281</v>
      </c>
      <c r="J408" s="5">
        <v>-88.820869445800781</v>
      </c>
    </row>
    <row r="409">
      <c r="A409" s="2">
        <v>41.511329650878906</v>
      </c>
      <c r="B409" s="4">
        <v>5938.2216796875</v>
      </c>
      <c r="E409" s="2">
        <v>41.918437957763672</v>
      </c>
      <c r="F409" s="4">
        <v>5907.7421875</v>
      </c>
      <c r="I409" s="2">
        <v>41.918437957763672</v>
      </c>
      <c r="J409" s="5">
        <v>-88.719154357910156</v>
      </c>
    </row>
    <row r="410">
      <c r="A410" s="2">
        <v>41.521724700927734</v>
      </c>
      <c r="B410" s="4">
        <v>5945.001953125</v>
      </c>
      <c r="E410" s="2">
        <v>41.9724235534668</v>
      </c>
      <c r="F410" s="4">
        <v>5902.97021484375</v>
      </c>
      <c r="I410" s="2">
        <v>41.9724235534668</v>
      </c>
      <c r="J410" s="5">
        <v>-88.611190795898438</v>
      </c>
    </row>
    <row r="411">
      <c r="A411" s="2">
        <v>41.620948791503906</v>
      </c>
      <c r="B411" s="4">
        <v>5929.40234375</v>
      </c>
      <c r="E411" s="2">
        <v>42.026409149169922</v>
      </c>
      <c r="F411" s="4">
        <v>5898.14697265625</v>
      </c>
      <c r="I411" s="2">
        <v>42.026409149169922</v>
      </c>
      <c r="J411" s="5">
        <v>-88.497421264648438</v>
      </c>
    </row>
    <row r="412">
      <c r="A412" s="2">
        <v>41.633026123046875</v>
      </c>
      <c r="B412" s="4">
        <v>5941.130859375</v>
      </c>
      <c r="E412" s="2">
        <v>42.080394744873047</v>
      </c>
      <c r="F412" s="4">
        <v>5893.26025390625</v>
      </c>
      <c r="I412" s="2">
        <v>42.080394744873047</v>
      </c>
      <c r="J412" s="5">
        <v>-88.37841796875</v>
      </c>
    </row>
    <row r="413">
      <c r="A413" s="2">
        <v>41.730506896972656</v>
      </c>
      <c r="B413" s="4">
        <v>5921.77880859375</v>
      </c>
      <c r="E413" s="2">
        <v>42.134380340576172</v>
      </c>
      <c r="F413" s="4">
        <v>5888.3037109375</v>
      </c>
      <c r="I413" s="2">
        <v>42.134380340576172</v>
      </c>
      <c r="J413" s="5">
        <v>-88.254890441894531</v>
      </c>
    </row>
    <row r="414">
      <c r="A414" s="2">
        <v>41.741451263427734</v>
      </c>
      <c r="B414" s="4">
        <v>5935.70654296875</v>
      </c>
      <c r="E414" s="2">
        <v>42.188369750976563</v>
      </c>
      <c r="F414" s="4">
        <v>5883.283203125</v>
      </c>
      <c r="I414" s="2">
        <v>42.188369750976563</v>
      </c>
      <c r="J414" s="5">
        <v>-88.127639770507813</v>
      </c>
    </row>
    <row r="415">
      <c r="A415" s="2">
        <v>41.842094421386719</v>
      </c>
      <c r="B415" s="4">
        <v>5920.9609375</v>
      </c>
      <c r="E415" s="2">
        <v>42.242355346679688</v>
      </c>
      <c r="F415" s="4">
        <v>5878.21240234375</v>
      </c>
      <c r="I415" s="2">
        <v>42.242355346679688</v>
      </c>
      <c r="J415" s="5">
        <v>-87.997650146484375</v>
      </c>
    </row>
    <row r="416">
      <c r="A416" s="2">
        <v>41.8525505065918</v>
      </c>
      <c r="B416" s="4">
        <v>5908.75732421875</v>
      </c>
      <c r="E416" s="2">
        <v>42.296340942382813</v>
      </c>
      <c r="F416" s="4">
        <v>5873.107421875</v>
      </c>
      <c r="I416" s="2">
        <v>42.296340942382813</v>
      </c>
      <c r="J416" s="5">
        <v>-87.865951538085938</v>
      </c>
    </row>
    <row r="417">
      <c r="A417" s="2">
        <v>41.949588775634766</v>
      </c>
      <c r="B417" s="4">
        <v>5913.22314453125</v>
      </c>
      <c r="E417" s="2">
        <v>42.350326538085938</v>
      </c>
      <c r="F417" s="4">
        <v>5867.98681640625</v>
      </c>
      <c r="I417" s="2">
        <v>42.350326538085938</v>
      </c>
      <c r="J417" s="5">
        <v>-87.733642578125</v>
      </c>
    </row>
    <row r="418">
      <c r="A418" s="2">
        <v>41.961219787597656</v>
      </c>
      <c r="B418" s="4">
        <v>5905.30517578125</v>
      </c>
      <c r="E418" s="2">
        <v>42.404312133789063</v>
      </c>
      <c r="F418" s="4">
        <v>5862.86572265625</v>
      </c>
      <c r="I418" s="2">
        <v>42.404312133789063</v>
      </c>
      <c r="J418" s="5">
        <v>-87.601844787597656</v>
      </c>
    </row>
    <row r="419">
      <c r="A419" s="2">
        <v>42.060085296630859</v>
      </c>
      <c r="B419" s="4">
        <v>5889.9677734375</v>
      </c>
      <c r="E419" s="2">
        <v>42.458301544189453</v>
      </c>
      <c r="F419" s="4">
        <v>5857.76123046875</v>
      </c>
      <c r="I419" s="2">
        <v>42.458301544189453</v>
      </c>
      <c r="J419" s="5">
        <v>-87.4715805053711</v>
      </c>
    </row>
    <row r="420">
      <c r="A420" s="2">
        <v>42.070419311523438</v>
      </c>
      <c r="B420" s="4">
        <v>5896.88916015625</v>
      </c>
      <c r="E420" s="2">
        <v>42.512287139892578</v>
      </c>
      <c r="F420" s="4">
        <v>5852.6923828125</v>
      </c>
      <c r="I420" s="2">
        <v>42.512287139892578</v>
      </c>
      <c r="J420" s="5">
        <v>-87.34381103515625</v>
      </c>
    </row>
    <row r="421">
      <c r="A421" s="2">
        <v>42.168727874755859</v>
      </c>
      <c r="B421" s="4">
        <v>5877.47509765625</v>
      </c>
      <c r="E421" s="2">
        <v>42.5662727355957</v>
      </c>
      <c r="F421" s="4">
        <v>5847.6708984375</v>
      </c>
      <c r="I421" s="2">
        <v>42.5662727355957</v>
      </c>
      <c r="J421" s="5">
        <v>-87.219306945800781</v>
      </c>
    </row>
    <row r="422">
      <c r="A422" s="2">
        <v>42.180927276611328</v>
      </c>
      <c r="B422" s="4">
        <v>5900.8662109375</v>
      </c>
      <c r="E422" s="2">
        <v>42.620258331298828</v>
      </c>
      <c r="F422" s="4">
        <v>5842.70654296875</v>
      </c>
      <c r="I422" s="2">
        <v>42.620258331298828</v>
      </c>
      <c r="J422" s="5">
        <v>-87.098701477050781</v>
      </c>
    </row>
    <row r="423">
      <c r="A423" s="2">
        <v>42.2798957824707</v>
      </c>
      <c r="B423" s="4">
        <v>5859.29833984375</v>
      </c>
      <c r="E423" s="2">
        <v>42.674243927001953</v>
      </c>
      <c r="F423" s="4">
        <v>5837.798828125</v>
      </c>
      <c r="I423" s="2">
        <v>42.674243927001953</v>
      </c>
      <c r="J423" s="5">
        <v>-86.9825210571289</v>
      </c>
    </row>
    <row r="424">
      <c r="A424" s="2">
        <v>42.290187835693359</v>
      </c>
      <c r="B424" s="4">
        <v>5873.65283203125</v>
      </c>
      <c r="E424" s="2">
        <v>42.728233337402344</v>
      </c>
      <c r="F424" s="4">
        <v>5832.94287109375</v>
      </c>
      <c r="I424" s="2">
        <v>42.728233337402344</v>
      </c>
      <c r="J424" s="5">
        <v>-86.871139526367188</v>
      </c>
    </row>
    <row r="425">
      <c r="A425" s="2">
        <v>42.389377593994141</v>
      </c>
      <c r="B425" s="4">
        <v>5860.36669921875</v>
      </c>
      <c r="E425" s="2">
        <v>42.782218933105469</v>
      </c>
      <c r="F425" s="4">
        <v>5828.1318359375</v>
      </c>
      <c r="I425" s="2">
        <v>42.782218933105469</v>
      </c>
      <c r="J425" s="5">
        <v>-86.7648696899414</v>
      </c>
    </row>
    <row r="426">
      <c r="A426" s="2">
        <v>42.399688720703125</v>
      </c>
      <c r="B426" s="4">
        <v>5869.318359375</v>
      </c>
      <c r="E426" s="2">
        <v>42.836204528808594</v>
      </c>
      <c r="F426" s="4">
        <v>5823.36083984375</v>
      </c>
      <c r="I426" s="2">
        <v>42.836204528808594</v>
      </c>
      <c r="J426" s="5">
        <v>-86.663833618164063</v>
      </c>
    </row>
    <row r="427">
      <c r="A427" s="2">
        <v>42.498435974121094</v>
      </c>
      <c r="B427" s="4">
        <v>5859.4013671875</v>
      </c>
      <c r="E427" s="2">
        <v>42.890190124511719</v>
      </c>
      <c r="F427" s="4">
        <v>5818.62744140625</v>
      </c>
      <c r="I427" s="2">
        <v>42.890190124511719</v>
      </c>
      <c r="J427" s="5">
        <v>-86.568061828613281</v>
      </c>
    </row>
    <row r="428">
      <c r="A428" s="2">
        <v>42.5091552734375</v>
      </c>
      <c r="B428" s="4">
        <v>5847.46337890625</v>
      </c>
      <c r="E428" s="2">
        <v>42.944175720214844</v>
      </c>
      <c r="F428" s="4">
        <v>5813.9248046875</v>
      </c>
      <c r="I428" s="2">
        <v>42.944175720214844</v>
      </c>
      <c r="J428" s="5">
        <v>-86.477424621582031</v>
      </c>
    </row>
    <row r="429">
      <c r="A429" s="2">
        <v>42.608688354492188</v>
      </c>
      <c r="B429" s="4">
        <v>5834.02978515625</v>
      </c>
      <c r="E429" s="2">
        <v>42.998165130615234</v>
      </c>
      <c r="F429" s="4">
        <v>5809.25732421875</v>
      </c>
      <c r="I429" s="2">
        <v>42.998165130615234</v>
      </c>
      <c r="J429" s="5">
        <v>-86.3917007446289</v>
      </c>
    </row>
    <row r="430">
      <c r="A430" s="2">
        <v>42.619380950927734</v>
      </c>
      <c r="B430" s="4">
        <v>5832.3603515625</v>
      </c>
      <c r="E430" s="2">
        <v>43.052150726318359</v>
      </c>
      <c r="F430" s="4">
        <v>5804.64013671875</v>
      </c>
      <c r="I430" s="2">
        <v>43.052150726318359</v>
      </c>
      <c r="J430" s="5">
        <v>-86.310600280761719</v>
      </c>
    </row>
    <row r="431">
      <c r="A431" s="2">
        <v>42.716560363769531</v>
      </c>
      <c r="B431" s="4">
        <v>5821.6005859375</v>
      </c>
      <c r="E431" s="2">
        <v>43.106136322021484</v>
      </c>
      <c r="F431" s="4">
        <v>5800.0859375</v>
      </c>
      <c r="I431" s="2">
        <v>43.106136322021484</v>
      </c>
      <c r="J431" s="5">
        <v>-86.233810424804688</v>
      </c>
    </row>
    <row r="432">
      <c r="A432" s="2">
        <v>42.7274055480957</v>
      </c>
      <c r="B432" s="4">
        <v>5844.724609375</v>
      </c>
      <c r="E432" s="2">
        <v>43.160121917724609</v>
      </c>
      <c r="F432" s="4">
        <v>5795.595703125</v>
      </c>
      <c r="I432" s="2">
        <v>43.160121917724609</v>
      </c>
      <c r="J432" s="5">
        <v>-86.161041259765625</v>
      </c>
    </row>
    <row r="433">
      <c r="A433" s="2">
        <v>42.826225280761719</v>
      </c>
      <c r="B433" s="4">
        <v>5813.22607421875</v>
      </c>
      <c r="E433" s="2">
        <v>43.214107513427734</v>
      </c>
      <c r="F433" s="4">
        <v>5791.15283203125</v>
      </c>
      <c r="I433" s="2">
        <v>43.214107513427734</v>
      </c>
      <c r="J433" s="5">
        <v>-86.092048645019531</v>
      </c>
    </row>
    <row r="434">
      <c r="A434" s="2">
        <v>42.839370727539063</v>
      </c>
      <c r="B434" s="4">
        <v>5828.69775390625</v>
      </c>
      <c r="E434" s="2">
        <v>43.268096923828125</v>
      </c>
      <c r="F434" s="4">
        <v>5786.74462890625</v>
      </c>
      <c r="I434" s="2">
        <v>43.268096923828125</v>
      </c>
      <c r="J434" s="5">
        <v>-86.026603698730469</v>
      </c>
    </row>
    <row r="435">
      <c r="A435" s="2">
        <v>42.936313629150391</v>
      </c>
      <c r="B435" s="4">
        <v>5808.14453125</v>
      </c>
      <c r="E435" s="2">
        <v>43.32208251953125</v>
      </c>
      <c r="F435" s="4">
        <v>5782.35791015625</v>
      </c>
      <c r="I435" s="2">
        <v>43.32208251953125</v>
      </c>
      <c r="J435" s="5">
        <v>-85.964561462402344</v>
      </c>
    </row>
    <row r="436">
      <c r="A436" s="2">
        <v>42.946983337402344</v>
      </c>
      <c r="B436" s="4">
        <v>5807.8046875</v>
      </c>
      <c r="E436" s="2">
        <v>43.376068115234375</v>
      </c>
      <c r="F436" s="4">
        <v>5777.97705078125</v>
      </c>
      <c r="I436" s="2">
        <v>43.376068115234375</v>
      </c>
      <c r="J436" s="5">
        <v>-85.905799865722656</v>
      </c>
    </row>
    <row r="437">
      <c r="A437" s="2">
        <v>43.045616149902344</v>
      </c>
      <c r="B437" s="4">
        <v>5804.3115234375</v>
      </c>
      <c r="E437" s="2">
        <v>43.4300537109375</v>
      </c>
      <c r="F437" s="4">
        <v>5773.58642578125</v>
      </c>
      <c r="I437" s="2">
        <v>43.4300537109375</v>
      </c>
      <c r="J437" s="5">
        <v>-85.850227355957031</v>
      </c>
    </row>
    <row r="438">
      <c r="A438" s="2">
        <v>43.05657958984375</v>
      </c>
      <c r="B438" s="4">
        <v>5807.19677734375</v>
      </c>
      <c r="E438" s="2">
        <v>43.484039306640625</v>
      </c>
      <c r="F438" s="4">
        <v>5769.1796875</v>
      </c>
      <c r="I438" s="2">
        <v>43.484039306640625</v>
      </c>
      <c r="J438" s="5">
        <v>-85.797737121582031</v>
      </c>
    </row>
    <row r="439">
      <c r="A439" s="2">
        <v>43.154224395751953</v>
      </c>
      <c r="B439" s="4">
        <v>5787.330078125</v>
      </c>
      <c r="E439" s="2">
        <v>43.538028717041016</v>
      </c>
      <c r="F439" s="4">
        <v>5764.767578125</v>
      </c>
      <c r="I439" s="2">
        <v>43.538028717041016</v>
      </c>
      <c r="J439" s="5">
        <v>-85.748214721679688</v>
      </c>
    </row>
    <row r="440">
      <c r="A440" s="2">
        <v>43.164745330810547</v>
      </c>
      <c r="B440" s="4">
        <v>5801.509765625</v>
      </c>
      <c r="E440" s="2">
        <v>43.592014312744141</v>
      </c>
      <c r="F440" s="4">
        <v>5760.365234375</v>
      </c>
      <c r="I440" s="2">
        <v>43.592014312744141</v>
      </c>
      <c r="J440" s="5">
        <v>-85.701545715332031</v>
      </c>
    </row>
    <row r="441">
      <c r="A441" s="2">
        <v>43.264518737792969</v>
      </c>
      <c r="B441" s="4">
        <v>5773.3173828125</v>
      </c>
      <c r="E441" s="2">
        <v>43.645999908447266</v>
      </c>
      <c r="F441" s="4">
        <v>5755.98779296875</v>
      </c>
      <c r="I441" s="2">
        <v>43.645999908447266</v>
      </c>
      <c r="J441" s="5">
        <v>-85.6576156616211</v>
      </c>
    </row>
    <row r="442">
      <c r="A442" s="2">
        <v>43.274761199951172</v>
      </c>
      <c r="B442" s="4">
        <v>5803.1875</v>
      </c>
      <c r="E442" s="2">
        <v>43.699985504150391</v>
      </c>
      <c r="F442" s="4">
        <v>5751.634765625</v>
      </c>
      <c r="I442" s="2">
        <v>43.699985504150391</v>
      </c>
      <c r="J442" s="5">
        <v>-85.616302490234375</v>
      </c>
    </row>
    <row r="443">
      <c r="A443" s="2">
        <v>43.3736686706543</v>
      </c>
      <c r="B443" s="4">
        <v>5779.41650390625</v>
      </c>
      <c r="E443" s="2">
        <v>43.753971099853516</v>
      </c>
      <c r="F443" s="4">
        <v>5747.2890625</v>
      </c>
      <c r="I443" s="2">
        <v>43.753971099853516</v>
      </c>
      <c r="J443" s="5">
        <v>-85.577499389648438</v>
      </c>
    </row>
    <row r="444">
      <c r="A444" s="2">
        <v>43.384159088134766</v>
      </c>
      <c r="B444" s="4">
        <v>5777.86328125</v>
      </c>
      <c r="E444" s="2">
        <v>43.807960510253906</v>
      </c>
      <c r="F444" s="4">
        <v>5742.93310546875</v>
      </c>
      <c r="I444" s="2">
        <v>43.807960510253906</v>
      </c>
      <c r="J444" s="5">
        <v>-85.541091918945313</v>
      </c>
    </row>
    <row r="445">
      <c r="A445" s="2">
        <v>43.482639312744141</v>
      </c>
      <c r="B445" s="4">
        <v>5773.4404296875</v>
      </c>
      <c r="E445" s="2">
        <v>43.861946105957031</v>
      </c>
      <c r="F445" s="4">
        <v>5738.55712890625</v>
      </c>
      <c r="I445" s="2">
        <v>43.861946105957031</v>
      </c>
      <c r="J445" s="5">
        <v>-85.507034301757813</v>
      </c>
    </row>
    <row r="446">
      <c r="A446" s="2">
        <v>43.493072509765625</v>
      </c>
      <c r="B446" s="4">
        <v>5767.08251953125</v>
      </c>
      <c r="E446" s="2">
        <v>43.915931701660156</v>
      </c>
      <c r="F446" s="4">
        <v>5734.15234375</v>
      </c>
      <c r="I446" s="2">
        <v>43.915931701660156</v>
      </c>
      <c r="J446" s="5">
        <v>-85.47528076171875</v>
      </c>
    </row>
    <row r="447">
      <c r="A447" s="2">
        <v>43.5931396484375</v>
      </c>
      <c r="B447" s="4">
        <v>5758.5234375</v>
      </c>
      <c r="E447" s="2">
        <v>43.969917297363281</v>
      </c>
      <c r="F447" s="4">
        <v>5729.71923828125</v>
      </c>
      <c r="I447" s="2">
        <v>43.969917297363281</v>
      </c>
      <c r="J447" s="5">
        <v>-85.445869445800781</v>
      </c>
    </row>
    <row r="448">
      <c r="A448" s="2">
        <v>43.603786468505859</v>
      </c>
      <c r="B448" s="4">
        <v>5751.15380859375</v>
      </c>
      <c r="E448" s="2">
        <v>44.023902893066406</v>
      </c>
      <c r="F448" s="4">
        <v>5725.26025390625</v>
      </c>
      <c r="I448" s="2">
        <v>44.023902893066406</v>
      </c>
      <c r="J448" s="5">
        <v>-85.418853759765625</v>
      </c>
    </row>
    <row r="449">
      <c r="A449" s="2">
        <v>43.702972412109375</v>
      </c>
      <c r="B449" s="4">
        <v>5754.84375</v>
      </c>
      <c r="E449" s="2">
        <v>44.0778923034668</v>
      </c>
      <c r="F449" s="4">
        <v>5720.77392578125</v>
      </c>
      <c r="I449" s="2">
        <v>44.0778923034668</v>
      </c>
      <c r="J449" s="5">
        <v>-85.394325256347656</v>
      </c>
    </row>
    <row r="450">
      <c r="A450" s="2">
        <v>43.713394165039063</v>
      </c>
      <c r="B450" s="4">
        <v>5750.91845703125</v>
      </c>
      <c r="E450" s="2">
        <v>44.131877899169922</v>
      </c>
      <c r="F450" s="4">
        <v>5716.2646484375</v>
      </c>
      <c r="I450" s="2">
        <v>44.131877899169922</v>
      </c>
      <c r="J450" s="5">
        <v>-85.372383117675781</v>
      </c>
    </row>
    <row r="451">
      <c r="A451" s="2">
        <v>43.811359405517578</v>
      </c>
      <c r="B451" s="4">
        <v>5731.17236328125</v>
      </c>
      <c r="E451" s="2">
        <v>44.185863494873047</v>
      </c>
      <c r="F451" s="4">
        <v>5711.7412109375</v>
      </c>
      <c r="I451" s="2">
        <v>44.185863494873047</v>
      </c>
      <c r="J451" s="5">
        <v>-85.35308837890625</v>
      </c>
    </row>
    <row r="452">
      <c r="A452" s="2">
        <v>43.821784973144531</v>
      </c>
      <c r="B452" s="4">
        <v>5750.95703125</v>
      </c>
      <c r="E452" s="2">
        <v>44.239849090576172</v>
      </c>
      <c r="F452" s="4">
        <v>5707.2109375</v>
      </c>
      <c r="I452" s="2">
        <v>44.239849090576172</v>
      </c>
      <c r="J452" s="5">
        <v>-85.336502075195313</v>
      </c>
    </row>
    <row r="453">
      <c r="A453" s="2">
        <v>43.920143127441406</v>
      </c>
      <c r="B453" s="4">
        <v>5738.51123046875</v>
      </c>
      <c r="E453" s="2">
        <v>44.2938346862793</v>
      </c>
      <c r="F453" s="4">
        <v>5702.6748046875</v>
      </c>
      <c r="I453" s="2">
        <v>44.2938346862793</v>
      </c>
      <c r="J453" s="5">
        <v>-85.322662353515625</v>
      </c>
    </row>
    <row r="454">
      <c r="A454" s="2">
        <v>43.9306526184082</v>
      </c>
      <c r="B454" s="4">
        <v>5749.84033203125</v>
      </c>
      <c r="E454" s="2">
        <v>44.347824096679688</v>
      </c>
      <c r="F454" s="4">
        <v>5698.125</v>
      </c>
      <c r="I454" s="2">
        <v>44.347824096679688</v>
      </c>
      <c r="J454" s="5">
        <v>-85.311614990234375</v>
      </c>
    </row>
    <row r="455">
      <c r="A455" s="2">
        <v>44.031211853027344</v>
      </c>
      <c r="B455" s="4">
        <v>5724.75439453125</v>
      </c>
      <c r="E455" s="2">
        <v>44.401809692382813</v>
      </c>
      <c r="F455" s="4">
        <v>5693.56201171875</v>
      </c>
      <c r="I455" s="2">
        <v>44.401809692382813</v>
      </c>
      <c r="J455" s="5">
        <v>-85.303359985351563</v>
      </c>
    </row>
    <row r="456">
      <c r="A456" s="2">
        <v>44.0421257019043</v>
      </c>
      <c r="B456" s="4">
        <v>5705.17333984375</v>
      </c>
      <c r="E456" s="2">
        <v>44.455795288085938</v>
      </c>
      <c r="F456" s="4">
        <v>5688.9853515625</v>
      </c>
      <c r="I456" s="2">
        <v>44.455795288085938</v>
      </c>
      <c r="J456" s="5">
        <v>-85.297843933105469</v>
      </c>
    </row>
    <row r="457">
      <c r="A457" s="2">
        <v>44.13983154296875</v>
      </c>
      <c r="B457" s="4">
        <v>5718.041015625</v>
      </c>
      <c r="E457" s="2">
        <v>44.509780883789063</v>
      </c>
      <c r="F457" s="4">
        <v>5684.3935546875</v>
      </c>
      <c r="I457" s="2">
        <v>44.509780883789063</v>
      </c>
      <c r="J457" s="5">
        <v>-85.294921875</v>
      </c>
    </row>
    <row r="458">
      <c r="A458" s="2">
        <v>44.15032958984375</v>
      </c>
      <c r="B458" s="4">
        <v>5705.81201171875</v>
      </c>
      <c r="E458" s="2">
        <v>44.563766479492188</v>
      </c>
      <c r="F458" s="4">
        <v>5679.7861328125</v>
      </c>
      <c r="I458" s="2">
        <v>44.563766479492188</v>
      </c>
      <c r="J458" s="5">
        <v>-85.294357299804688</v>
      </c>
    </row>
    <row r="459">
      <c r="A459" s="2">
        <v>44.247707366943359</v>
      </c>
      <c r="B459" s="4">
        <v>5705.8798828125</v>
      </c>
      <c r="E459" s="2">
        <v>44.617755889892578</v>
      </c>
      <c r="F459" s="4">
        <v>5675.16748046875</v>
      </c>
      <c r="I459" s="2">
        <v>44.617755889892578</v>
      </c>
      <c r="J459" s="5">
        <v>-85.295783996582031</v>
      </c>
    </row>
    <row r="460">
      <c r="A460" s="2">
        <v>44.25830078125</v>
      </c>
      <c r="B460" s="4">
        <v>5704.1494140625</v>
      </c>
      <c r="E460" s="2">
        <v>44.6717414855957</v>
      </c>
      <c r="F460" s="4">
        <v>5670.5458984375</v>
      </c>
      <c r="I460" s="2">
        <v>44.6717414855957</v>
      </c>
      <c r="J460" s="5">
        <v>-85.298774719238281</v>
      </c>
    </row>
    <row r="461">
      <c r="A461" s="2">
        <v>44.358394622802734</v>
      </c>
      <c r="B461" s="4">
        <v>5699.56494140625</v>
      </c>
      <c r="E461" s="2">
        <v>44.725727081298828</v>
      </c>
      <c r="F461" s="4">
        <v>5665.93310546875</v>
      </c>
      <c r="I461" s="2">
        <v>44.725727081298828</v>
      </c>
      <c r="J461" s="5">
        <v>-85.3028335571289</v>
      </c>
    </row>
    <row r="462">
      <c r="A462" s="2">
        <v>44.369102478027344</v>
      </c>
      <c r="B462" s="4">
        <v>5711.822265625</v>
      </c>
      <c r="E462" s="2">
        <v>44.779712677001953</v>
      </c>
      <c r="F462" s="4">
        <v>5661.33837890625</v>
      </c>
      <c r="I462" s="2">
        <v>44.779712677001953</v>
      </c>
      <c r="J462" s="5">
        <v>-85.307418823242188</v>
      </c>
    </row>
    <row r="463">
      <c r="A463" s="2">
        <v>44.468288421630859</v>
      </c>
      <c r="B463" s="4">
        <v>5687.12353515625</v>
      </c>
      <c r="E463" s="2">
        <v>44.833698272705078</v>
      </c>
      <c r="F463" s="4">
        <v>5656.75537109375</v>
      </c>
      <c r="I463" s="2">
        <v>44.833698272705078</v>
      </c>
      <c r="J463" s="5">
        <v>-85.311935424804688</v>
      </c>
    </row>
    <row r="464">
      <c r="A464" s="2">
        <v>44.478847503662109</v>
      </c>
      <c r="B464" s="4">
        <v>5702.396484375</v>
      </c>
      <c r="E464" s="2">
        <v>44.887687683105469</v>
      </c>
      <c r="F464" s="4">
        <v>5652.16162109375</v>
      </c>
      <c r="I464" s="2">
        <v>44.887687683105469</v>
      </c>
      <c r="J464" s="5">
        <v>-85.315711975097656</v>
      </c>
    </row>
    <row r="465">
      <c r="A465" s="2">
        <v>44.579490661621094</v>
      </c>
      <c r="B465" s="4">
        <v>5674.677734375</v>
      </c>
      <c r="E465" s="2">
        <v>44.941673278808594</v>
      </c>
      <c r="F465" s="4">
        <v>5647.53515625</v>
      </c>
      <c r="I465" s="2">
        <v>44.941673278808594</v>
      </c>
      <c r="J465" s="5">
        <v>-85.318061828613281</v>
      </c>
    </row>
    <row r="466">
      <c r="A466" s="2">
        <v>44.589553833007813</v>
      </c>
      <c r="B466" s="4">
        <v>5675.36328125</v>
      </c>
      <c r="E466" s="2">
        <v>44.995658874511719</v>
      </c>
      <c r="F466" s="4">
        <v>5642.8564453125</v>
      </c>
      <c r="I466" s="2">
        <v>44.995658874511719</v>
      </c>
      <c r="J466" s="5">
        <v>-85.318222045898438</v>
      </c>
    </row>
    <row r="467">
      <c r="A467" s="2">
        <v>44.685245513916016</v>
      </c>
      <c r="B467" s="4">
        <v>5666.27099609375</v>
      </c>
      <c r="E467" s="2">
        <v>45.049644470214844</v>
      </c>
      <c r="F467" s="4">
        <v>5638.12939453125</v>
      </c>
      <c r="I467" s="2">
        <v>45.049644470214844</v>
      </c>
      <c r="J467" s="5">
        <v>-85.315414428710938</v>
      </c>
    </row>
    <row r="468">
      <c r="A468" s="2">
        <v>44.6961784362793</v>
      </c>
      <c r="B468" s="4">
        <v>5677.8388671875</v>
      </c>
      <c r="E468" s="2">
        <v>45.103630065917969</v>
      </c>
      <c r="F468" s="4">
        <v>5633.36767578125</v>
      </c>
      <c r="I468" s="2">
        <v>45.103630065917969</v>
      </c>
      <c r="J468" s="5">
        <v>-85.308921813964844</v>
      </c>
    </row>
    <row r="469">
      <c r="A469" s="2">
        <v>44.7972526550293</v>
      </c>
      <c r="B469" s="4">
        <v>5646.0830078125</v>
      </c>
      <c r="E469" s="2">
        <v>45.157619476318359</v>
      </c>
      <c r="F469" s="4">
        <v>5628.59130859375</v>
      </c>
      <c r="I469" s="2">
        <v>45.157619476318359</v>
      </c>
      <c r="J469" s="5">
        <v>-85.298088073730469</v>
      </c>
    </row>
    <row r="470">
      <c r="A470" s="2">
        <v>44.808048248291016</v>
      </c>
      <c r="B470" s="4">
        <v>5662.10546875</v>
      </c>
      <c r="E470" s="2">
        <v>45.211605072021484</v>
      </c>
      <c r="F470" s="4">
        <v>5623.82373046875</v>
      </c>
      <c r="I470" s="2">
        <v>45.211605072021484</v>
      </c>
      <c r="J470" s="5">
        <v>-85.282333374023438</v>
      </c>
    </row>
    <row r="471">
      <c r="A471" s="2">
        <v>44.907146453857422</v>
      </c>
      <c r="B471" s="4">
        <v>5649.82421875</v>
      </c>
      <c r="E471" s="2">
        <v>45.265590667724609</v>
      </c>
      <c r="F471" s="4">
        <v>5619.080078125</v>
      </c>
      <c r="I471" s="2">
        <v>45.265590667724609</v>
      </c>
      <c r="J471" s="5">
        <v>-85.261192321777344</v>
      </c>
    </row>
    <row r="472">
      <c r="A472" s="2">
        <v>44.917861938476563</v>
      </c>
      <c r="B472" s="4">
        <v>5648.4296875</v>
      </c>
      <c r="E472" s="2">
        <v>45.319576263427734</v>
      </c>
      <c r="F472" s="4">
        <v>5614.36279296875</v>
      </c>
      <c r="I472" s="2">
        <v>45.319576263427734</v>
      </c>
      <c r="J472" s="5">
        <v>-85.234306335449219</v>
      </c>
    </row>
    <row r="473">
      <c r="A473" s="2">
        <v>45.013896942138672</v>
      </c>
      <c r="B473" s="4">
        <v>5640.34375</v>
      </c>
      <c r="E473" s="2">
        <v>45.373561859130859</v>
      </c>
      <c r="F473" s="4">
        <v>5609.65966796875</v>
      </c>
      <c r="I473" s="2">
        <v>45.373561859130859</v>
      </c>
      <c r="J473" s="5">
        <v>-85.201431274414063</v>
      </c>
    </row>
    <row r="474">
      <c r="A474" s="2">
        <v>45.0245246887207</v>
      </c>
      <c r="B474" s="4">
        <v>5644.17431640625</v>
      </c>
      <c r="E474" s="2">
        <v>45.42755126953125</v>
      </c>
      <c r="F474" s="4">
        <v>5604.95458984375</v>
      </c>
      <c r="I474" s="2">
        <v>45.42755126953125</v>
      </c>
      <c r="J474" s="5">
        <v>-85.162406921386719</v>
      </c>
    </row>
    <row r="475">
      <c r="A475" s="2">
        <v>45.122592926025391</v>
      </c>
      <c r="B475" s="4">
        <v>5630.69775390625</v>
      </c>
      <c r="E475" s="2">
        <v>45.481536865234375</v>
      </c>
      <c r="F475" s="4">
        <v>5600.24267578125</v>
      </c>
      <c r="I475" s="2">
        <v>45.481536865234375</v>
      </c>
      <c r="J475" s="5">
        <v>-85.1171646118164</v>
      </c>
    </row>
    <row r="476">
      <c r="A476" s="2">
        <v>45.133071899414063</v>
      </c>
      <c r="B476" s="4">
        <v>5629.4951171875</v>
      </c>
      <c r="E476" s="2">
        <v>45.5355224609375</v>
      </c>
      <c r="F476" s="4">
        <v>5595.52197265625</v>
      </c>
      <c r="I476" s="2">
        <v>45.5355224609375</v>
      </c>
      <c r="J476" s="5">
        <v>-85.0656967163086</v>
      </c>
    </row>
    <row r="477">
      <c r="A477" s="2">
        <v>45.232437133789063</v>
      </c>
      <c r="B477" s="4">
        <v>5616.85595703125</v>
      </c>
      <c r="E477" s="2">
        <v>45.589508056640625</v>
      </c>
      <c r="F477" s="4">
        <v>5590.80126953125</v>
      </c>
      <c r="I477" s="2">
        <v>45.589508056640625</v>
      </c>
      <c r="J477" s="5">
        <v>-85.008071899414063</v>
      </c>
    </row>
    <row r="478">
      <c r="A478" s="2">
        <v>45.242877960205078</v>
      </c>
      <c r="B478" s="4">
        <v>5630.4482421875</v>
      </c>
      <c r="E478" s="2">
        <v>45.64349365234375</v>
      </c>
      <c r="F478" s="4">
        <v>5586.08203125</v>
      </c>
      <c r="I478" s="2">
        <v>45.64349365234375</v>
      </c>
      <c r="J478" s="5">
        <v>-84.944427490234375</v>
      </c>
    </row>
    <row r="479">
      <c r="A479" s="2">
        <v>45.342750549316406</v>
      </c>
      <c r="B479" s="4">
        <v>5606.06640625</v>
      </c>
      <c r="E479" s="2">
        <v>45.697483062744141</v>
      </c>
      <c r="F479" s="4">
        <v>5581.3583984375</v>
      </c>
      <c r="I479" s="2">
        <v>45.697483062744141</v>
      </c>
      <c r="J479" s="5">
        <v>-84.874908447265625</v>
      </c>
    </row>
    <row r="480">
      <c r="A480" s="2">
        <v>45.353359222412109</v>
      </c>
      <c r="B480" s="4">
        <v>5619.33251953125</v>
      </c>
      <c r="E480" s="2">
        <v>45.751468658447266</v>
      </c>
      <c r="F480" s="4">
        <v>5576.62060546875</v>
      </c>
      <c r="I480" s="2">
        <v>45.751468658447266</v>
      </c>
      <c r="J480" s="5">
        <v>-84.799736022949219</v>
      </c>
    </row>
    <row r="481">
      <c r="A481" s="2">
        <v>45.4522819519043</v>
      </c>
      <c r="B481" s="4">
        <v>5592.29345703125</v>
      </c>
      <c r="E481" s="2">
        <v>45.805454254150391</v>
      </c>
      <c r="F481" s="4">
        <v>5571.86376953125</v>
      </c>
      <c r="I481" s="2">
        <v>45.805454254150391</v>
      </c>
      <c r="J481" s="5">
        <v>-84.719146728515625</v>
      </c>
    </row>
    <row r="482">
      <c r="A482" s="2">
        <v>45.463050842285156</v>
      </c>
      <c r="B482" s="4">
        <v>5610.7060546875</v>
      </c>
      <c r="E482" s="2">
        <v>45.859439849853516</v>
      </c>
      <c r="F482" s="4">
        <v>5567.08251953125</v>
      </c>
      <c r="I482" s="2">
        <v>45.859439849853516</v>
      </c>
      <c r="J482" s="5">
        <v>-84.633460998535156</v>
      </c>
    </row>
    <row r="483">
      <c r="A483" s="2">
        <v>45.561592102050781</v>
      </c>
      <c r="B483" s="4">
        <v>5594.08984375</v>
      </c>
      <c r="E483" s="2">
        <v>45.913425445556641</v>
      </c>
      <c r="F483" s="4">
        <v>5562.271484375</v>
      </c>
      <c r="I483" s="2">
        <v>45.913425445556641</v>
      </c>
      <c r="J483" s="5">
        <v>-84.543045043945313</v>
      </c>
    </row>
    <row r="484">
      <c r="A484" s="2">
        <v>45.572307586669922</v>
      </c>
      <c r="B484" s="4">
        <v>5608.80029296875</v>
      </c>
      <c r="E484" s="2">
        <v>45.967414855957031</v>
      </c>
      <c r="F484" s="4">
        <v>5557.431640625</v>
      </c>
      <c r="I484" s="2">
        <v>45.967414855957031</v>
      </c>
      <c r="J484" s="5">
        <v>-84.448318481445313</v>
      </c>
    </row>
    <row r="485">
      <c r="A485" s="2">
        <v>45.671218872070313</v>
      </c>
      <c r="B485" s="4">
        <v>5579.22998046875</v>
      </c>
      <c r="E485" s="2">
        <v>46.021400451660156</v>
      </c>
      <c r="F485" s="4">
        <v>5552.57421875</v>
      </c>
      <c r="I485" s="2">
        <v>46.021400451660156</v>
      </c>
      <c r="J485" s="5">
        <v>-84.349784851074219</v>
      </c>
    </row>
    <row r="486">
      <c r="A486" s="2">
        <v>45.681739807128906</v>
      </c>
      <c r="B486" s="4">
        <v>5574.03173828125</v>
      </c>
      <c r="E486" s="2">
        <v>46.075386047363281</v>
      </c>
      <c r="F486" s="4">
        <v>5547.7158203125</v>
      </c>
      <c r="I486" s="2">
        <v>46.075386047363281</v>
      </c>
      <c r="J486" s="5">
        <v>-84.247993469238281</v>
      </c>
    </row>
    <row r="487">
      <c r="A487" s="2">
        <v>45.779781341552734</v>
      </c>
      <c r="B487" s="4">
        <v>5569.126953125</v>
      </c>
      <c r="E487" s="2">
        <v>46.129371643066406</v>
      </c>
      <c r="F487" s="4">
        <v>5542.87646484375</v>
      </c>
      <c r="I487" s="2">
        <v>46.129371643066406</v>
      </c>
      <c r="J487" s="5">
        <v>-84.1435775756836</v>
      </c>
    </row>
    <row r="488">
      <c r="A488" s="2">
        <v>45.791740417480469</v>
      </c>
      <c r="B488" s="4">
        <v>5569.89599609375</v>
      </c>
      <c r="E488" s="2">
        <v>46.183357238769531</v>
      </c>
      <c r="F488" s="4">
        <v>5538.07666015625</v>
      </c>
      <c r="I488" s="2">
        <v>46.183357238769531</v>
      </c>
      <c r="J488" s="5">
        <v>-84.037155151367188</v>
      </c>
    </row>
    <row r="489">
      <c r="A489" s="2">
        <v>45.891380310058594</v>
      </c>
      <c r="B489" s="4">
        <v>5555.6298828125</v>
      </c>
      <c r="E489" s="2">
        <v>46.237346649169922</v>
      </c>
      <c r="F489" s="4">
        <v>5533.33251953125</v>
      </c>
      <c r="I489" s="2">
        <v>46.237346649169922</v>
      </c>
      <c r="J489" s="5">
        <v>-83.929306030273438</v>
      </c>
    </row>
    <row r="490">
      <c r="A490" s="2">
        <v>45.902061462402344</v>
      </c>
      <c r="B490" s="4">
        <v>5569.751953125</v>
      </c>
      <c r="E490" s="2">
        <v>46.291332244873047</v>
      </c>
      <c r="F490" s="4">
        <v>5528.64990234375</v>
      </c>
      <c r="I490" s="2">
        <v>46.291332244873047</v>
      </c>
      <c r="J490" s="5">
        <v>-83.820594787597656</v>
      </c>
    </row>
    <row r="491">
      <c r="A491" s="2">
        <v>46.001285552978516</v>
      </c>
      <c r="B491" s="4">
        <v>5543.64794921875</v>
      </c>
      <c r="E491" s="2">
        <v>46.345317840576172</v>
      </c>
      <c r="F491" s="4">
        <v>5524.03076171875</v>
      </c>
      <c r="I491" s="2">
        <v>46.345317840576172</v>
      </c>
      <c r="J491" s="5">
        <v>-83.711532592773438</v>
      </c>
    </row>
    <row r="492">
      <c r="A492" s="2">
        <v>46.012042999267578</v>
      </c>
      <c r="B492" s="4">
        <v>5563.14404296875</v>
      </c>
      <c r="E492" s="2">
        <v>46.3993034362793</v>
      </c>
      <c r="F492" s="4">
        <v>5519.46923828125</v>
      </c>
      <c r="I492" s="2">
        <v>46.3993034362793</v>
      </c>
      <c r="J492" s="5">
        <v>-83.602584838867188</v>
      </c>
    </row>
    <row r="493">
      <c r="A493" s="2">
        <v>46.110889434814453</v>
      </c>
      <c r="B493" s="4">
        <v>5545.34130859375</v>
      </c>
      <c r="E493" s="2">
        <v>46.453289031982422</v>
      </c>
      <c r="F493" s="4">
        <v>5514.95556640625</v>
      </c>
      <c r="I493" s="2">
        <v>46.453289031982422</v>
      </c>
      <c r="J493" s="5">
        <v>-83.494140625</v>
      </c>
    </row>
    <row r="494">
      <c r="A494" s="2">
        <v>46.121231079101563</v>
      </c>
      <c r="B494" s="4">
        <v>5547.4326171875</v>
      </c>
      <c r="E494" s="2">
        <v>46.507278442382813</v>
      </c>
      <c r="F494" s="4">
        <v>5510.4755859375</v>
      </c>
      <c r="I494" s="2">
        <v>46.507278442382813</v>
      </c>
      <c r="J494" s="5">
        <v>-83.38653564453125</v>
      </c>
    </row>
    <row r="495">
      <c r="A495" s="2">
        <v>46.218231201171875</v>
      </c>
      <c r="B495" s="4">
        <v>5526.2314453125</v>
      </c>
      <c r="E495" s="2">
        <v>46.561264038085938</v>
      </c>
      <c r="F495" s="4">
        <v>5506.01025390625</v>
      </c>
      <c r="I495" s="2">
        <v>46.561264038085938</v>
      </c>
      <c r="J495" s="5">
        <v>-83.280036926269531</v>
      </c>
    </row>
    <row r="496">
      <c r="A496" s="2">
        <v>46.228767395019531</v>
      </c>
      <c r="B496" s="4">
        <v>5524.3759765625</v>
      </c>
      <c r="E496" s="2">
        <v>46.615249633789063</v>
      </c>
      <c r="F496" s="4">
        <v>5501.53857421875</v>
      </c>
      <c r="I496" s="2">
        <v>46.615249633789063</v>
      </c>
      <c r="J496" s="5">
        <v>-83.174774169921875</v>
      </c>
    </row>
    <row r="497">
      <c r="A497" s="2">
        <v>46.327548980712891</v>
      </c>
      <c r="B497" s="4">
        <v>5526.90478515625</v>
      </c>
      <c r="E497" s="2">
        <v>46.669235229492188</v>
      </c>
      <c r="F497" s="4">
        <v>5497.05126953125</v>
      </c>
      <c r="I497" s="2">
        <v>46.669235229492188</v>
      </c>
      <c r="J497" s="5">
        <v>-83.0707778930664</v>
      </c>
    </row>
    <row r="498">
      <c r="A498" s="2">
        <v>46.338005065917969</v>
      </c>
      <c r="B498" s="4">
        <v>5530.486328125</v>
      </c>
      <c r="E498" s="2">
        <v>46.723220825195313</v>
      </c>
      <c r="F498" s="4">
        <v>5492.5556640625</v>
      </c>
      <c r="I498" s="2">
        <v>46.723220825195313</v>
      </c>
      <c r="J498" s="5">
        <v>-82.9679946899414</v>
      </c>
    </row>
    <row r="499">
      <c r="A499" s="2">
        <v>46.437648773193359</v>
      </c>
      <c r="B499" s="4">
        <v>5516.45263671875</v>
      </c>
      <c r="E499" s="2">
        <v>46.7772102355957</v>
      </c>
      <c r="F499" s="4">
        <v>5488.06689453125</v>
      </c>
      <c r="I499" s="2">
        <v>46.7772102355957</v>
      </c>
      <c r="J499" s="5">
        <v>-82.866279602050781</v>
      </c>
    </row>
    <row r="500">
      <c r="A500" s="2">
        <v>46.448326110839844</v>
      </c>
      <c r="B500" s="4">
        <v>5527.787109375</v>
      </c>
      <c r="E500" s="2">
        <v>46.831195831298828</v>
      </c>
      <c r="F500" s="4">
        <v>5483.60205078125</v>
      </c>
      <c r="I500" s="2">
        <v>46.831195831298828</v>
      </c>
      <c r="J500" s="5">
        <v>-82.765449523925781</v>
      </c>
    </row>
    <row r="501">
      <c r="A501" s="2">
        <v>46.546977996826172</v>
      </c>
      <c r="B501" s="4">
        <v>5490.96826171875</v>
      </c>
      <c r="E501" s="2">
        <v>46.885181427001953</v>
      </c>
      <c r="F501" s="4">
        <v>5479.17138671875</v>
      </c>
      <c r="I501" s="2">
        <v>46.885181427001953</v>
      </c>
      <c r="J501" s="5">
        <v>-82.665275573730469</v>
      </c>
    </row>
    <row r="502">
      <c r="A502" s="2">
        <v>46.557586669921875</v>
      </c>
      <c r="B502" s="4">
        <v>5501.93994140625</v>
      </c>
      <c r="E502" s="2">
        <v>46.939167022705078</v>
      </c>
      <c r="F502" s="4">
        <v>5474.78173828125</v>
      </c>
      <c r="I502" s="2">
        <v>46.939167022705078</v>
      </c>
      <c r="J502" s="5">
        <v>-82.5655288696289</v>
      </c>
    </row>
    <row r="503">
      <c r="A503" s="2">
        <v>46.656494140625</v>
      </c>
      <c r="B503" s="4">
        <v>5491.31005859375</v>
      </c>
      <c r="E503" s="2">
        <v>46.9931526184082</v>
      </c>
      <c r="F503" s="4">
        <v>5470.44189453125</v>
      </c>
      <c r="I503" s="2">
        <v>46.9931526184082</v>
      </c>
      <c r="J503" s="5">
        <v>-82.466018676757813</v>
      </c>
    </row>
    <row r="504">
      <c r="A504" s="2">
        <v>46.667064666748047</v>
      </c>
      <c r="B504" s="4">
        <v>5493.5302734375</v>
      </c>
      <c r="E504" s="2">
        <v>47.047142028808594</v>
      </c>
      <c r="F504" s="4">
        <v>5466.1533203125</v>
      </c>
      <c r="I504" s="2">
        <v>47.047142028808594</v>
      </c>
      <c r="J504" s="5">
        <v>-82.366592407226563</v>
      </c>
    </row>
    <row r="505">
      <c r="A505" s="2">
        <v>46.767227172851563</v>
      </c>
      <c r="B505" s="4">
        <v>5485.00634765625</v>
      </c>
      <c r="E505" s="2">
        <v>47.101127624511719</v>
      </c>
      <c r="F505" s="4">
        <v>5461.9150390625</v>
      </c>
      <c r="I505" s="2">
        <v>47.101127624511719</v>
      </c>
      <c r="J505" s="5">
        <v>-82.267173767089844</v>
      </c>
    </row>
    <row r="506">
      <c r="A506" s="2">
        <v>46.781631469726563</v>
      </c>
      <c r="B506" s="4">
        <v>5478.919921875</v>
      </c>
      <c r="E506" s="2">
        <v>47.155113220214844</v>
      </c>
      <c r="F506" s="4">
        <v>5457.73046875</v>
      </c>
      <c r="I506" s="2">
        <v>47.155113220214844</v>
      </c>
      <c r="J506" s="5">
        <v>-82.167816162109375</v>
      </c>
    </row>
    <row r="507">
      <c r="A507" s="2">
        <v>46.875816345214844</v>
      </c>
      <c r="B507" s="4">
        <v>5475.1015625</v>
      </c>
      <c r="E507" s="2">
        <v>47.209098815917969</v>
      </c>
      <c r="F507" s="4">
        <v>5453.6005859375</v>
      </c>
      <c r="I507" s="2">
        <v>47.209098815917969</v>
      </c>
      <c r="J507" s="5">
        <v>-82.068679809570313</v>
      </c>
    </row>
    <row r="508">
      <c r="A508" s="2">
        <v>46.886203765869141</v>
      </c>
      <c r="B508" s="4">
        <v>5484.9912109375</v>
      </c>
      <c r="E508" s="2">
        <v>47.263084411621094</v>
      </c>
      <c r="F508" s="4">
        <v>5449.52587890625</v>
      </c>
      <c r="I508" s="2">
        <v>47.263084411621094</v>
      </c>
      <c r="J508" s="5">
        <v>-81.970039367675781</v>
      </c>
    </row>
    <row r="509">
      <c r="A509" s="2">
        <v>46.986320495605469</v>
      </c>
      <c r="B509" s="4">
        <v>5471.99609375</v>
      </c>
      <c r="E509" s="2">
        <v>47.317073822021484</v>
      </c>
      <c r="F509" s="4">
        <v>5445.49267578125</v>
      </c>
      <c r="I509" s="2">
        <v>47.317073822021484</v>
      </c>
      <c r="J509" s="5">
        <v>-81.872222900390625</v>
      </c>
    </row>
    <row r="510">
      <c r="A510" s="2">
        <v>46.99725341796875</v>
      </c>
      <c r="B510" s="4">
        <v>5478.8876953125</v>
      </c>
      <c r="E510" s="2">
        <v>47.371059417724609</v>
      </c>
      <c r="F510" s="4">
        <v>5441.4794921875</v>
      </c>
      <c r="I510" s="2">
        <v>47.371059417724609</v>
      </c>
      <c r="J510" s="5">
        <v>-81.775619506835938</v>
      </c>
    </row>
    <row r="511">
      <c r="A511" s="2">
        <v>47.095172882080078</v>
      </c>
      <c r="B511" s="4">
        <v>5459.921875</v>
      </c>
      <c r="E511" s="2">
        <v>47.425045013427734</v>
      </c>
      <c r="F511" s="4">
        <v>5437.46044921875</v>
      </c>
      <c r="I511" s="2">
        <v>47.425045013427734</v>
      </c>
      <c r="J511" s="5">
        <v>-81.680625915527344</v>
      </c>
    </row>
    <row r="512">
      <c r="A512" s="2">
        <v>47.105796813964844</v>
      </c>
      <c r="B512" s="4">
        <v>5471.302734375</v>
      </c>
      <c r="E512" s="2">
        <v>47.479030609130859</v>
      </c>
      <c r="F512" s="4">
        <v>5433.41162109375</v>
      </c>
      <c r="I512" s="2">
        <v>47.479030609130859</v>
      </c>
      <c r="J512" s="5">
        <v>-81.587699890136719</v>
      </c>
    </row>
    <row r="513">
      <c r="A513" s="2">
        <v>47.205299377441406</v>
      </c>
      <c r="B513" s="4">
        <v>5448.7216796875</v>
      </c>
      <c r="E513" s="2">
        <v>47.533016204833984</v>
      </c>
      <c r="F513" s="4">
        <v>5429.3251953125</v>
      </c>
      <c r="I513" s="2">
        <v>47.533016204833984</v>
      </c>
      <c r="J513" s="5">
        <v>-81.497344970703125</v>
      </c>
    </row>
    <row r="514">
      <c r="A514" s="2">
        <v>47.215396881103516</v>
      </c>
      <c r="B514" s="4">
        <v>5451.10498046875</v>
      </c>
      <c r="E514" s="2">
        <v>47.587005615234375</v>
      </c>
      <c r="F514" s="4">
        <v>5425.20361328125</v>
      </c>
      <c r="I514" s="2">
        <v>47.587005615234375</v>
      </c>
      <c r="J514" s="5">
        <v>-81.410125732421875</v>
      </c>
    </row>
    <row r="515">
      <c r="A515" s="2">
        <v>47.313087463378906</v>
      </c>
      <c r="B515" s="4">
        <v>5437.22998046875</v>
      </c>
      <c r="E515" s="2">
        <v>47.6409912109375</v>
      </c>
      <c r="F515" s="4">
        <v>5421.05029296875</v>
      </c>
      <c r="I515" s="2">
        <v>47.6409912109375</v>
      </c>
      <c r="J515" s="5">
        <v>-81.326622009277344</v>
      </c>
    </row>
    <row r="516">
      <c r="A516" s="2">
        <v>47.3249626159668</v>
      </c>
      <c r="B516" s="4">
        <v>5453.91064453125</v>
      </c>
      <c r="E516" s="2">
        <v>47.694976806640625</v>
      </c>
      <c r="F516" s="4">
        <v>5416.8623046875</v>
      </c>
      <c r="I516" s="2">
        <v>47.694976806640625</v>
      </c>
      <c r="J516" s="5">
        <v>-81.2474136352539</v>
      </c>
    </row>
    <row r="517">
      <c r="A517" s="2">
        <v>47.425094604492188</v>
      </c>
      <c r="B517" s="4">
        <v>5434.43408203125</v>
      </c>
      <c r="E517" s="2">
        <v>47.74896240234375</v>
      </c>
      <c r="F517" s="4">
        <v>5412.63623046875</v>
      </c>
      <c r="I517" s="2">
        <v>47.74896240234375</v>
      </c>
      <c r="J517" s="5">
        <v>-81.173049926757813</v>
      </c>
    </row>
    <row r="518">
      <c r="A518" s="2">
        <v>47.435317993164063</v>
      </c>
      <c r="B518" s="4">
        <v>5443.23974609375</v>
      </c>
      <c r="E518" s="2">
        <v>47.802947998046875</v>
      </c>
      <c r="F518" s="4">
        <v>5408.3779296875</v>
      </c>
      <c r="I518" s="2">
        <v>47.802947998046875</v>
      </c>
      <c r="J518" s="5">
        <v>-81.1040267944336</v>
      </c>
    </row>
    <row r="519">
      <c r="A519" s="2">
        <v>47.532485961914063</v>
      </c>
      <c r="B519" s="4">
        <v>5417.89453125</v>
      </c>
      <c r="E519" s="2">
        <v>47.856937408447266</v>
      </c>
      <c r="F519" s="4">
        <v>5404.09228515625</v>
      </c>
      <c r="I519" s="2">
        <v>47.856937408447266</v>
      </c>
      <c r="J519" s="5">
        <v>-81.040802001953125</v>
      </c>
    </row>
    <row r="520">
      <c r="A520" s="2">
        <v>47.543121337890625</v>
      </c>
      <c r="B520" s="4">
        <v>5428.0869140625</v>
      </c>
      <c r="E520" s="2">
        <v>47.910923004150391</v>
      </c>
      <c r="F520" s="4">
        <v>5399.78515625</v>
      </c>
      <c r="I520" s="2">
        <v>47.910923004150391</v>
      </c>
      <c r="J520" s="5">
        <v>-80.983810424804688</v>
      </c>
    </row>
    <row r="521">
      <c r="A521" s="2">
        <v>47.642337799072266</v>
      </c>
      <c r="B521" s="4">
        <v>5423.77880859375</v>
      </c>
      <c r="E521" s="2">
        <v>47.964908599853516</v>
      </c>
      <c r="F521" s="4">
        <v>5395.45849609375</v>
      </c>
      <c r="I521" s="2">
        <v>47.964908599853516</v>
      </c>
      <c r="J521" s="5">
        <v>-80.933433532714844</v>
      </c>
    </row>
    <row r="522">
      <c r="A522" s="2">
        <v>47.653003692626953</v>
      </c>
      <c r="B522" s="4">
        <v>5427.513671875</v>
      </c>
      <c r="E522" s="2">
        <v>48.018894195556641</v>
      </c>
      <c r="F522" s="4">
        <v>5391.11572265625</v>
      </c>
      <c r="I522" s="2">
        <v>48.018894195556641</v>
      </c>
      <c r="J522" s="5">
        <v>-80.890045166015625</v>
      </c>
    </row>
    <row r="523">
      <c r="A523" s="2">
        <v>47.750690460205078</v>
      </c>
      <c r="B523" s="4">
        <v>5407.41455078125</v>
      </c>
      <c r="E523" s="2">
        <v>48.072879791259766</v>
      </c>
      <c r="F523" s="4">
        <v>5386.75830078125</v>
      </c>
      <c r="I523" s="2">
        <v>48.072879791259766</v>
      </c>
      <c r="J523" s="5">
        <v>-80.854011535644531</v>
      </c>
    </row>
    <row r="524">
      <c r="A524" s="2">
        <v>47.762748718261719</v>
      </c>
      <c r="B524" s="4">
        <v>5402.54248046875</v>
      </c>
      <c r="E524" s="2">
        <v>48.126869201660156</v>
      </c>
      <c r="F524" s="4">
        <v>5382.384765625</v>
      </c>
      <c r="I524" s="2">
        <v>48.126869201660156</v>
      </c>
      <c r="J524" s="5">
        <v>-80.8256607055664</v>
      </c>
    </row>
    <row r="525">
      <c r="A525" s="2">
        <v>47.861930847167969</v>
      </c>
      <c r="B525" s="4">
        <v>5413.900390625</v>
      </c>
      <c r="E525" s="2">
        <v>48.180854797363281</v>
      </c>
      <c r="F525" s="4">
        <v>5377.99169921875</v>
      </c>
      <c r="I525" s="2">
        <v>48.180854797363281</v>
      </c>
      <c r="J525" s="5">
        <v>-80.805282592773438</v>
      </c>
    </row>
    <row r="526">
      <c r="A526" s="2">
        <v>47.872520446777344</v>
      </c>
      <c r="B526" s="4">
        <v>5407.23681640625</v>
      </c>
      <c r="E526" s="2">
        <v>48.234840393066406</v>
      </c>
      <c r="F526" s="4">
        <v>5373.58056640625</v>
      </c>
      <c r="I526" s="2">
        <v>48.234840393066406</v>
      </c>
      <c r="J526" s="5">
        <v>-80.793060302734375</v>
      </c>
    </row>
    <row r="527">
      <c r="A527" s="2">
        <v>47.972709655761719</v>
      </c>
      <c r="B527" s="4">
        <v>5396.634765625</v>
      </c>
      <c r="E527" s="2">
        <v>48.288825988769531</v>
      </c>
      <c r="F527" s="4">
        <v>5369.150390625</v>
      </c>
      <c r="I527" s="2">
        <v>48.288825988769531</v>
      </c>
      <c r="J527" s="5">
        <v>-80.7890625</v>
      </c>
    </row>
    <row r="528">
      <c r="A528" s="2">
        <v>47.983989715576172</v>
      </c>
      <c r="B528" s="4">
        <v>5407.140625</v>
      </c>
      <c r="E528" s="2">
        <v>48.342811584472656</v>
      </c>
      <c r="F528" s="4">
        <v>5364.70166015625</v>
      </c>
      <c r="I528" s="2">
        <v>48.342811584472656</v>
      </c>
      <c r="J528" s="5">
        <v>-80.7932357788086</v>
      </c>
    </row>
    <row r="529">
      <c r="A529" s="2">
        <v>48.0822639465332</v>
      </c>
      <c r="B529" s="4">
        <v>5383.16015625</v>
      </c>
      <c r="E529" s="2">
        <v>48.396800994873047</v>
      </c>
      <c r="F529" s="4">
        <v>5360.22998046875</v>
      </c>
      <c r="I529" s="2">
        <v>48.396800994873047</v>
      </c>
      <c r="J529" s="5">
        <v>-80.805412292480469</v>
      </c>
    </row>
    <row r="530">
      <c r="A530" s="2">
        <v>48.092361450195313</v>
      </c>
      <c r="B530" s="4">
        <v>5402.79638671875</v>
      </c>
      <c r="E530" s="2">
        <v>48.450786590576172</v>
      </c>
      <c r="F530" s="4">
        <v>5355.73486328125</v>
      </c>
      <c r="I530" s="2">
        <v>48.450786590576172</v>
      </c>
      <c r="J530" s="5">
        <v>-80.825302124023438</v>
      </c>
    </row>
    <row r="531">
      <c r="A531" s="2">
        <v>48.190086364746094</v>
      </c>
      <c r="B531" s="4">
        <v>5370.408203125</v>
      </c>
      <c r="E531" s="2">
        <v>48.5047721862793</v>
      </c>
      <c r="F531" s="4">
        <v>5351.21826171875</v>
      </c>
      <c r="I531" s="2">
        <v>48.5047721862793</v>
      </c>
      <c r="J531" s="5">
        <v>-80.8525390625</v>
      </c>
    </row>
    <row r="532">
      <c r="A532" s="2">
        <v>48.200763702392578</v>
      </c>
      <c r="B532" s="4">
        <v>5389.65087890625</v>
      </c>
      <c r="E532" s="2">
        <v>48.558757781982422</v>
      </c>
      <c r="F532" s="4">
        <v>5346.68359375</v>
      </c>
      <c r="I532" s="2">
        <v>48.558757781982422</v>
      </c>
      <c r="J532" s="5">
        <v>-80.8866195678711</v>
      </c>
    </row>
    <row r="533">
      <c r="A533" s="2">
        <v>48.298290252685547</v>
      </c>
      <c r="B533" s="4">
        <v>5361.85693359375</v>
      </c>
      <c r="E533" s="2">
        <v>48.612743377685547</v>
      </c>
      <c r="F533" s="4">
        <v>5342.12939453125</v>
      </c>
      <c r="I533" s="2">
        <v>48.612743377685547</v>
      </c>
      <c r="J533" s="5">
        <v>-80.926933288574219</v>
      </c>
    </row>
    <row r="534">
      <c r="A534" s="2">
        <v>48.310733795166016</v>
      </c>
      <c r="B534" s="4">
        <v>5370.9609375</v>
      </c>
      <c r="E534" s="2">
        <v>48.666732788085938</v>
      </c>
      <c r="F534" s="4">
        <v>5337.5517578125</v>
      </c>
      <c r="I534" s="2">
        <v>48.666732788085938</v>
      </c>
      <c r="J534" s="5">
        <v>-80.9727554321289</v>
      </c>
    </row>
    <row r="535">
      <c r="A535" s="2">
        <v>48.411026000976563</v>
      </c>
      <c r="B535" s="4">
        <v>5358.70654296875</v>
      </c>
      <c r="E535" s="2">
        <v>48.720718383789063</v>
      </c>
      <c r="F535" s="4">
        <v>5332.9541015625</v>
      </c>
      <c r="I535" s="2">
        <v>48.720718383789063</v>
      </c>
      <c r="J535" s="5">
        <v>-81.023193359375</v>
      </c>
    </row>
    <row r="536">
      <c r="A536" s="2">
        <v>48.421596527099609</v>
      </c>
      <c r="B536" s="4">
        <v>5374.29541015625</v>
      </c>
      <c r="E536" s="2">
        <v>48.774703979492188</v>
      </c>
      <c r="F536" s="4">
        <v>5328.35205078125</v>
      </c>
      <c r="I536" s="2">
        <v>48.774703979492188</v>
      </c>
      <c r="J536" s="5">
        <v>-81.0772705078125</v>
      </c>
    </row>
    <row r="537">
      <c r="A537" s="2">
        <v>48.519443511962891</v>
      </c>
      <c r="B537" s="4">
        <v>5340.2646484375</v>
      </c>
      <c r="E537" s="2">
        <v>48.828689575195313</v>
      </c>
      <c r="F537" s="4">
        <v>5323.759765625</v>
      </c>
      <c r="I537" s="2">
        <v>48.828689575195313</v>
      </c>
      <c r="J537" s="5">
        <v>-81.133903503417969</v>
      </c>
    </row>
    <row r="538">
      <c r="A538" s="2">
        <v>48.529735565185547</v>
      </c>
      <c r="B538" s="4">
        <v>5348.06787109375</v>
      </c>
      <c r="E538" s="2">
        <v>48.882675170898438</v>
      </c>
      <c r="F538" s="4">
        <v>5319.1904296875</v>
      </c>
      <c r="I538" s="2">
        <v>48.882675170898438</v>
      </c>
      <c r="J538" s="5">
        <v>-81.191925048828125</v>
      </c>
    </row>
    <row r="539">
      <c r="A539" s="2">
        <v>48.631584167480469</v>
      </c>
      <c r="B539" s="4">
        <v>5321.56640625</v>
      </c>
      <c r="E539" s="2">
        <v>48.936664581298828</v>
      </c>
      <c r="F539" s="4">
        <v>5314.65625</v>
      </c>
      <c r="I539" s="2">
        <v>48.936664581298828</v>
      </c>
      <c r="J539" s="5">
        <v>-81.250129699707031</v>
      </c>
    </row>
    <row r="540">
      <c r="A540" s="2">
        <v>48.642265319824219</v>
      </c>
      <c r="B540" s="4">
        <v>5346.62841796875</v>
      </c>
      <c r="E540" s="2">
        <v>48.990650177001953</v>
      </c>
      <c r="F540" s="4">
        <v>5310.1669921875</v>
      </c>
      <c r="I540" s="2">
        <v>48.990650177001953</v>
      </c>
      <c r="J540" s="5">
        <v>-81.307342529296875</v>
      </c>
    </row>
    <row r="541">
      <c r="A541" s="2">
        <v>48.7425537109375</v>
      </c>
      <c r="B541" s="4">
        <v>5319.94384765625</v>
      </c>
      <c r="E541" s="2">
        <v>49.044635772705078</v>
      </c>
      <c r="F541" s="4">
        <v>5305.72265625</v>
      </c>
      <c r="I541" s="2">
        <v>49.044635772705078</v>
      </c>
      <c r="J541" s="5">
        <v>-81.362434387207031</v>
      </c>
    </row>
    <row r="542">
      <c r="A542" s="2">
        <v>48.755050659179688</v>
      </c>
      <c r="B542" s="4">
        <v>5333.55712890625</v>
      </c>
      <c r="E542" s="2">
        <v>49.0986213684082</v>
      </c>
      <c r="F542" s="4">
        <v>5301.32080078125</v>
      </c>
      <c r="I542" s="2">
        <v>49.0986213684082</v>
      </c>
      <c r="J542" s="5">
        <v>-81.414352416992188</v>
      </c>
    </row>
    <row r="543">
      <c r="A543" s="2">
        <v>48.850811004638672</v>
      </c>
      <c r="B543" s="4">
        <v>5324.10595703125</v>
      </c>
      <c r="E543" s="2">
        <v>49.152606964111328</v>
      </c>
      <c r="F543" s="4">
        <v>5296.9599609375</v>
      </c>
      <c r="I543" s="2">
        <v>49.152606964111328</v>
      </c>
      <c r="J543" s="5">
        <v>-81.462150573730469</v>
      </c>
    </row>
    <row r="544">
      <c r="A544" s="2">
        <v>48.861530303955078</v>
      </c>
      <c r="B544" s="4">
        <v>5322.8291015625</v>
      </c>
      <c r="E544" s="2">
        <v>49.206592559814453</v>
      </c>
      <c r="F544" s="4">
        <v>5292.6455078125</v>
      </c>
      <c r="I544" s="2">
        <v>49.206592559814453</v>
      </c>
      <c r="J544" s="5">
        <v>-81.504989624023438</v>
      </c>
    </row>
    <row r="545">
      <c r="A545" s="2">
        <v>48.960853576660156</v>
      </c>
      <c r="B545" s="4">
        <v>5318.3857421875</v>
      </c>
      <c r="E545" s="2">
        <v>49.260581970214844</v>
      </c>
      <c r="F545" s="4">
        <v>5288.37939453125</v>
      </c>
      <c r="I545" s="2">
        <v>49.260581970214844</v>
      </c>
      <c r="J545" s="5">
        <v>-81.542167663574219</v>
      </c>
    </row>
    <row r="546">
      <c r="A546" s="2">
        <v>48.971363067626953</v>
      </c>
      <c r="B546" s="4">
        <v>5314.26171875</v>
      </c>
      <c r="E546" s="2">
        <v>49.314567565917969</v>
      </c>
      <c r="F546" s="4">
        <v>5284.1591796875</v>
      </c>
      <c r="I546" s="2">
        <v>49.314567565917969</v>
      </c>
      <c r="J546" s="5">
        <v>-81.5730972290039</v>
      </c>
    </row>
    <row r="547">
      <c r="A547" s="2">
        <v>49.070384979248047</v>
      </c>
      <c r="B547" s="4">
        <v>5299.31005859375</v>
      </c>
      <c r="E547" s="2">
        <v>49.368553161621094</v>
      </c>
      <c r="F547" s="4">
        <v>5279.97021484375</v>
      </c>
      <c r="I547" s="2">
        <v>49.368553161621094</v>
      </c>
      <c r="J547" s="5">
        <v>-81.597297668457031</v>
      </c>
    </row>
    <row r="548">
      <c r="A548" s="2">
        <v>49.080619812011719</v>
      </c>
      <c r="B548" s="4">
        <v>5311.55908203125</v>
      </c>
      <c r="E548" s="2">
        <v>49.422538757324219</v>
      </c>
      <c r="F548" s="4">
        <v>5275.79443359375</v>
      </c>
      <c r="I548" s="2">
        <v>49.422538757324219</v>
      </c>
      <c r="J548" s="5">
        <v>-81.6144027709961</v>
      </c>
    </row>
    <row r="549">
      <c r="A549" s="2">
        <v>49.1796760559082</v>
      </c>
      <c r="B549" s="4">
        <v>5284.91015625</v>
      </c>
      <c r="E549" s="2">
        <v>49.476524353027344</v>
      </c>
      <c r="F549" s="4">
        <v>5271.60986328125</v>
      </c>
      <c r="I549" s="2">
        <v>49.476524353027344</v>
      </c>
      <c r="J549" s="5">
        <v>-81.62420654296875</v>
      </c>
    </row>
    <row r="550">
      <c r="A550" s="2">
        <v>49.190631866455078</v>
      </c>
      <c r="B550" s="4">
        <v>5309.18115234375</v>
      </c>
      <c r="E550" s="2">
        <v>49.530513763427734</v>
      </c>
      <c r="F550" s="4">
        <v>5267.4033203125</v>
      </c>
      <c r="I550" s="2">
        <v>49.530513763427734</v>
      </c>
      <c r="J550" s="5">
        <v>-81.626640319824219</v>
      </c>
    </row>
    <row r="551">
      <c r="A551" s="2">
        <v>49.289352416992188</v>
      </c>
      <c r="B551" s="4">
        <v>5275.20361328125</v>
      </c>
      <c r="E551" s="2">
        <v>49.584499359130859</v>
      </c>
      <c r="F551" s="4">
        <v>5263.1669921875</v>
      </c>
      <c r="I551" s="2">
        <v>49.584499359130859</v>
      </c>
      <c r="J551" s="5">
        <v>-81.621757507324219</v>
      </c>
    </row>
    <row r="552">
      <c r="A552" s="2">
        <v>49.301532745361328</v>
      </c>
      <c r="B552" s="4">
        <v>5284.64404296875</v>
      </c>
      <c r="E552" s="2">
        <v>49.638484954833984</v>
      </c>
      <c r="F552" s="4">
        <v>5258.9052734375</v>
      </c>
      <c r="I552" s="2">
        <v>49.638484954833984</v>
      </c>
      <c r="J552" s="5">
        <v>-81.609703063964844</v>
      </c>
    </row>
    <row r="553">
      <c r="A553" s="2">
        <v>49.398078918457031</v>
      </c>
      <c r="B553" s="4">
        <v>5275.390625</v>
      </c>
      <c r="E553" s="2">
        <v>49.692470550537109</v>
      </c>
      <c r="F553" s="4">
        <v>5254.61279296875</v>
      </c>
      <c r="I553" s="2">
        <v>49.692470550537109</v>
      </c>
      <c r="J553" s="5">
        <v>-81.590728759765625</v>
      </c>
    </row>
    <row r="554">
      <c r="A554" s="2">
        <v>49.40875244140625</v>
      </c>
      <c r="B554" s="4">
        <v>5273.6416015625</v>
      </c>
      <c r="E554" s="2">
        <v>49.746456146240234</v>
      </c>
      <c r="F554" s="4">
        <v>5250.28271484375</v>
      </c>
      <c r="I554" s="2">
        <v>49.746456146240234</v>
      </c>
      <c r="J554" s="5">
        <v>-81.565170288085938</v>
      </c>
    </row>
    <row r="555">
      <c r="A555" s="2">
        <v>49.507003784179688</v>
      </c>
      <c r="B555" s="4">
        <v>5269.65673828125</v>
      </c>
      <c r="E555" s="2">
        <v>49.800445556640625</v>
      </c>
      <c r="F555" s="4">
        <v>5245.90771484375</v>
      </c>
      <c r="I555" s="2">
        <v>49.800445556640625</v>
      </c>
      <c r="J555" s="5">
        <v>-81.5334243774414</v>
      </c>
    </row>
    <row r="556">
      <c r="A556" s="2">
        <v>49.519611358642578</v>
      </c>
      <c r="B556" s="4">
        <v>5259.48095703125</v>
      </c>
      <c r="E556" s="2">
        <v>49.85443115234375</v>
      </c>
      <c r="F556" s="4">
        <v>5241.4921875</v>
      </c>
      <c r="I556" s="2">
        <v>49.85443115234375</v>
      </c>
      <c r="J556" s="5">
        <v>-81.49591064453125</v>
      </c>
    </row>
    <row r="557">
      <c r="A557" s="2">
        <v>49.618797302246094</v>
      </c>
      <c r="B557" s="4">
        <v>5248.19140625</v>
      </c>
      <c r="E557" s="2">
        <v>49.908416748046875</v>
      </c>
      <c r="F557" s="4">
        <v>5237.04443359375</v>
      </c>
      <c r="I557" s="2">
        <v>49.908416748046875</v>
      </c>
      <c r="J557" s="5">
        <v>-81.453109741210938</v>
      </c>
    </row>
    <row r="558">
      <c r="A558" s="2">
        <v>49.628971099853516</v>
      </c>
      <c r="B558" s="4">
        <v>5266.57470703125</v>
      </c>
      <c r="E558" s="2">
        <v>49.96240234375</v>
      </c>
      <c r="F558" s="4">
        <v>5232.572265625</v>
      </c>
      <c r="I558" s="2">
        <v>49.96240234375</v>
      </c>
      <c r="J558" s="5">
        <v>-81.405509948730469</v>
      </c>
    </row>
    <row r="559">
      <c r="A559" s="2">
        <v>49.727020263671875</v>
      </c>
      <c r="B559" s="4">
        <v>5240.71826171875</v>
      </c>
      <c r="E559" s="2">
        <v>50.016387939453125</v>
      </c>
      <c r="F559" s="4">
        <v>5228.08251953125</v>
      </c>
      <c r="I559" s="2">
        <v>50.016387939453125</v>
      </c>
      <c r="J559" s="5">
        <v>-81.353668212890625</v>
      </c>
    </row>
    <row r="560">
      <c r="A560" s="2">
        <v>49.737464904785156</v>
      </c>
      <c r="B560" s="4">
        <v>5258.13525390625</v>
      </c>
      <c r="E560" s="2">
        <v>50.070377349853516</v>
      </c>
      <c r="F560" s="4">
        <v>5223.580078125</v>
      </c>
      <c r="I560" s="2">
        <v>50.070377349853516</v>
      </c>
      <c r="J560" s="5">
        <v>-81.298126220703125</v>
      </c>
    </row>
    <row r="561">
      <c r="A561" s="2">
        <v>49.836994171142578</v>
      </c>
      <c r="B561" s="4">
        <v>5237.70263671875</v>
      </c>
      <c r="E561" s="2">
        <v>50.124362945556641</v>
      </c>
      <c r="F561" s="4">
        <v>5219.07275390625</v>
      </c>
      <c r="I561" s="2">
        <v>50.124362945556641</v>
      </c>
      <c r="J561" s="5">
        <v>-81.2394790649414</v>
      </c>
    </row>
    <row r="562">
      <c r="A562" s="2">
        <v>49.849384307861328</v>
      </c>
      <c r="B562" s="4">
        <v>5244.25830078125</v>
      </c>
      <c r="E562" s="2">
        <v>50.178348541259766</v>
      </c>
      <c r="F562" s="4">
        <v>5214.564453125</v>
      </c>
      <c r="I562" s="2">
        <v>50.178348541259766</v>
      </c>
      <c r="J562" s="5">
        <v>-81.1782455444336</v>
      </c>
    </row>
    <row r="563">
      <c r="A563" s="2">
        <v>49.945034027099609</v>
      </c>
      <c r="B563" s="4">
        <v>5231.10791015625</v>
      </c>
      <c r="E563" s="2">
        <v>50.232334136962891</v>
      </c>
      <c r="F563" s="4">
        <v>5210.05517578125</v>
      </c>
      <c r="I563" s="2">
        <v>50.232334136962891</v>
      </c>
      <c r="J563" s="5">
        <v>-81.114883422851563</v>
      </c>
    </row>
    <row r="564">
      <c r="A564" s="2">
        <v>49.955219268798828</v>
      </c>
      <c r="B564" s="4">
        <v>5229.8583984375</v>
      </c>
      <c r="E564" s="2">
        <v>50.286319732666016</v>
      </c>
      <c r="F564" s="4">
        <v>5205.5380859375</v>
      </c>
      <c r="I564" s="2">
        <v>50.286319732666016</v>
      </c>
      <c r="J564" s="5">
        <v>-81.049766540527344</v>
      </c>
    </row>
    <row r="565">
      <c r="A565" s="2">
        <v>50.055423736572266</v>
      </c>
      <c r="B565" s="4">
        <v>5231.455078125</v>
      </c>
      <c r="E565" s="2">
        <v>50.340309143066406</v>
      </c>
      <c r="F565" s="4">
        <v>5201.00390625</v>
      </c>
      <c r="I565" s="2">
        <v>50.340309143066406</v>
      </c>
      <c r="J565" s="5">
        <v>-80.983222961425781</v>
      </c>
    </row>
    <row r="566">
      <c r="A566" s="2">
        <v>50.065914154052734</v>
      </c>
      <c r="B566" s="4">
        <v>5239.134765625</v>
      </c>
      <c r="E566" s="2">
        <v>50.394294738769531</v>
      </c>
      <c r="F566" s="4">
        <v>5196.43896484375</v>
      </c>
      <c r="I566" s="2">
        <v>50.394294738769531</v>
      </c>
      <c r="J566" s="5">
        <v>-80.915519714355469</v>
      </c>
    </row>
    <row r="567">
      <c r="A567" s="2">
        <v>50.1644287109375</v>
      </c>
      <c r="B567" s="4">
        <v>5216.81494140625</v>
      </c>
      <c r="E567" s="2">
        <v>50.448280334472656</v>
      </c>
      <c r="F567" s="4">
        <v>5191.83642578125</v>
      </c>
      <c r="I567" s="2">
        <v>50.448280334472656</v>
      </c>
      <c r="J567" s="5">
        <v>-80.84686279296875</v>
      </c>
    </row>
    <row r="568">
      <c r="A568" s="2">
        <v>50.175018310546875</v>
      </c>
      <c r="B568" s="4">
        <v>5225.56982421875</v>
      </c>
      <c r="E568" s="2">
        <v>50.502265930175781</v>
      </c>
      <c r="F568" s="4">
        <v>5187.19775390625</v>
      </c>
      <c r="I568" s="2">
        <v>50.502265930175781</v>
      </c>
      <c r="J568" s="5">
        <v>-80.777458190917969</v>
      </c>
    </row>
    <row r="569">
      <c r="A569" s="2">
        <v>50.272575378417969</v>
      </c>
      <c r="B569" s="4">
        <v>5197.79443359375</v>
      </c>
      <c r="E569" s="2">
        <v>50.556251525878906</v>
      </c>
      <c r="F569" s="4">
        <v>5182.5390625</v>
      </c>
      <c r="I569" s="2">
        <v>50.556251525878906</v>
      </c>
      <c r="J569" s="5">
        <v>-80.707435607910156</v>
      </c>
    </row>
    <row r="570">
      <c r="A570" s="2">
        <v>50.283042907714844</v>
      </c>
      <c r="B570" s="4">
        <v>5215.49267578125</v>
      </c>
      <c r="E570" s="2">
        <v>50.6102409362793</v>
      </c>
      <c r="F570" s="4">
        <v>5177.8740234375</v>
      </c>
      <c r="I570" s="2">
        <v>50.6102409362793</v>
      </c>
      <c r="J570" s="5">
        <v>-80.6368637084961</v>
      </c>
    </row>
    <row r="571">
      <c r="A571" s="2">
        <v>50.384933471679688</v>
      </c>
      <c r="B571" s="4">
        <v>5183.90673828125</v>
      </c>
      <c r="E571" s="2">
        <v>50.664226531982422</v>
      </c>
      <c r="F571" s="4">
        <v>5173.21044921875</v>
      </c>
      <c r="I571" s="2">
        <v>50.664226531982422</v>
      </c>
      <c r="J571" s="5">
        <v>-80.565811157226563</v>
      </c>
    </row>
    <row r="572">
      <c r="A572" s="2">
        <v>50.395050048828125</v>
      </c>
      <c r="B572" s="4">
        <v>5195.71630859375</v>
      </c>
      <c r="E572" s="2">
        <v>50.718212127685547</v>
      </c>
      <c r="F572" s="4">
        <v>5168.5556640625</v>
      </c>
      <c r="I572" s="2">
        <v>50.718212127685547</v>
      </c>
      <c r="J572" s="5">
        <v>-80.494232177734375</v>
      </c>
    </row>
    <row r="573">
      <c r="A573" s="2">
        <v>50.491905212402344</v>
      </c>
      <c r="B573" s="4">
        <v>5171.333984375</v>
      </c>
      <c r="E573" s="2">
        <v>50.772197723388672</v>
      </c>
      <c r="F573" s="4">
        <v>5163.92138671875</v>
      </c>
      <c r="I573" s="2">
        <v>50.772197723388672</v>
      </c>
      <c r="J573" s="5">
        <v>-80.422042846679688</v>
      </c>
    </row>
    <row r="574">
      <c r="A574" s="2">
        <v>50.502410888671875</v>
      </c>
      <c r="B574" s="4">
        <v>5193.904296875</v>
      </c>
      <c r="E574" s="2">
        <v>50.8261833190918</v>
      </c>
      <c r="F574" s="4">
        <v>5159.32568359375</v>
      </c>
      <c r="I574" s="2">
        <v>50.8261833190918</v>
      </c>
      <c r="J574" s="5">
        <v>-80.349090576171875</v>
      </c>
    </row>
    <row r="575">
      <c r="A575" s="2">
        <v>50.603130340576172</v>
      </c>
      <c r="B575" s="4">
        <v>5157.33837890625</v>
      </c>
      <c r="E575" s="2">
        <v>50.880172729492188</v>
      </c>
      <c r="F575" s="4">
        <v>5154.7900390625</v>
      </c>
      <c r="I575" s="2">
        <v>50.880172729492188</v>
      </c>
      <c r="J575" s="5">
        <v>-80.275131225585938</v>
      </c>
    </row>
    <row r="576">
      <c r="A576" s="2">
        <v>50.613914489746094</v>
      </c>
      <c r="B576" s="4">
        <v>5166.8974609375</v>
      </c>
      <c r="E576" s="2">
        <v>50.934158325195313</v>
      </c>
      <c r="F576" s="4">
        <v>5150.3359375</v>
      </c>
      <c r="I576" s="2">
        <v>50.934158325195313</v>
      </c>
      <c r="J576" s="5">
        <v>-80.199874877929688</v>
      </c>
    </row>
    <row r="577">
      <c r="A577" s="2">
        <v>50.713558197021484</v>
      </c>
      <c r="B577" s="4">
        <v>5169.1455078125</v>
      </c>
      <c r="E577" s="2">
        <v>50.988143920898438</v>
      </c>
      <c r="F577" s="4">
        <v>5145.9755859375</v>
      </c>
      <c r="I577" s="2">
        <v>50.988143920898438</v>
      </c>
      <c r="J577" s="5">
        <v>-80.123008728027344</v>
      </c>
    </row>
    <row r="578">
      <c r="A578" s="2">
        <v>50.724224090576172</v>
      </c>
      <c r="B578" s="4">
        <v>5175.08544921875</v>
      </c>
      <c r="E578" s="2">
        <v>51.042129516601563</v>
      </c>
      <c r="F578" s="4">
        <v>5141.70654296875</v>
      </c>
      <c r="I578" s="2">
        <v>51.042129516601563</v>
      </c>
      <c r="J578" s="5">
        <v>-80.044189453125</v>
      </c>
    </row>
    <row r="579">
      <c r="A579" s="2">
        <v>50.824531555175781</v>
      </c>
      <c r="B579" s="4">
        <v>5156.4287109375</v>
      </c>
      <c r="E579" s="2">
        <v>51.096115112304688</v>
      </c>
      <c r="F579" s="4">
        <v>5137.51953125</v>
      </c>
      <c r="I579" s="2">
        <v>51.096115112304688</v>
      </c>
      <c r="J579" s="5">
        <v>-79.963096618652344</v>
      </c>
    </row>
    <row r="580">
      <c r="A580" s="2">
        <v>50.836830139160156</v>
      </c>
      <c r="B580" s="4">
        <v>5158.00439453125</v>
      </c>
      <c r="E580" s="2">
        <v>51.150104522705078</v>
      </c>
      <c r="F580" s="4">
        <v>5133.41064453125</v>
      </c>
      <c r="I580" s="2">
        <v>51.150104522705078</v>
      </c>
      <c r="J580" s="5">
        <v>-79.8794174194336</v>
      </c>
    </row>
    <row r="581">
      <c r="A581" s="2">
        <v>50.93536376953125</v>
      </c>
      <c r="B581" s="4">
        <v>5144.20361328125</v>
      </c>
      <c r="E581" s="2">
        <v>51.2040901184082</v>
      </c>
      <c r="F581" s="4">
        <v>5129.36669921875</v>
      </c>
      <c r="I581" s="2">
        <v>51.2040901184082</v>
      </c>
      <c r="J581" s="5">
        <v>-79.792915344238281</v>
      </c>
    </row>
    <row r="582">
      <c r="A582" s="2">
        <v>50.945945739746094</v>
      </c>
      <c r="B582" s="4">
        <v>5156.8623046875</v>
      </c>
      <c r="E582" s="2">
        <v>51.258075714111328</v>
      </c>
      <c r="F582" s="4">
        <v>5125.3662109375</v>
      </c>
      <c r="I582" s="2">
        <v>51.258075714111328</v>
      </c>
      <c r="J582" s="5">
        <v>-79.703407287597656</v>
      </c>
    </row>
    <row r="583">
      <c r="A583" s="2">
        <v>51.044963836669922</v>
      </c>
      <c r="B583" s="4">
        <v>5144.67724609375</v>
      </c>
      <c r="E583" s="2">
        <v>51.312061309814453</v>
      </c>
      <c r="F583" s="4">
        <v>5121.38330078125</v>
      </c>
      <c r="I583" s="2">
        <v>51.312061309814453</v>
      </c>
      <c r="J583" s="5">
        <v>-79.610809326171875</v>
      </c>
    </row>
    <row r="584">
      <c r="A584" s="2">
        <v>51.055522918701172</v>
      </c>
      <c r="B584" s="4">
        <v>5161.31005859375</v>
      </c>
      <c r="E584" s="2">
        <v>51.366046905517578</v>
      </c>
      <c r="F584" s="4">
        <v>5117.39892578125</v>
      </c>
      <c r="I584" s="2">
        <v>51.366046905517578</v>
      </c>
      <c r="J584" s="5">
        <v>-79.515151977539063</v>
      </c>
    </row>
    <row r="585">
      <c r="A585" s="2">
        <v>51.1526985168457</v>
      </c>
      <c r="B585" s="4">
        <v>5126.427734375</v>
      </c>
      <c r="E585" s="2">
        <v>51.420036315917969</v>
      </c>
      <c r="F585" s="4">
        <v>5113.396484375</v>
      </c>
      <c r="I585" s="2">
        <v>51.420036315917969</v>
      </c>
      <c r="J585" s="5">
        <v>-79.4166030883789</v>
      </c>
    </row>
    <row r="586">
      <c r="A586" s="2">
        <v>51.163387298583984</v>
      </c>
      <c r="B586" s="4">
        <v>5138.6552734375</v>
      </c>
      <c r="E586" s="2">
        <v>51.474021911621094</v>
      </c>
      <c r="F586" s="4">
        <v>5109.36376953125</v>
      </c>
      <c r="I586" s="2">
        <v>51.474021911621094</v>
      </c>
      <c r="J586" s="5">
        <v>-79.315444946289063</v>
      </c>
    </row>
    <row r="587">
      <c r="A587" s="2">
        <v>51.262172698974609</v>
      </c>
      <c r="B587" s="4">
        <v>5115.408203125</v>
      </c>
      <c r="E587" s="2">
        <v>51.528007507324219</v>
      </c>
      <c r="F587" s="4">
        <v>5105.2861328125</v>
      </c>
      <c r="I587" s="2">
        <v>51.528007507324219</v>
      </c>
      <c r="J587" s="5">
        <v>-79.212051391601563</v>
      </c>
    </row>
    <row r="588">
      <c r="A588" s="2">
        <v>51.272537231445313</v>
      </c>
      <c r="B588" s="4">
        <v>5130.99658203125</v>
      </c>
      <c r="E588" s="2">
        <v>51.581993103027344</v>
      </c>
      <c r="F588" s="4">
        <v>5101.1572265625</v>
      </c>
      <c r="I588" s="2">
        <v>51.581993103027344</v>
      </c>
      <c r="J588" s="5">
        <v>-79.10687255859375</v>
      </c>
    </row>
    <row r="589">
      <c r="A589" s="2">
        <v>51.37115478515625</v>
      </c>
      <c r="B589" s="4">
        <v>5111.7314453125</v>
      </c>
      <c r="E589" s="2">
        <v>51.635978698730469</v>
      </c>
      <c r="F589" s="4">
        <v>5096.9775390625</v>
      </c>
      <c r="I589" s="2">
        <v>51.635978698730469</v>
      </c>
      <c r="J589" s="5">
        <v>-79.000396728515625</v>
      </c>
    </row>
    <row r="590">
      <c r="A590" s="2">
        <v>51.383579254150391</v>
      </c>
      <c r="B590" s="4">
        <v>5131.46484375</v>
      </c>
      <c r="E590" s="2">
        <v>51.689968109130859</v>
      </c>
      <c r="F590" s="4">
        <v>5092.74951171875</v>
      </c>
      <c r="I590" s="2">
        <v>51.689968109130859</v>
      </c>
      <c r="J590" s="5">
        <v>-78.8931655883789</v>
      </c>
    </row>
    <row r="591">
      <c r="A591" s="2">
        <v>51.480941772460938</v>
      </c>
      <c r="B591" s="4">
        <v>5103.76220703125</v>
      </c>
      <c r="E591" s="2">
        <v>51.743953704833984</v>
      </c>
      <c r="F591" s="4">
        <v>5088.48193359375</v>
      </c>
      <c r="I591" s="2">
        <v>51.743953704833984</v>
      </c>
      <c r="J591" s="5">
        <v>-78.7857894897461</v>
      </c>
    </row>
    <row r="592">
      <c r="A592" s="2">
        <v>51.491733551025391</v>
      </c>
      <c r="B592" s="4">
        <v>5114.86376953125</v>
      </c>
      <c r="E592" s="2">
        <v>51.797939300537109</v>
      </c>
      <c r="F592" s="4">
        <v>5084.1865234375</v>
      </c>
      <c r="I592" s="2">
        <v>51.797939300537109</v>
      </c>
      <c r="J592" s="5">
        <v>-78.678863525390625</v>
      </c>
    </row>
    <row r="593">
      <c r="A593" s="2">
        <v>51.589862823486328</v>
      </c>
      <c r="B593" s="4">
        <v>5090.18603515625</v>
      </c>
      <c r="E593" s="2">
        <v>51.851924896240234</v>
      </c>
      <c r="F593" s="4">
        <v>5079.88134765625</v>
      </c>
      <c r="I593" s="2">
        <v>51.851924896240234</v>
      </c>
      <c r="J593" s="5">
        <v>-78.57293701171875</v>
      </c>
    </row>
    <row r="594">
      <c r="A594" s="2">
        <v>51.600540161132813</v>
      </c>
      <c r="B594" s="4">
        <v>5101.47802734375</v>
      </c>
      <c r="E594" s="2">
        <v>51.905910491943359</v>
      </c>
      <c r="F594" s="4">
        <v>5075.58056640625</v>
      </c>
      <c r="I594" s="2">
        <v>51.905910491943359</v>
      </c>
      <c r="J594" s="5">
        <v>-78.468521118164063</v>
      </c>
    </row>
    <row r="595">
      <c r="A595" s="2">
        <v>51.7015495300293</v>
      </c>
      <c r="B595" s="4">
        <v>5092.92626953125</v>
      </c>
      <c r="E595" s="2">
        <v>51.95989990234375</v>
      </c>
      <c r="F595" s="4">
        <v>5071.28955078125</v>
      </c>
      <c r="I595" s="2">
        <v>51.95989990234375</v>
      </c>
      <c r="J595" s="5">
        <v>-78.366081237792969</v>
      </c>
    </row>
    <row r="596">
      <c r="A596" s="2">
        <v>51.7119255065918</v>
      </c>
      <c r="B596" s="4">
        <v>5097.12451171875</v>
      </c>
      <c r="E596" s="2">
        <v>52.013885498046875</v>
      </c>
      <c r="F596" s="4">
        <v>5067.00732421875</v>
      </c>
      <c r="I596" s="2">
        <v>52.013885498046875</v>
      </c>
      <c r="J596" s="5">
        <v>-78.266006469726563</v>
      </c>
    </row>
    <row r="597">
      <c r="A597" s="2">
        <v>51.808391571044922</v>
      </c>
      <c r="B597" s="4">
        <v>5084.62548828125</v>
      </c>
      <c r="E597" s="2">
        <v>52.06787109375</v>
      </c>
      <c r="F597" s="4">
        <v>5062.7265625</v>
      </c>
      <c r="I597" s="2">
        <v>52.06787109375</v>
      </c>
      <c r="J597" s="5">
        <v>-78.16864013671875</v>
      </c>
    </row>
    <row r="598">
      <c r="A598" s="2">
        <v>51.819286346435547</v>
      </c>
      <c r="B598" s="4">
        <v>5091.53662109375</v>
      </c>
      <c r="E598" s="2">
        <v>52.121856689453125</v>
      </c>
      <c r="F598" s="4">
        <v>5058.4404296875</v>
      </c>
      <c r="I598" s="2">
        <v>52.121856689453125</v>
      </c>
      <c r="J598" s="5">
        <v>-78.074211120605469</v>
      </c>
    </row>
    <row r="599">
      <c r="A599" s="2">
        <v>51.919189453125</v>
      </c>
      <c r="B599" s="4">
        <v>5064.99169921875</v>
      </c>
      <c r="E599" s="2">
        <v>52.17584228515625</v>
      </c>
      <c r="F599" s="4">
        <v>5054.15673828125</v>
      </c>
      <c r="I599" s="2">
        <v>52.17584228515625</v>
      </c>
      <c r="J599" s="5">
        <v>-77.982902526855469</v>
      </c>
    </row>
    <row r="600">
      <c r="A600" s="2">
        <v>51.929603576660156</v>
      </c>
      <c r="B600" s="4">
        <v>5080.45947265625</v>
      </c>
      <c r="E600" s="2">
        <v>52.229831695556641</v>
      </c>
      <c r="F600" s="4">
        <v>5049.88330078125</v>
      </c>
      <c r="I600" s="2">
        <v>52.229831695556641</v>
      </c>
      <c r="J600" s="5">
        <v>-77.894760131835938</v>
      </c>
    </row>
    <row r="601">
      <c r="A601" s="2">
        <v>52.029266357421875</v>
      </c>
      <c r="B601" s="4">
        <v>5082.14892578125</v>
      </c>
      <c r="E601" s="2">
        <v>52.283817291259766</v>
      </c>
      <c r="F601" s="4">
        <v>5045.62255859375</v>
      </c>
      <c r="I601" s="2">
        <v>52.283817291259766</v>
      </c>
      <c r="J601" s="5">
        <v>-77.80975341796875</v>
      </c>
    </row>
    <row r="602">
      <c r="A602" s="2">
        <v>52.039844512939453</v>
      </c>
      <c r="B602" s="4">
        <v>5075.76806640625</v>
      </c>
      <c r="E602" s="2">
        <v>52.337802886962891</v>
      </c>
      <c r="F602" s="4">
        <v>5041.36865234375</v>
      </c>
      <c r="I602" s="2">
        <v>52.337802886962891</v>
      </c>
      <c r="J602" s="5">
        <v>-77.727775573730469</v>
      </c>
    </row>
    <row r="603">
      <c r="A603" s="2">
        <v>52.139213562011719</v>
      </c>
      <c r="B603" s="4">
        <v>5048.58544921875</v>
      </c>
      <c r="E603" s="2">
        <v>52.391788482666016</v>
      </c>
      <c r="F603" s="4">
        <v>5037.1181640625</v>
      </c>
      <c r="I603" s="2">
        <v>52.391788482666016</v>
      </c>
      <c r="J603" s="5">
        <v>-77.648674011230469</v>
      </c>
    </row>
    <row r="604">
      <c r="A604" s="2">
        <v>52.149570465087891</v>
      </c>
      <c r="B604" s="4">
        <v>5059.35791015625</v>
      </c>
      <c r="E604" s="2">
        <v>52.445774078369141</v>
      </c>
      <c r="F604" s="4">
        <v>5032.8671875</v>
      </c>
      <c r="I604" s="2">
        <v>52.445774078369141</v>
      </c>
      <c r="J604" s="5">
        <v>-77.572235107421875</v>
      </c>
    </row>
    <row r="605">
      <c r="A605" s="2">
        <v>52.247089385986328</v>
      </c>
      <c r="B605" s="4">
        <v>5045.5458984375</v>
      </c>
      <c r="E605" s="2">
        <v>52.499763488769531</v>
      </c>
      <c r="F605" s="4">
        <v>5028.61474609375</v>
      </c>
      <c r="I605" s="2">
        <v>52.499763488769531</v>
      </c>
      <c r="J605" s="5">
        <v>-77.498207092285156</v>
      </c>
    </row>
    <row r="606">
      <c r="A606" s="2">
        <v>52.257293701171875</v>
      </c>
      <c r="B606" s="4">
        <v>5046.03076171875</v>
      </c>
      <c r="E606" s="2">
        <v>52.553749084472656</v>
      </c>
      <c r="F606" s="4">
        <v>5024.3671875</v>
      </c>
      <c r="I606" s="2">
        <v>52.553749084472656</v>
      </c>
      <c r="J606" s="5">
        <v>-77.426277160644531</v>
      </c>
    </row>
    <row r="607">
      <c r="A607" s="2">
        <v>52.357864379882813</v>
      </c>
      <c r="B607" s="4">
        <v>5037.33544921875</v>
      </c>
      <c r="E607" s="2">
        <v>52.607734680175781</v>
      </c>
      <c r="F607" s="4">
        <v>5020.13330078125</v>
      </c>
      <c r="I607" s="2">
        <v>52.607734680175781</v>
      </c>
      <c r="J607" s="5">
        <v>-77.356094360351563</v>
      </c>
    </row>
    <row r="608">
      <c r="A608" s="2">
        <v>52.368007659912109</v>
      </c>
      <c r="B608" s="4">
        <v>5039.24267578125</v>
      </c>
      <c r="E608" s="2">
        <v>52.661720275878906</v>
      </c>
      <c r="F608" s="4">
        <v>5015.91943359375</v>
      </c>
      <c r="I608" s="2">
        <v>52.661720275878906</v>
      </c>
      <c r="J608" s="5">
        <v>-77.287284851074219</v>
      </c>
    </row>
    <row r="609">
      <c r="A609" s="2">
        <v>52.46478271484375</v>
      </c>
      <c r="B609" s="4">
        <v>5017.134765625</v>
      </c>
      <c r="E609" s="2">
        <v>52.715705871582031</v>
      </c>
      <c r="F609" s="4">
        <v>5011.73193359375</v>
      </c>
      <c r="I609" s="2">
        <v>52.715705871582031</v>
      </c>
      <c r="J609" s="5">
        <v>-77.2194595336914</v>
      </c>
    </row>
    <row r="610">
      <c r="A610" s="2">
        <v>52.475204467773438</v>
      </c>
      <c r="B610" s="4">
        <v>5022.65673828125</v>
      </c>
      <c r="E610" s="2">
        <v>52.769695281982422</v>
      </c>
      <c r="F610" s="4">
        <v>5007.57568359375</v>
      </c>
      <c r="I610" s="2">
        <v>52.769695281982422</v>
      </c>
      <c r="J610" s="5">
        <v>-77.152214050292969</v>
      </c>
    </row>
    <row r="611">
      <c r="A611" s="2">
        <v>52.575668334960938</v>
      </c>
      <c r="B611" s="4">
        <v>5018.1630859375</v>
      </c>
      <c r="E611" s="2">
        <v>52.823680877685547</v>
      </c>
      <c r="F611" s="4">
        <v>5003.4638671875</v>
      </c>
      <c r="I611" s="2">
        <v>52.823680877685547</v>
      </c>
      <c r="J611" s="5">
        <v>-77.085090637207031</v>
      </c>
    </row>
    <row r="612">
      <c r="A612" s="2">
        <v>52.586318969726563</v>
      </c>
      <c r="B612" s="4">
        <v>5033.13818359375</v>
      </c>
      <c r="E612" s="2">
        <v>52.877666473388672</v>
      </c>
      <c r="F612" s="4">
        <v>4999.40576171875</v>
      </c>
      <c r="I612" s="2">
        <v>52.877666473388672</v>
      </c>
      <c r="J612" s="5">
        <v>-77.017593383789063</v>
      </c>
    </row>
    <row r="613">
      <c r="A613" s="2">
        <v>52.684410095214844</v>
      </c>
      <c r="B613" s="4">
        <v>5007.38720703125</v>
      </c>
      <c r="E613" s="2">
        <v>52.9316520690918</v>
      </c>
      <c r="F613" s="4">
        <v>4995.40771484375</v>
      </c>
      <c r="I613" s="2">
        <v>52.9316520690918</v>
      </c>
      <c r="J613" s="5">
        <v>-76.9491958618164</v>
      </c>
    </row>
    <row r="614">
      <c r="A614" s="2">
        <v>52.694610595703125</v>
      </c>
      <c r="B614" s="4">
        <v>5017.1923828125</v>
      </c>
      <c r="E614" s="2">
        <v>52.985637664794922</v>
      </c>
      <c r="F614" s="4">
        <v>4991.45361328125</v>
      </c>
      <c r="I614" s="2">
        <v>52.985637664794922</v>
      </c>
      <c r="J614" s="5">
        <v>-76.8793716430664</v>
      </c>
    </row>
    <row r="615">
      <c r="A615" s="2">
        <v>52.7924690246582</v>
      </c>
      <c r="B615" s="4">
        <v>5004.4658203125</v>
      </c>
      <c r="E615" s="2">
        <v>53.039627075195313</v>
      </c>
      <c r="F615" s="4">
        <v>4987.5205078125</v>
      </c>
      <c r="I615" s="2">
        <v>53.039627075195313</v>
      </c>
      <c r="J615" s="5">
        <v>-76.8076171875</v>
      </c>
    </row>
    <row r="616">
      <c r="A616" s="2">
        <v>52.8030891418457</v>
      </c>
      <c r="B616" s="4">
        <v>5001.29150390625</v>
      </c>
      <c r="E616" s="2">
        <v>53.093612670898438</v>
      </c>
      <c r="F616" s="4">
        <v>4983.595703125</v>
      </c>
      <c r="I616" s="2">
        <v>53.093612670898438</v>
      </c>
      <c r="J616" s="5">
        <v>-76.73345947265625</v>
      </c>
    </row>
    <row r="617">
      <c r="A617" s="2">
        <v>52.9044189453125</v>
      </c>
      <c r="B617" s="4">
        <v>4996.9140625</v>
      </c>
      <c r="E617" s="2">
        <v>53.147598266601563</v>
      </c>
      <c r="F617" s="4">
        <v>4979.6689453125</v>
      </c>
      <c r="I617" s="2">
        <v>53.147598266601563</v>
      </c>
      <c r="J617" s="5">
        <v>-76.656509399414063</v>
      </c>
    </row>
    <row r="618">
      <c r="A618" s="2">
        <v>52.915328979492188</v>
      </c>
      <c r="B618" s="4">
        <v>5000.44775390625</v>
      </c>
      <c r="E618" s="2">
        <v>53.201583862304688</v>
      </c>
      <c r="F618" s="4">
        <v>4975.72509765625</v>
      </c>
      <c r="I618" s="2">
        <v>53.201583862304688</v>
      </c>
      <c r="J618" s="5">
        <v>-76.576416015625</v>
      </c>
    </row>
    <row r="619">
      <c r="A619" s="2">
        <v>53.013149261474609</v>
      </c>
      <c r="B619" s="4">
        <v>4981.5576171875</v>
      </c>
      <c r="E619" s="2">
        <v>53.255569458007813</v>
      </c>
      <c r="F619" s="4">
        <v>4971.75</v>
      </c>
      <c r="I619" s="2">
        <v>53.255569458007813</v>
      </c>
      <c r="J619" s="5">
        <v>-76.492935180664063</v>
      </c>
    </row>
    <row r="620">
      <c r="A620" s="2">
        <v>53.023696899414063</v>
      </c>
      <c r="B620" s="4">
        <v>5006.56689453125</v>
      </c>
      <c r="E620" s="2">
        <v>53.3095588684082</v>
      </c>
      <c r="F620" s="4">
        <v>4967.7353515625</v>
      </c>
      <c r="I620" s="2">
        <v>53.3095588684082</v>
      </c>
      <c r="J620" s="5">
        <v>-76.40594482421875</v>
      </c>
    </row>
    <row r="621">
      <c r="A621" s="2">
        <v>53.123348236083984</v>
      </c>
      <c r="B621" s="4">
        <v>4977.2919921875</v>
      </c>
      <c r="E621" s="2">
        <v>53.363544464111328</v>
      </c>
      <c r="F621" s="4">
        <v>4963.685546875</v>
      </c>
      <c r="I621" s="2">
        <v>53.363544464111328</v>
      </c>
      <c r="J621" s="5">
        <v>-76.315483093261719</v>
      </c>
    </row>
    <row r="622">
      <c r="A622" s="2">
        <v>53.133869171142578</v>
      </c>
      <c r="B622" s="4">
        <v>4976.95703125</v>
      </c>
      <c r="E622" s="2">
        <v>53.417530059814453</v>
      </c>
      <c r="F622" s="4">
        <v>4959.60986328125</v>
      </c>
      <c r="I622" s="2">
        <v>53.417530059814453</v>
      </c>
      <c r="J622" s="5">
        <v>-76.221725463867188</v>
      </c>
    </row>
    <row r="623">
      <c r="A623" s="2">
        <v>53.230987548828125</v>
      </c>
      <c r="B623" s="4">
        <v>4974.6494140625</v>
      </c>
      <c r="E623" s="2">
        <v>53.471515655517578</v>
      </c>
      <c r="F623" s="4">
        <v>4955.5205078125</v>
      </c>
      <c r="I623" s="2">
        <v>53.471515655517578</v>
      </c>
      <c r="J623" s="5">
        <v>-76.125</v>
      </c>
    </row>
    <row r="624">
      <c r="A624" s="2">
        <v>53.241630554199219</v>
      </c>
      <c r="B624" s="4">
        <v>4973.23974609375</v>
      </c>
      <c r="E624" s="2">
        <v>53.5255012512207</v>
      </c>
      <c r="F624" s="4">
        <v>4951.42431640625</v>
      </c>
      <c r="I624" s="2">
        <v>53.5255012512207</v>
      </c>
      <c r="J624" s="5">
        <v>-76.025749206542969</v>
      </c>
    </row>
    <row r="625">
      <c r="A625" s="2">
        <v>53.340793609619141</v>
      </c>
      <c r="B625" s="4">
        <v>4972.28076171875</v>
      </c>
      <c r="E625" s="2">
        <v>53.579490661621094</v>
      </c>
      <c r="F625" s="4">
        <v>4947.32470703125</v>
      </c>
      <c r="I625" s="2">
        <v>53.579490661621094</v>
      </c>
      <c r="J625" s="5">
        <v>-75.92449951171875</v>
      </c>
    </row>
    <row r="626">
      <c r="A626" s="2">
        <v>53.351356506347656</v>
      </c>
      <c r="B626" s="4">
        <v>4958.20849609375</v>
      </c>
      <c r="E626" s="2">
        <v>53.633476257324219</v>
      </c>
      <c r="F626" s="4">
        <v>4943.21630859375</v>
      </c>
      <c r="I626" s="2">
        <v>53.633476257324219</v>
      </c>
      <c r="J626" s="5">
        <v>-75.821945190429688</v>
      </c>
    </row>
    <row r="627">
      <c r="A627" s="2">
        <v>53.4516716003418</v>
      </c>
      <c r="B627" s="4">
        <v>4958.97705078125</v>
      </c>
      <c r="E627" s="2">
        <v>53.687461853027344</v>
      </c>
      <c r="F627" s="4">
        <v>4939.0869140625</v>
      </c>
      <c r="I627" s="2">
        <v>53.687461853027344</v>
      </c>
      <c r="J627" s="5">
        <v>-75.718818664550781</v>
      </c>
    </row>
    <row r="628">
      <c r="A628" s="2">
        <v>53.462192535400391</v>
      </c>
      <c r="B628" s="4">
        <v>4953.37841796875</v>
      </c>
      <c r="E628" s="2">
        <v>53.741447448730469</v>
      </c>
      <c r="F628" s="4">
        <v>4934.92529296875</v>
      </c>
      <c r="I628" s="2">
        <v>53.741447448730469</v>
      </c>
      <c r="J628" s="5">
        <v>-75.615921020507813</v>
      </c>
    </row>
    <row r="629">
      <c r="A629" s="2">
        <v>53.5610237121582</v>
      </c>
      <c r="B629" s="4">
        <v>4943.30029296875</v>
      </c>
      <c r="E629" s="2">
        <v>53.795433044433594</v>
      </c>
      <c r="F629" s="4">
        <v>4930.7265625</v>
      </c>
      <c r="I629" s="2">
        <v>53.795433044433594</v>
      </c>
      <c r="J629" s="5">
        <v>-75.5140380859375</v>
      </c>
    </row>
    <row r="630">
      <c r="A630" s="2">
        <v>53.571998596191406</v>
      </c>
      <c r="B630" s="4">
        <v>4953.75244140625</v>
      </c>
      <c r="E630" s="2">
        <v>53.849422454833984</v>
      </c>
      <c r="F630" s="4">
        <v>4926.49462890625</v>
      </c>
      <c r="I630" s="2">
        <v>53.849422454833984</v>
      </c>
      <c r="J630" s="5">
        <v>-75.413902282714844</v>
      </c>
    </row>
    <row r="631">
      <c r="A631" s="2">
        <v>53.6683235168457</v>
      </c>
      <c r="B631" s="4">
        <v>4927.55810546875</v>
      </c>
      <c r="E631" s="2">
        <v>53.903408050537109</v>
      </c>
      <c r="F631" s="4">
        <v>4922.2314453125</v>
      </c>
      <c r="I631" s="2">
        <v>53.903408050537109</v>
      </c>
      <c r="J631" s="5">
        <v>-75.316200256347656</v>
      </c>
    </row>
    <row r="632">
      <c r="A632" s="2">
        <v>53.67913818359375</v>
      </c>
      <c r="B632" s="4">
        <v>4950.09228515625</v>
      </c>
      <c r="E632" s="2">
        <v>53.957393646240234</v>
      </c>
      <c r="F632" s="4">
        <v>4917.9375</v>
      </c>
      <c r="I632" s="2">
        <v>53.957393646240234</v>
      </c>
      <c r="J632" s="5">
        <v>-75.221488952636719</v>
      </c>
    </row>
    <row r="633">
      <c r="A633" s="2">
        <v>53.779632568359375</v>
      </c>
      <c r="B633" s="4">
        <v>4927.36865234375</v>
      </c>
      <c r="E633" s="2">
        <v>54.011379241943359</v>
      </c>
      <c r="F633" s="4">
        <v>4913.61376953125</v>
      </c>
      <c r="I633" s="2">
        <v>54.011379241943359</v>
      </c>
      <c r="J633" s="5">
        <v>-75.1302261352539</v>
      </c>
    </row>
    <row r="634">
      <c r="A634" s="2">
        <v>53.789939880371094</v>
      </c>
      <c r="B634" s="4">
        <v>4936.24072265625</v>
      </c>
      <c r="E634" s="2">
        <v>54.065364837646484</v>
      </c>
      <c r="F634" s="4">
        <v>4909.26220703125</v>
      </c>
      <c r="I634" s="2">
        <v>54.065364837646484</v>
      </c>
      <c r="J634" s="5">
        <v>-75.042755126953125</v>
      </c>
    </row>
    <row r="635">
      <c r="A635" s="2">
        <v>53.890525817871094</v>
      </c>
      <c r="B635" s="4">
        <v>4915.53466796875</v>
      </c>
      <c r="E635" s="2">
        <v>54.119354248046875</v>
      </c>
      <c r="F635" s="4">
        <v>4904.8974609375</v>
      </c>
      <c r="I635" s="2">
        <v>54.119354248046875</v>
      </c>
      <c r="J635" s="5">
        <v>-74.959259033203125</v>
      </c>
    </row>
    <row r="636">
      <c r="A636" s="2">
        <v>53.901081085205078</v>
      </c>
      <c r="B636" s="4">
        <v>4917.841796875</v>
      </c>
      <c r="E636" s="2">
        <v>54.17333984375</v>
      </c>
      <c r="F636" s="4">
        <v>4900.54150390625</v>
      </c>
      <c r="I636" s="2">
        <v>54.17333984375</v>
      </c>
      <c r="J636" s="5">
        <v>-74.879875183105469</v>
      </c>
    </row>
    <row r="637">
      <c r="A637" s="2">
        <v>53.99871826171875</v>
      </c>
      <c r="B637" s="4">
        <v>4925.04248046875</v>
      </c>
      <c r="E637" s="2">
        <v>54.227325439453125</v>
      </c>
      <c r="F637" s="4">
        <v>4896.2080078125</v>
      </c>
      <c r="I637" s="2">
        <v>54.227325439453125</v>
      </c>
      <c r="J637" s="5">
        <v>-74.804595947265625</v>
      </c>
    </row>
    <row r="638">
      <c r="A638" s="2">
        <v>54.009891510009766</v>
      </c>
      <c r="B638" s="4">
        <v>4916.11181640625</v>
      </c>
      <c r="E638" s="2">
        <v>54.28131103515625</v>
      </c>
      <c r="F638" s="4">
        <v>4891.9072265625</v>
      </c>
      <c r="I638" s="2">
        <v>54.28131103515625</v>
      </c>
      <c r="J638" s="5">
        <v>-74.733345031738281</v>
      </c>
    </row>
    <row r="639">
      <c r="A639" s="2">
        <v>54.108745574951172</v>
      </c>
      <c r="B639" s="4">
        <v>4895.955078125</v>
      </c>
      <c r="E639" s="2">
        <v>54.335296630859375</v>
      </c>
      <c r="F639" s="4">
        <v>4887.64501953125</v>
      </c>
      <c r="I639" s="2">
        <v>54.335296630859375</v>
      </c>
      <c r="J639" s="5">
        <v>-74.665962219238281</v>
      </c>
    </row>
    <row r="640">
      <c r="A640" s="2">
        <v>54.119049072265625</v>
      </c>
      <c r="B640" s="4">
        <v>4904.86376953125</v>
      </c>
      <c r="E640" s="2">
        <v>54.389286041259766</v>
      </c>
      <c r="F640" s="4">
        <v>4883.43505859375</v>
      </c>
      <c r="I640" s="2">
        <v>54.389286041259766</v>
      </c>
      <c r="J640" s="5">
        <v>-74.602226257324219</v>
      </c>
    </row>
    <row r="641">
      <c r="A641" s="2">
        <v>54.2185173034668</v>
      </c>
      <c r="B641" s="4">
        <v>4892.7138671875</v>
      </c>
      <c r="E641" s="2">
        <v>54.443271636962891</v>
      </c>
      <c r="F641" s="4">
        <v>4879.2890625</v>
      </c>
      <c r="I641" s="2">
        <v>54.443271636962891</v>
      </c>
      <c r="J641" s="5">
        <v>-74.541839599609375</v>
      </c>
    </row>
    <row r="642">
      <c r="A642" s="2">
        <v>54.229030609130859</v>
      </c>
      <c r="B642" s="4">
        <v>4909.54443359375</v>
      </c>
      <c r="E642" s="2">
        <v>54.497257232666016</v>
      </c>
      <c r="F642" s="4">
        <v>4875.20947265625</v>
      </c>
      <c r="I642" s="2">
        <v>54.497257232666016</v>
      </c>
      <c r="J642" s="5">
        <v>-74.48443603515625</v>
      </c>
    </row>
    <row r="643">
      <c r="A643" s="2">
        <v>54.328453063964844</v>
      </c>
      <c r="B643" s="4">
        <v>4885.9453125</v>
      </c>
      <c r="E643" s="2">
        <v>54.551242828369141</v>
      </c>
      <c r="F643" s="4">
        <v>4871.1904296875</v>
      </c>
      <c r="I643" s="2">
        <v>54.551242828369141</v>
      </c>
      <c r="J643" s="5">
        <v>-74.4295654296875</v>
      </c>
    </row>
    <row r="644">
      <c r="A644" s="2">
        <v>54.339454650878906</v>
      </c>
      <c r="B644" s="4">
        <v>4888.25146484375</v>
      </c>
      <c r="E644" s="2">
        <v>54.605228424072266</v>
      </c>
      <c r="F644" s="4">
        <v>4867.21875</v>
      </c>
      <c r="I644" s="2">
        <v>54.605228424072266</v>
      </c>
      <c r="J644" s="5">
        <v>-74.376792907714844</v>
      </c>
    </row>
    <row r="645">
      <c r="A645" s="2">
        <v>54.436107635498047</v>
      </c>
      <c r="B645" s="4">
        <v>4881.27734375</v>
      </c>
      <c r="E645" s="2">
        <v>54.659217834472656</v>
      </c>
      <c r="F645" s="4">
        <v>4863.28076171875</v>
      </c>
      <c r="I645" s="2">
        <v>54.659217834472656</v>
      </c>
      <c r="J645" s="5">
        <v>-74.32568359375</v>
      </c>
    </row>
    <row r="646">
      <c r="A646" s="2">
        <v>54.44696044921875</v>
      </c>
      <c r="B646" s="4">
        <v>4887.78857421875</v>
      </c>
      <c r="E646" s="2">
        <v>54.713203430175781</v>
      </c>
      <c r="F646" s="4">
        <v>4859.36181640625</v>
      </c>
      <c r="I646" s="2">
        <v>54.713203430175781</v>
      </c>
      <c r="J646" s="5">
        <v>-74.2758560180664</v>
      </c>
    </row>
    <row r="647">
      <c r="A647" s="2">
        <v>54.547519683837891</v>
      </c>
      <c r="B647" s="4">
        <v>4858.40771484375</v>
      </c>
      <c r="E647" s="2">
        <v>54.767189025878906</v>
      </c>
      <c r="F647" s="4">
        <v>4855.4482421875</v>
      </c>
      <c r="I647" s="2">
        <v>54.767189025878906</v>
      </c>
      <c r="J647" s="5">
        <v>-74.2269287109375</v>
      </c>
    </row>
    <row r="648">
      <c r="A648" s="2">
        <v>54.557796478271484</v>
      </c>
      <c r="B648" s="4">
        <v>4862.94384765625</v>
      </c>
      <c r="E648" s="2">
        <v>54.821174621582031</v>
      </c>
      <c r="F648" s="4">
        <v>4851.53515625</v>
      </c>
      <c r="I648" s="2">
        <v>54.821174621582031</v>
      </c>
      <c r="J648" s="5">
        <v>-74.178535461425781</v>
      </c>
    </row>
    <row r="649">
      <c r="A649" s="2">
        <v>54.655586242675781</v>
      </c>
      <c r="B649" s="4">
        <v>4852.8037109375</v>
      </c>
      <c r="E649" s="2">
        <v>54.875160217285156</v>
      </c>
      <c r="F649" s="4">
        <v>4847.62890625</v>
      </c>
      <c r="I649" s="2">
        <v>54.875160217285156</v>
      </c>
      <c r="J649" s="5">
        <v>-74.1302719116211</v>
      </c>
    </row>
    <row r="650">
      <c r="A650" s="2">
        <v>54.6661376953125</v>
      </c>
      <c r="B650" s="4">
        <v>4868.96044921875</v>
      </c>
      <c r="E650" s="2">
        <v>54.929149627685547</v>
      </c>
      <c r="F650" s="4">
        <v>4843.74072265625</v>
      </c>
      <c r="I650" s="2">
        <v>54.929149627685547</v>
      </c>
      <c r="J650" s="5">
        <v>-74.081787109375</v>
      </c>
    </row>
    <row r="651">
      <c r="A651" s="2">
        <v>54.765678405761719</v>
      </c>
      <c r="B651" s="4">
        <v>4846.18994140625</v>
      </c>
      <c r="E651" s="2">
        <v>54.983135223388672</v>
      </c>
      <c r="F651" s="4">
        <v>4839.8798828125</v>
      </c>
      <c r="I651" s="2">
        <v>54.983135223388672</v>
      </c>
      <c r="J651" s="5">
        <v>-74.032752990722656</v>
      </c>
    </row>
    <row r="652">
      <c r="A652" s="2">
        <v>54.776165008544922</v>
      </c>
      <c r="B652" s="4">
        <v>4849.927734375</v>
      </c>
      <c r="E652" s="2">
        <v>55.0371208190918</v>
      </c>
      <c r="F652" s="4">
        <v>4836.060546875</v>
      </c>
      <c r="I652" s="2">
        <v>55.0371208190918</v>
      </c>
      <c r="J652" s="5">
        <v>-73.982894897460938</v>
      </c>
    </row>
    <row r="653">
      <c r="A653" s="2">
        <v>54.874176025390625</v>
      </c>
      <c r="B653" s="4">
        <v>4840.05126953125</v>
      </c>
      <c r="E653" s="2">
        <v>55.091106414794922</v>
      </c>
      <c r="F653" s="4">
        <v>4832.30126953125</v>
      </c>
      <c r="I653" s="2">
        <v>55.091106414794922</v>
      </c>
      <c r="J653" s="5">
        <v>-73.932022094726563</v>
      </c>
    </row>
    <row r="654">
      <c r="A654" s="2">
        <v>54.884571075439453</v>
      </c>
      <c r="B654" s="4">
        <v>4842.71044921875</v>
      </c>
      <c r="E654" s="2">
        <v>55.145092010498047</v>
      </c>
      <c r="F654" s="4">
        <v>4828.61279296875</v>
      </c>
      <c r="I654" s="2">
        <v>55.145092010498047</v>
      </c>
      <c r="J654" s="5">
        <v>-73.8800048828125</v>
      </c>
    </row>
    <row r="655">
      <c r="A655" s="2">
        <v>54.985507965087891</v>
      </c>
      <c r="B655" s="4">
        <v>4846.4404296875</v>
      </c>
      <c r="E655" s="2">
        <v>55.199081420898438</v>
      </c>
      <c r="F655" s="4">
        <v>4824.9873046875</v>
      </c>
      <c r="I655" s="2">
        <v>55.199081420898438</v>
      </c>
      <c r="J655" s="5">
        <v>-73.826797485351563</v>
      </c>
    </row>
    <row r="656">
      <c r="A656" s="2">
        <v>54.9963264465332</v>
      </c>
      <c r="B656" s="4">
        <v>4849.71728515625</v>
      </c>
      <c r="E656" s="2">
        <v>55.253067016601563</v>
      </c>
      <c r="F656" s="4">
        <v>4821.40673828125</v>
      </c>
      <c r="I656" s="2">
        <v>55.253067016601563</v>
      </c>
      <c r="J656" s="5">
        <v>-73.772415161132813</v>
      </c>
    </row>
    <row r="657">
      <c r="A657" s="2">
        <v>55.094753265380859</v>
      </c>
      <c r="B657" s="4">
        <v>4829.12109375</v>
      </c>
      <c r="E657" s="2">
        <v>55.307052612304688</v>
      </c>
      <c r="F657" s="4">
        <v>4817.84130859375</v>
      </c>
      <c r="I657" s="2">
        <v>55.307052612304688</v>
      </c>
      <c r="J657" s="5">
        <v>-73.716972351074219</v>
      </c>
    </row>
    <row r="658">
      <c r="A658" s="2">
        <v>55.105850219726563</v>
      </c>
      <c r="B658" s="4">
        <v>4841.89404296875</v>
      </c>
      <c r="E658" s="2">
        <v>55.361038208007813</v>
      </c>
      <c r="F658" s="4">
        <v>4814.267578125</v>
      </c>
      <c r="I658" s="2">
        <v>55.361038208007813</v>
      </c>
      <c r="J658" s="5">
        <v>-73.660659790039063</v>
      </c>
    </row>
    <row r="659">
      <c r="A659" s="2">
        <v>55.204662322998047</v>
      </c>
      <c r="B659" s="4">
        <v>4822.4765625</v>
      </c>
      <c r="E659" s="2">
        <v>55.415023803710938</v>
      </c>
      <c r="F659" s="4">
        <v>4810.6630859375</v>
      </c>
      <c r="I659" s="2">
        <v>55.415023803710938</v>
      </c>
      <c r="J659" s="5">
        <v>-73.603790283203125</v>
      </c>
    </row>
    <row r="660">
      <c r="A660" s="2">
        <v>55.215503692626953</v>
      </c>
      <c r="B660" s="4">
        <v>4837.0849609375</v>
      </c>
      <c r="E660" s="2">
        <v>55.469013214111328</v>
      </c>
      <c r="F660" s="4">
        <v>4807.0087890625</v>
      </c>
      <c r="I660" s="2">
        <v>55.469013214111328</v>
      </c>
      <c r="J660" s="5">
        <v>-73.546737670898438</v>
      </c>
    </row>
    <row r="661">
      <c r="A661" s="2">
        <v>55.315097808837891</v>
      </c>
      <c r="B661" s="4">
        <v>4823.27978515625</v>
      </c>
      <c r="E661" s="2">
        <v>55.522998809814453</v>
      </c>
      <c r="F661" s="4">
        <v>4803.28759765625</v>
      </c>
      <c r="I661" s="2">
        <v>55.522998809814453</v>
      </c>
      <c r="J661" s="5">
        <v>-73.489952087402344</v>
      </c>
    </row>
    <row r="662">
      <c r="A662" s="2">
        <v>55.325332641601563</v>
      </c>
      <c r="B662" s="4">
        <v>4817.99755859375</v>
      </c>
      <c r="E662" s="2">
        <v>55.576984405517578</v>
      </c>
      <c r="F662" s="4">
        <v>4799.49267578125</v>
      </c>
      <c r="I662" s="2">
        <v>55.576984405517578</v>
      </c>
      <c r="J662" s="5">
        <v>-73.4339370727539</v>
      </c>
    </row>
    <row r="663">
      <c r="A663" s="2">
        <v>55.42138671875</v>
      </c>
      <c r="B663" s="4">
        <v>4808.27978515625</v>
      </c>
      <c r="E663" s="2">
        <v>55.6309700012207</v>
      </c>
      <c r="F663" s="4">
        <v>4795.6220703125</v>
      </c>
      <c r="I663" s="2">
        <v>55.6309700012207</v>
      </c>
      <c r="J663" s="5">
        <v>-73.379287719726563</v>
      </c>
    </row>
    <row r="664">
      <c r="A664" s="2">
        <v>55.431915283203125</v>
      </c>
      <c r="B664" s="4">
        <v>4814.76025390625</v>
      </c>
      <c r="E664" s="2">
        <v>55.684955596923828</v>
      </c>
      <c r="F664" s="4">
        <v>4791.67431640625</v>
      </c>
      <c r="I664" s="2">
        <v>55.684955596923828</v>
      </c>
      <c r="J664" s="5">
        <v>-73.3266372680664</v>
      </c>
    </row>
    <row r="665">
      <c r="A665" s="2">
        <v>55.531288146972656</v>
      </c>
      <c r="B665" s="4">
        <v>4795.7373046875</v>
      </c>
      <c r="E665" s="2">
        <v>55.738945007324219</v>
      </c>
      <c r="F665" s="4">
        <v>4787.65576171875</v>
      </c>
      <c r="I665" s="2">
        <v>55.738945007324219</v>
      </c>
      <c r="J665" s="5">
        <v>-73.276618957519531</v>
      </c>
    </row>
    <row r="666">
      <c r="A666" s="2">
        <v>55.541698455810547</v>
      </c>
      <c r="B666" s="4">
        <v>4813.9619140625</v>
      </c>
      <c r="E666" s="2">
        <v>55.792930603027344</v>
      </c>
      <c r="F666" s="4">
        <v>4783.58984375</v>
      </c>
      <c r="I666" s="2">
        <v>55.792930603027344</v>
      </c>
      <c r="J666" s="5">
        <v>-73.229873657226563</v>
      </c>
    </row>
    <row r="667">
      <c r="A667" s="2">
        <v>55.6424560546875</v>
      </c>
      <c r="B667" s="4">
        <v>4781.62744140625</v>
      </c>
      <c r="E667" s="2">
        <v>55.846916198730469</v>
      </c>
      <c r="F667" s="4">
        <v>4779.498046875</v>
      </c>
      <c r="I667" s="2">
        <v>55.846916198730469</v>
      </c>
      <c r="J667" s="5">
        <v>-73.186996459960938</v>
      </c>
    </row>
    <row r="668">
      <c r="A668" s="2">
        <v>55.652748107910156</v>
      </c>
      <c r="B668" s="4">
        <v>4797.47802734375</v>
      </c>
      <c r="E668" s="2">
        <v>55.900901794433594</v>
      </c>
      <c r="F668" s="4">
        <v>4775.3994140625</v>
      </c>
      <c r="I668" s="2">
        <v>55.900901794433594</v>
      </c>
      <c r="J668" s="5">
        <v>-73.148544311523438</v>
      </c>
    </row>
    <row r="669">
      <c r="A669" s="2">
        <v>55.753322601318359</v>
      </c>
      <c r="B669" s="4">
        <v>4785.71533203125</v>
      </c>
      <c r="E669" s="2">
        <v>55.954887390136719</v>
      </c>
      <c r="F669" s="4">
        <v>4771.3017578125</v>
      </c>
      <c r="I669" s="2">
        <v>55.954887390136719</v>
      </c>
      <c r="J669" s="5">
        <v>-73.114974975585938</v>
      </c>
    </row>
    <row r="670">
      <c r="A670" s="2">
        <v>55.764045715332031</v>
      </c>
      <c r="B670" s="4">
        <v>4786.6611328125</v>
      </c>
      <c r="E670" s="2">
        <v>56.008876800537109</v>
      </c>
      <c r="F670" s="4">
        <v>4767.2109375</v>
      </c>
      <c r="I670" s="2">
        <v>56.008876800537109</v>
      </c>
      <c r="J670" s="5">
        <v>-73.0866470336914</v>
      </c>
    </row>
    <row r="671">
      <c r="A671" s="2">
        <v>55.861515045166016</v>
      </c>
      <c r="B671" s="4">
        <v>4777.65087890625</v>
      </c>
      <c r="E671" s="2">
        <v>56.062862396240234</v>
      </c>
      <c r="F671" s="4">
        <v>4763.13134765625</v>
      </c>
      <c r="I671" s="2">
        <v>56.062862396240234</v>
      </c>
      <c r="J671" s="5">
        <v>-73.0637435913086</v>
      </c>
    </row>
    <row r="672">
      <c r="A672" s="2">
        <v>55.871829986572266</v>
      </c>
      <c r="B672" s="4">
        <v>4779.03173828125</v>
      </c>
      <c r="E672" s="2">
        <v>56.116847991943359</v>
      </c>
      <c r="F672" s="4">
        <v>4759.06640625</v>
      </c>
      <c r="I672" s="2">
        <v>56.116847991943359</v>
      </c>
      <c r="J672" s="5">
        <v>-73.046295166015625</v>
      </c>
    </row>
    <row r="673">
      <c r="A673" s="2">
        <v>55.970466613769531</v>
      </c>
      <c r="B673" s="4">
        <v>4778.62548828125</v>
      </c>
      <c r="E673" s="2">
        <v>56.170833587646484</v>
      </c>
      <c r="F673" s="4">
        <v>4755.0107421875</v>
      </c>
      <c r="I673" s="2">
        <v>56.170833587646484</v>
      </c>
      <c r="J673" s="5">
        <v>-73.03411865234375</v>
      </c>
    </row>
    <row r="674">
      <c r="A674" s="2">
        <v>55.981098175048828</v>
      </c>
      <c r="B674" s="4">
        <v>4785.5234375</v>
      </c>
      <c r="E674" s="2">
        <v>56.224819183349609</v>
      </c>
      <c r="F674" s="4">
        <v>4750.955078125</v>
      </c>
      <c r="I674" s="2">
        <v>56.224819183349609</v>
      </c>
      <c r="J674" s="5">
        <v>-73.026840209960938</v>
      </c>
    </row>
    <row r="675">
      <c r="A675" s="2">
        <v>56.080009460449219</v>
      </c>
      <c r="B675" s="4">
        <v>4751.466796875</v>
      </c>
      <c r="E675" s="2">
        <v>56.27880859375</v>
      </c>
      <c r="F675" s="4">
        <v>4746.890625</v>
      </c>
      <c r="I675" s="2">
        <v>56.27880859375</v>
      </c>
      <c r="J675" s="5">
        <v>-73.023895263671875</v>
      </c>
    </row>
    <row r="676">
      <c r="A676" s="2">
        <v>56.090747833251953</v>
      </c>
      <c r="B676" s="4">
        <v>4778.4140625</v>
      </c>
      <c r="E676" s="2">
        <v>56.332794189453125</v>
      </c>
      <c r="F676" s="4">
        <v>4742.81640625</v>
      </c>
      <c r="I676" s="2">
        <v>56.332794189453125</v>
      </c>
      <c r="J676" s="5">
        <v>-73.0245590209961</v>
      </c>
    </row>
    <row r="677">
      <c r="A677" s="2">
        <v>56.189224243164063</v>
      </c>
      <c r="B677" s="4">
        <v>4732.4951171875</v>
      </c>
      <c r="E677" s="2">
        <v>56.38677978515625</v>
      </c>
      <c r="F677" s="4">
        <v>4738.73388671875</v>
      </c>
      <c r="I677" s="2">
        <v>56.38677978515625</v>
      </c>
      <c r="J677" s="5">
        <v>-73.027946472167969</v>
      </c>
    </row>
    <row r="678">
      <c r="A678" s="2">
        <v>56.199760437011719</v>
      </c>
      <c r="B678" s="4">
        <v>4764.904296875</v>
      </c>
      <c r="E678" s="2">
        <v>56.440765380859375</v>
      </c>
      <c r="F678" s="4">
        <v>4734.64453125</v>
      </c>
      <c r="I678" s="2">
        <v>56.440765380859375</v>
      </c>
      <c r="J678" s="5">
        <v>-73.033073425292969</v>
      </c>
    </row>
    <row r="679">
      <c r="A679" s="2">
        <v>56.300128936767578</v>
      </c>
      <c r="B679" s="4">
        <v>4742.98779296875</v>
      </c>
      <c r="E679" s="2">
        <v>56.4947509765625</v>
      </c>
      <c r="F679" s="4">
        <v>4730.552734375</v>
      </c>
      <c r="I679" s="2">
        <v>56.4947509765625</v>
      </c>
      <c r="J679" s="5">
        <v>-73.038871765136719</v>
      </c>
    </row>
    <row r="680">
      <c r="A680" s="2">
        <v>56.311565399169922</v>
      </c>
      <c r="B680" s="4">
        <v>4761.103515625</v>
      </c>
      <c r="E680" s="2">
        <v>56.548740386962891</v>
      </c>
      <c r="F680" s="4">
        <v>4726.466796875</v>
      </c>
      <c r="I680" s="2">
        <v>56.548740386962891</v>
      </c>
      <c r="J680" s="5">
        <v>-73.044265747070313</v>
      </c>
    </row>
    <row r="681">
      <c r="A681" s="2">
        <v>56.408409118652344</v>
      </c>
      <c r="B681" s="4">
        <v>4717.39501953125</v>
      </c>
      <c r="E681" s="2">
        <v>56.602725982666016</v>
      </c>
      <c r="F681" s="4">
        <v>4722.39453125</v>
      </c>
      <c r="I681" s="2">
        <v>56.602725982666016</v>
      </c>
      <c r="J681" s="5">
        <v>-73.048171997070313</v>
      </c>
    </row>
    <row r="682">
      <c r="A682" s="2">
        <v>56.419105529785156</v>
      </c>
      <c r="B682" s="4">
        <v>4730.83349609375</v>
      </c>
      <c r="E682" s="2">
        <v>56.656711578369141</v>
      </c>
      <c r="F682" s="4">
        <v>4718.34716796875</v>
      </c>
      <c r="I682" s="2">
        <v>56.656711578369141</v>
      </c>
      <c r="J682" s="5">
        <v>-73.049598693847656</v>
      </c>
    </row>
    <row r="683">
      <c r="A683" s="2">
        <v>56.519851684570313</v>
      </c>
      <c r="B683" s="4">
        <v>4732.505859375</v>
      </c>
      <c r="E683" s="2">
        <v>56.710697174072266</v>
      </c>
      <c r="F683" s="4">
        <v>4714.33154296875</v>
      </c>
      <c r="I683" s="2">
        <v>56.710697174072266</v>
      </c>
      <c r="J683" s="5">
        <v>-73.047622680664063</v>
      </c>
    </row>
    <row r="684">
      <c r="A684" s="2">
        <v>56.531150817871094</v>
      </c>
      <c r="B684" s="4">
        <v>4721.5478515625</v>
      </c>
      <c r="E684" s="2">
        <v>56.764682769775391</v>
      </c>
      <c r="F684" s="4">
        <v>4710.3544921875</v>
      </c>
      <c r="I684" s="2">
        <v>56.764682769775391</v>
      </c>
      <c r="J684" s="5">
        <v>-73.041412353515625</v>
      </c>
    </row>
    <row r="685">
      <c r="A685" s="2">
        <v>56.628150939941406</v>
      </c>
      <c r="B685" s="4">
        <v>4716.00048828125</v>
      </c>
      <c r="E685" s="2">
        <v>56.818672180175781</v>
      </c>
      <c r="F685" s="4">
        <v>4706.42138671875</v>
      </c>
      <c r="I685" s="2">
        <v>56.818672180175781</v>
      </c>
      <c r="J685" s="5">
        <v>-73.030242919921875</v>
      </c>
    </row>
    <row r="686">
      <c r="A686" s="2">
        <v>56.6384162902832</v>
      </c>
      <c r="B686" s="4">
        <v>4733.478515625</v>
      </c>
      <c r="E686" s="2">
        <v>56.872657775878906</v>
      </c>
      <c r="F686" s="4">
        <v>4702.533203125</v>
      </c>
      <c r="I686" s="2">
        <v>56.872657775878906</v>
      </c>
      <c r="J686" s="5">
        <v>-73.013496398925781</v>
      </c>
    </row>
    <row r="687">
      <c r="A687" s="2">
        <v>56.7386474609375</v>
      </c>
      <c r="B687" s="4">
        <v>4701.83837890625</v>
      </c>
      <c r="E687" s="2">
        <v>56.926643371582031</v>
      </c>
      <c r="F687" s="4">
        <v>4698.68310546875</v>
      </c>
      <c r="I687" s="2">
        <v>56.926643371582031</v>
      </c>
      <c r="J687" s="5">
        <v>-72.990669250488281</v>
      </c>
    </row>
    <row r="688">
      <c r="A688" s="2">
        <v>56.749122619628906</v>
      </c>
      <c r="B688" s="4">
        <v>4713.05810546875</v>
      </c>
      <c r="E688" s="2">
        <v>56.980628967285156</v>
      </c>
      <c r="F688" s="4">
        <v>4694.86474609375</v>
      </c>
      <c r="I688" s="2">
        <v>56.980628967285156</v>
      </c>
      <c r="J688" s="5">
        <v>-72.96136474609375</v>
      </c>
    </row>
    <row r="689">
      <c r="A689" s="2">
        <v>56.847606658935547</v>
      </c>
      <c r="B689" s="4">
        <v>4698.0361328125</v>
      </c>
      <c r="E689" s="2">
        <v>57.034614562988281</v>
      </c>
      <c r="F689" s="4">
        <v>4691.0732421875</v>
      </c>
      <c r="I689" s="2">
        <v>57.034614562988281</v>
      </c>
      <c r="J689" s="5">
        <v>-72.925277709960938</v>
      </c>
    </row>
    <row r="690">
      <c r="A690" s="2">
        <v>56.85858154296875</v>
      </c>
      <c r="B690" s="4">
        <v>4705.32080078125</v>
      </c>
      <c r="E690" s="2">
        <v>57.088603973388672</v>
      </c>
      <c r="F690" s="4">
        <v>4687.30712890625</v>
      </c>
      <c r="I690" s="2">
        <v>57.088603973388672</v>
      </c>
      <c r="J690" s="5">
        <v>-72.8822021484375</v>
      </c>
    </row>
    <row r="691">
      <c r="A691" s="2">
        <v>56.958366394042969</v>
      </c>
      <c r="B691" s="4">
        <v>4695.392578125</v>
      </c>
      <c r="E691" s="2">
        <v>57.1425895690918</v>
      </c>
      <c r="F691" s="4">
        <v>4683.55517578125</v>
      </c>
      <c r="I691" s="2">
        <v>57.1425895690918</v>
      </c>
      <c r="J691" s="5">
        <v>-72.832038879394531</v>
      </c>
    </row>
    <row r="692">
      <c r="A692" s="2">
        <v>56.968795776367188</v>
      </c>
      <c r="B692" s="4">
        <v>4696.31787109375</v>
      </c>
      <c r="E692" s="2">
        <v>57.196575164794922</v>
      </c>
      <c r="F692" s="4">
        <v>4679.80126953125</v>
      </c>
      <c r="I692" s="2">
        <v>57.196575164794922</v>
      </c>
      <c r="J692" s="5">
        <v>-72.7747573852539</v>
      </c>
    </row>
    <row r="693">
      <c r="A693" s="2">
        <v>57.068138122558594</v>
      </c>
      <c r="B693" s="4">
        <v>4681.93359375</v>
      </c>
      <c r="E693" s="2">
        <v>57.250560760498047</v>
      </c>
      <c r="F693" s="4">
        <v>4676.02197265625</v>
      </c>
      <c r="I693" s="2">
        <v>57.250560760498047</v>
      </c>
      <c r="J693" s="5">
        <v>-72.710418701171875</v>
      </c>
    </row>
    <row r="694">
      <c r="A694" s="2">
        <v>57.078582763671875</v>
      </c>
      <c r="B694" s="4">
        <v>4682.96435546875</v>
      </c>
      <c r="E694" s="2">
        <v>57.304546356201172</v>
      </c>
      <c r="F694" s="4">
        <v>4672.19970703125</v>
      </c>
      <c r="I694" s="2">
        <v>57.304546356201172</v>
      </c>
      <c r="J694" s="5">
        <v>-72.6391372680664</v>
      </c>
    </row>
    <row r="695">
      <c r="A695" s="2">
        <v>57.175731658935547</v>
      </c>
      <c r="B695" s="4">
        <v>4685.353515625</v>
      </c>
      <c r="E695" s="2">
        <v>57.358535766601563</v>
      </c>
      <c r="F695" s="4">
        <v>4668.32373046875</v>
      </c>
      <c r="I695" s="2">
        <v>57.358535766601563</v>
      </c>
      <c r="J695" s="5">
        <v>-72.561111450195313</v>
      </c>
    </row>
    <row r="696">
      <c r="A696" s="2">
        <v>57.186485290527344</v>
      </c>
      <c r="B696" s="4">
        <v>4687.89208984375</v>
      </c>
      <c r="E696" s="2">
        <v>57.412521362304688</v>
      </c>
      <c r="F696" s="4">
        <v>4664.40185546875</v>
      </c>
      <c r="I696" s="2">
        <v>57.412521362304688</v>
      </c>
      <c r="J696" s="5">
        <v>-72.476646423339844</v>
      </c>
    </row>
    <row r="697">
      <c r="A697" s="2">
        <v>57.287746429443359</v>
      </c>
      <c r="B697" s="4">
        <v>4668.279296875</v>
      </c>
      <c r="E697" s="2">
        <v>57.466506958007813</v>
      </c>
      <c r="F697" s="4">
        <v>4660.443359375</v>
      </c>
      <c r="I697" s="2">
        <v>57.466506958007813</v>
      </c>
      <c r="J697" s="5">
        <v>-72.386116027832031</v>
      </c>
    </row>
    <row r="698">
      <c r="A698" s="2">
        <v>57.297821044921875</v>
      </c>
      <c r="B698" s="4">
        <v>4673.45263671875</v>
      </c>
      <c r="E698" s="2">
        <v>57.520492553710938</v>
      </c>
      <c r="F698" s="4">
        <v>4656.4541015625</v>
      </c>
      <c r="I698" s="2">
        <v>57.520492553710938</v>
      </c>
      <c r="J698" s="5">
        <v>-72.289947509765625</v>
      </c>
    </row>
    <row r="699">
      <c r="A699" s="2">
        <v>57.396217346191406</v>
      </c>
      <c r="B699" s="4">
        <v>4662.9921875</v>
      </c>
      <c r="E699" s="2">
        <v>57.574478149414063</v>
      </c>
      <c r="F699" s="4">
        <v>4652.44287109375</v>
      </c>
      <c r="I699" s="2">
        <v>57.574478149414063</v>
      </c>
      <c r="J699" s="5">
        <v>-72.18865966796875</v>
      </c>
    </row>
    <row r="700">
      <c r="A700" s="2">
        <v>57.407131195068359</v>
      </c>
      <c r="B700" s="4">
        <v>4666.7744140625</v>
      </c>
      <c r="E700" s="2">
        <v>57.628463745117188</v>
      </c>
      <c r="F700" s="4">
        <v>4648.41162109375</v>
      </c>
      <c r="I700" s="2">
        <v>57.628463745117188</v>
      </c>
      <c r="J700" s="5">
        <v>-72.082809448242188</v>
      </c>
    </row>
    <row r="701">
      <c r="A701" s="2">
        <v>57.504688262939453</v>
      </c>
      <c r="B701" s="4">
        <v>4657.41259765625</v>
      </c>
      <c r="E701" s="2">
        <v>57.682453155517578</v>
      </c>
      <c r="F701" s="4">
        <v>4644.35546875</v>
      </c>
      <c r="I701" s="2">
        <v>57.682453155517578</v>
      </c>
      <c r="J701" s="5">
        <v>-71.9729995727539</v>
      </c>
    </row>
    <row r="702">
      <c r="A702" s="2">
        <v>57.515373229980469</v>
      </c>
      <c r="B702" s="4">
        <v>4655.10791015625</v>
      </c>
      <c r="E702" s="2">
        <v>57.7364387512207</v>
      </c>
      <c r="F702" s="4">
        <v>4640.2734375</v>
      </c>
      <c r="I702" s="2">
        <v>57.7364387512207</v>
      </c>
      <c r="J702" s="5">
        <v>-71.85986328125</v>
      </c>
    </row>
    <row r="703">
      <c r="A703" s="2">
        <v>57.613998413085938</v>
      </c>
      <c r="B703" s="4">
        <v>4651.9365234375</v>
      </c>
      <c r="E703" s="2">
        <v>57.790424346923828</v>
      </c>
      <c r="F703" s="4">
        <v>4636.17333984375</v>
      </c>
      <c r="I703" s="2">
        <v>57.790424346923828</v>
      </c>
      <c r="J703" s="5">
        <v>-71.744033813476563</v>
      </c>
    </row>
    <row r="704">
      <c r="A704" s="2">
        <v>57.624565124511719</v>
      </c>
      <c r="B704" s="4">
        <v>4654.06982421875</v>
      </c>
      <c r="E704" s="2">
        <v>57.844409942626953</v>
      </c>
      <c r="F704" s="4">
        <v>4632.0654296875</v>
      </c>
      <c r="I704" s="2">
        <v>57.844409942626953</v>
      </c>
      <c r="J704" s="5">
        <v>-71.626152038574219</v>
      </c>
    </row>
    <row r="705">
      <c r="A705" s="2">
        <v>57.726055145263672</v>
      </c>
      <c r="B705" s="4">
        <v>4639.88818359375</v>
      </c>
      <c r="E705" s="2">
        <v>57.898395538330078</v>
      </c>
      <c r="F705" s="4">
        <v>4627.95458984375</v>
      </c>
      <c r="I705" s="2">
        <v>57.898395538330078</v>
      </c>
      <c r="J705" s="5">
        <v>-71.506889343261719</v>
      </c>
    </row>
    <row r="706">
      <c r="A706" s="2">
        <v>57.736663818359375</v>
      </c>
      <c r="B706" s="4">
        <v>4643.75390625</v>
      </c>
      <c r="E706" s="2">
        <v>57.952384948730469</v>
      </c>
      <c r="F706" s="4">
        <v>4623.84228515625</v>
      </c>
      <c r="I706" s="2">
        <v>57.952384948730469</v>
      </c>
      <c r="J706" s="5">
        <v>-71.386856079101563</v>
      </c>
    </row>
    <row r="707">
      <c r="A707" s="2">
        <v>57.834869384765625</v>
      </c>
      <c r="B707" s="4">
        <v>4628.4921875</v>
      </c>
      <c r="E707" s="2">
        <v>58.006370544433594</v>
      </c>
      <c r="F707" s="4">
        <v>4619.7333984375</v>
      </c>
      <c r="I707" s="2">
        <v>58.006370544433594</v>
      </c>
      <c r="J707" s="5">
        <v>-71.266632080078125</v>
      </c>
    </row>
    <row r="708">
      <c r="A708" s="2">
        <v>57.845062255859375</v>
      </c>
      <c r="B708" s="4">
        <v>4641.7509765625</v>
      </c>
      <c r="E708" s="2">
        <v>58.060356140136719</v>
      </c>
      <c r="F708" s="4">
        <v>4615.63330078125</v>
      </c>
      <c r="I708" s="2">
        <v>58.060356140136719</v>
      </c>
      <c r="J708" s="5">
        <v>-71.146636962890625</v>
      </c>
    </row>
    <row r="709">
      <c r="A709" s="2">
        <v>57.946132659912109</v>
      </c>
      <c r="B709" s="4">
        <v>4624.79443359375</v>
      </c>
      <c r="E709" s="2">
        <v>58.114341735839844</v>
      </c>
      <c r="F709" s="4">
        <v>4611.5517578125</v>
      </c>
      <c r="I709" s="2">
        <v>58.114341735839844</v>
      </c>
      <c r="J709" s="5">
        <v>-71.027214050292969</v>
      </c>
    </row>
    <row r="710">
      <c r="A710" s="2">
        <v>57.956878662109375</v>
      </c>
      <c r="B710" s="4">
        <v>4630.14404296875</v>
      </c>
      <c r="E710" s="2">
        <v>58.168327331542969</v>
      </c>
      <c r="F710" s="4">
        <v>4607.48974609375</v>
      </c>
      <c r="I710" s="2">
        <v>58.168327331542969</v>
      </c>
      <c r="J710" s="5">
        <v>-70.908554077148438</v>
      </c>
    </row>
    <row r="711">
      <c r="A711" s="2">
        <v>58.060005187988281</v>
      </c>
      <c r="B711" s="4">
        <v>4600.31494140625</v>
      </c>
      <c r="E711" s="2">
        <v>58.222316741943359</v>
      </c>
      <c r="F711" s="4">
        <v>4603.4482421875</v>
      </c>
      <c r="I711" s="2">
        <v>58.222316741943359</v>
      </c>
      <c r="J711" s="5">
        <v>-70.790664672851563</v>
      </c>
    </row>
    <row r="712">
      <c r="A712" s="2">
        <v>58.070957183837891</v>
      </c>
      <c r="B712" s="4">
        <v>4620.50537109375</v>
      </c>
      <c r="E712" s="2">
        <v>58.276302337646484</v>
      </c>
      <c r="F712" s="4">
        <v>4599.4326171875</v>
      </c>
      <c r="I712" s="2">
        <v>58.276302337646484</v>
      </c>
      <c r="J712" s="5">
        <v>-70.673423767089844</v>
      </c>
    </row>
    <row r="713">
      <c r="A713" s="2">
        <v>58.170314788818359</v>
      </c>
      <c r="B713" s="4">
        <v>4601.51171875</v>
      </c>
      <c r="E713" s="2">
        <v>58.330287933349609</v>
      </c>
      <c r="F713" s="4">
        <v>4595.44482421875</v>
      </c>
      <c r="I713" s="2">
        <v>58.330287933349609</v>
      </c>
      <c r="J713" s="5">
        <v>-70.556556701660156</v>
      </c>
    </row>
    <row r="714">
      <c r="A714" s="2">
        <v>58.180671691894531</v>
      </c>
      <c r="B714" s="4">
        <v>4603.32958984375</v>
      </c>
      <c r="E714" s="2">
        <v>58.384273529052734</v>
      </c>
      <c r="F714" s="4">
        <v>4591.484375</v>
      </c>
      <c r="I714" s="2">
        <v>58.384273529052734</v>
      </c>
      <c r="J714" s="5">
        <v>-70.439659118652344</v>
      </c>
    </row>
    <row r="715">
      <c r="A715" s="2">
        <v>58.2859001159668</v>
      </c>
      <c r="B715" s="4">
        <v>4598.9013671875</v>
      </c>
      <c r="E715" s="2">
        <v>58.438259124755859</v>
      </c>
      <c r="F715" s="4">
        <v>4587.55517578125</v>
      </c>
      <c r="I715" s="2">
        <v>58.438259124755859</v>
      </c>
      <c r="J715" s="5">
        <v>-70.322257995605469</v>
      </c>
    </row>
    <row r="716">
      <c r="A716" s="2">
        <v>58.2965202331543</v>
      </c>
      <c r="B716" s="4">
        <v>4604.685546875</v>
      </c>
      <c r="E716" s="2">
        <v>58.49224853515625</v>
      </c>
      <c r="F716" s="4">
        <v>4583.66357421875</v>
      </c>
      <c r="I716" s="2">
        <v>58.49224853515625</v>
      </c>
      <c r="J716" s="5">
        <v>-70.203788757324219</v>
      </c>
    </row>
    <row r="717">
      <c r="A717" s="2">
        <v>58.391998291015625</v>
      </c>
      <c r="B717" s="4">
        <v>4586.744140625</v>
      </c>
      <c r="E717" s="2">
        <v>58.546234130859375</v>
      </c>
      <c r="F717" s="4">
        <v>4579.8173828125</v>
      </c>
      <c r="I717" s="2">
        <v>58.546234130859375</v>
      </c>
      <c r="J717" s="5">
        <v>-70.083686828613281</v>
      </c>
    </row>
    <row r="718">
      <c r="A718" s="2">
        <v>58.4024658203125</v>
      </c>
      <c r="B718" s="4">
        <v>4594.36865234375</v>
      </c>
      <c r="E718" s="2">
        <v>58.6002197265625</v>
      </c>
      <c r="F718" s="4">
        <v>4576.021484375</v>
      </c>
      <c r="I718" s="2">
        <v>58.6002197265625</v>
      </c>
      <c r="J718" s="5">
        <v>-69.961341857910156</v>
      </c>
    </row>
    <row r="719">
      <c r="A719" s="2">
        <v>58.506805419921875</v>
      </c>
      <c r="B719" s="4">
        <v>4576.06982421875</v>
      </c>
      <c r="E719" s="2">
        <v>58.654205322265625</v>
      </c>
      <c r="F719" s="4">
        <v>4572.2841796875</v>
      </c>
      <c r="I719" s="2">
        <v>58.654205322265625</v>
      </c>
      <c r="J719" s="5">
        <v>-69.836166381835938</v>
      </c>
    </row>
    <row r="720">
      <c r="A720" s="2">
        <v>58.517189025878906</v>
      </c>
      <c r="B720" s="4">
        <v>4585.28515625</v>
      </c>
      <c r="E720" s="2">
        <v>58.70819091796875</v>
      </c>
      <c r="F720" s="4">
        <v>4568.61474609375</v>
      </c>
      <c r="I720" s="2">
        <v>58.70819091796875</v>
      </c>
      <c r="J720" s="5">
        <v>-69.707588195800781</v>
      </c>
    </row>
    <row r="721">
      <c r="A721" s="2">
        <v>58.61663818359375</v>
      </c>
      <c r="B721" s="4">
        <v>4562.42578125</v>
      </c>
      <c r="E721" s="2">
        <v>58.762180328369141</v>
      </c>
      <c r="F721" s="4">
        <v>4565.01611328125</v>
      </c>
      <c r="I721" s="2">
        <v>58.762180328369141</v>
      </c>
      <c r="J721" s="5">
        <v>-69.575111389160156</v>
      </c>
    </row>
    <row r="722">
      <c r="A722" s="2">
        <v>58.626888275146484</v>
      </c>
      <c r="B722" s="4">
        <v>4586.23779296875</v>
      </c>
      <c r="E722" s="2">
        <v>58.816165924072266</v>
      </c>
      <c r="F722" s="4">
        <v>4561.486328125</v>
      </c>
      <c r="I722" s="2">
        <v>58.816165924072266</v>
      </c>
      <c r="J722" s="5">
        <v>-69.438392639160156</v>
      </c>
    </row>
    <row r="723">
      <c r="A723" s="2">
        <v>58.725814819335938</v>
      </c>
      <c r="B723" s="4">
        <v>4567.1416015625</v>
      </c>
      <c r="E723" s="2">
        <v>58.870151519775391</v>
      </c>
      <c r="F723" s="4">
        <v>4558.021484375</v>
      </c>
      <c r="I723" s="2">
        <v>58.870151519775391</v>
      </c>
      <c r="J723" s="5">
        <v>-69.297233581542969</v>
      </c>
    </row>
    <row r="724">
      <c r="A724" s="2">
        <v>58.736221313476563</v>
      </c>
      <c r="B724" s="4">
        <v>4565.4111328125</v>
      </c>
      <c r="E724" s="2">
        <v>58.924137115478516</v>
      </c>
      <c r="F724" s="4">
        <v>4554.60888671875</v>
      </c>
      <c r="I724" s="2">
        <v>58.924137115478516</v>
      </c>
      <c r="J724" s="5">
        <v>-69.1515884399414</v>
      </c>
    </row>
    <row r="725">
      <c r="A725" s="2">
        <v>58.834377288818359</v>
      </c>
      <c r="B725" s="4">
        <v>4557.02001953125</v>
      </c>
      <c r="E725" s="2">
        <v>58.978122711181641</v>
      </c>
      <c r="F725" s="4">
        <v>4551.22802734375</v>
      </c>
      <c r="I725" s="2">
        <v>58.978122711181641</v>
      </c>
      <c r="J725" s="5">
        <v>-69.0015869140625</v>
      </c>
    </row>
    <row r="726">
      <c r="A726" s="2">
        <v>58.844730377197266</v>
      </c>
      <c r="B726" s="4">
        <v>4562.51025390625</v>
      </c>
      <c r="E726" s="2">
        <v>59.032112121582031</v>
      </c>
      <c r="F726" s="4">
        <v>4547.86376953125</v>
      </c>
      <c r="I726" s="2">
        <v>59.032112121582031</v>
      </c>
      <c r="J726" s="5">
        <v>-68.847480773925781</v>
      </c>
    </row>
    <row r="727">
      <c r="A727" s="2">
        <v>58.944091796875</v>
      </c>
      <c r="B727" s="4">
        <v>4550.93896484375</v>
      </c>
      <c r="E727" s="2">
        <v>59.086097717285156</v>
      </c>
      <c r="F727" s="4">
        <v>4544.501953125</v>
      </c>
      <c r="I727" s="2">
        <v>59.086097717285156</v>
      </c>
      <c r="J727" s="5">
        <v>-68.689712524414063</v>
      </c>
    </row>
    <row r="728">
      <c r="A728" s="2">
        <v>58.954509735107422</v>
      </c>
      <c r="B728" s="4">
        <v>4566.67626953125</v>
      </c>
      <c r="E728" s="2">
        <v>59.140083312988281</v>
      </c>
      <c r="F728" s="4">
        <v>4541.126953125</v>
      </c>
      <c r="I728" s="2">
        <v>59.140083312988281</v>
      </c>
      <c r="J728" s="5">
        <v>-68.5287857055664</v>
      </c>
    </row>
    <row r="729">
      <c r="A729" s="2">
        <v>59.054710388183594</v>
      </c>
      <c r="B729" s="4">
        <v>4534.89453125</v>
      </c>
      <c r="E729" s="2">
        <v>59.194068908691406</v>
      </c>
      <c r="F729" s="4">
        <v>4537.73046875</v>
      </c>
      <c r="I729" s="2">
        <v>59.194068908691406</v>
      </c>
      <c r="J729" s="5">
        <v>-68.365318298339844</v>
      </c>
    </row>
    <row r="730">
      <c r="A730" s="2">
        <v>59.065505981445313</v>
      </c>
      <c r="B730" s="4">
        <v>4550.57177734375</v>
      </c>
      <c r="E730" s="2">
        <v>59.248054504394531</v>
      </c>
      <c r="F730" s="4">
        <v>4534.30419921875</v>
      </c>
      <c r="I730" s="2">
        <v>59.248054504394531</v>
      </c>
      <c r="J730" s="5">
        <v>-68.199951171875</v>
      </c>
    </row>
    <row r="731">
      <c r="A731" s="2">
        <v>59.162300109863281</v>
      </c>
      <c r="B731" s="4">
        <v>4536.0322265625</v>
      </c>
      <c r="E731" s="2">
        <v>59.302043914794922</v>
      </c>
      <c r="F731" s="4">
        <v>4530.8369140625</v>
      </c>
      <c r="I731" s="2">
        <v>59.302043914794922</v>
      </c>
      <c r="J731" s="5">
        <v>-68.033370971679688</v>
      </c>
    </row>
    <row r="732">
      <c r="A732" s="2">
        <v>59.173004150390625</v>
      </c>
      <c r="B732" s="4">
        <v>4539.287109375</v>
      </c>
      <c r="E732" s="2">
        <v>59.356029510498047</v>
      </c>
      <c r="F732" s="4">
        <v>4527.3203125</v>
      </c>
      <c r="I732" s="2">
        <v>59.356029510498047</v>
      </c>
      <c r="J732" s="5">
        <v>-67.866340637207031</v>
      </c>
    </row>
    <row r="733">
      <c r="A733" s="2">
        <v>59.274696350097656</v>
      </c>
      <c r="B733" s="4">
        <v>4518.11279296875</v>
      </c>
      <c r="E733" s="2">
        <v>59.410015106201172</v>
      </c>
      <c r="F733" s="4">
        <v>4523.74609375</v>
      </c>
      <c r="I733" s="2">
        <v>59.410015106201172</v>
      </c>
      <c r="J733" s="5">
        <v>-67.699592590332031</v>
      </c>
    </row>
    <row r="734">
      <c r="A734" s="2">
        <v>59.2864990234375</v>
      </c>
      <c r="B734" s="4">
        <v>4534.46728515625</v>
      </c>
      <c r="E734" s="2">
        <v>59.4640007019043</v>
      </c>
      <c r="F734" s="4">
        <v>4520.11474609375</v>
      </c>
      <c r="I734" s="2">
        <v>59.4640007019043</v>
      </c>
      <c r="J734" s="5">
        <v>-67.533927917480469</v>
      </c>
    </row>
    <row r="735">
      <c r="A735" s="2">
        <v>59.3826789855957</v>
      </c>
      <c r="B735" s="4">
        <v>4524.189453125</v>
      </c>
      <c r="E735" s="2">
        <v>59.517986297607422</v>
      </c>
      <c r="F735" s="4">
        <v>4516.43896484375</v>
      </c>
      <c r="I735" s="2">
        <v>59.517986297607422</v>
      </c>
      <c r="J735" s="5">
        <v>-67.370132446289063</v>
      </c>
    </row>
    <row r="736">
      <c r="A736" s="2">
        <v>59.395648956298828</v>
      </c>
      <c r="B736" s="4">
        <v>4521.12890625</v>
      </c>
      <c r="E736" s="2">
        <v>59.571975708007813</v>
      </c>
      <c r="F736" s="4">
        <v>4512.73095703125</v>
      </c>
      <c r="I736" s="2">
        <v>59.571975708007813</v>
      </c>
      <c r="J736" s="5">
        <v>-67.208999633789063</v>
      </c>
    </row>
    <row r="737">
      <c r="A737" s="2">
        <v>59.492733001708984</v>
      </c>
      <c r="B737" s="4">
        <v>4515.916015625</v>
      </c>
      <c r="E737" s="2">
        <v>59.625961303710938</v>
      </c>
      <c r="F737" s="4">
        <v>4509.00244140625</v>
      </c>
      <c r="I737" s="2">
        <v>59.625961303710938</v>
      </c>
      <c r="J737" s="5">
        <v>-67.051307678222656</v>
      </c>
    </row>
    <row r="738">
      <c r="A738" s="2">
        <v>59.5051155090332</v>
      </c>
      <c r="B738" s="4">
        <v>4528.076171875</v>
      </c>
      <c r="E738" s="2">
        <v>59.679946899414063</v>
      </c>
      <c r="F738" s="4">
        <v>4505.25830078125</v>
      </c>
      <c r="I738" s="2">
        <v>59.679946899414063</v>
      </c>
      <c r="J738" s="5">
        <v>-66.897758483886719</v>
      </c>
    </row>
    <row r="739">
      <c r="A739" s="2">
        <v>59.607730865478516</v>
      </c>
      <c r="B739" s="4">
        <v>4510.40234375</v>
      </c>
      <c r="E739" s="2">
        <v>59.733932495117188</v>
      </c>
      <c r="F739" s="4">
        <v>4501.5087890625</v>
      </c>
      <c r="I739" s="2">
        <v>59.733932495117188</v>
      </c>
      <c r="J739" s="5">
        <v>-66.748954772949219</v>
      </c>
    </row>
    <row r="740">
      <c r="A740" s="2">
        <v>59.620887756347656</v>
      </c>
      <c r="B740" s="4">
        <v>4514.14453125</v>
      </c>
      <c r="E740" s="2">
        <v>59.787918090820313</v>
      </c>
      <c r="F740" s="4">
        <v>4497.76513671875</v>
      </c>
      <c r="I740" s="2">
        <v>59.787918090820313</v>
      </c>
      <c r="J740" s="5">
        <v>-66.605438232421875</v>
      </c>
    </row>
    <row r="741">
      <c r="A741" s="2">
        <v>59.715682983398438</v>
      </c>
      <c r="B741" s="4">
        <v>4510.19580078125</v>
      </c>
      <c r="E741" s="2">
        <v>59.8419075012207</v>
      </c>
      <c r="F741" s="4">
        <v>4494.03125</v>
      </c>
      <c r="I741" s="2">
        <v>59.8419075012207</v>
      </c>
      <c r="J741" s="5">
        <v>-66.467666625976563</v>
      </c>
    </row>
    <row r="742">
      <c r="A742" s="2">
        <v>59.72906494140625</v>
      </c>
      <c r="B742" s="4">
        <v>4520.20947265625</v>
      </c>
      <c r="E742" s="2">
        <v>59.895893096923828</v>
      </c>
      <c r="F742" s="4">
        <v>4490.31005859375</v>
      </c>
      <c r="I742" s="2">
        <v>59.895893096923828</v>
      </c>
      <c r="J742" s="5">
        <v>-66.3360366821289</v>
      </c>
    </row>
    <row r="743">
      <c r="A743" s="2">
        <v>59.8292236328125</v>
      </c>
      <c r="B743" s="4">
        <v>4485.431640625</v>
      </c>
      <c r="E743" s="2">
        <v>59.949878692626953</v>
      </c>
      <c r="F743" s="4">
        <v>4486.59765625</v>
      </c>
      <c r="I743" s="2">
        <v>59.949878692626953</v>
      </c>
      <c r="J743" s="5">
        <v>-66.2107925415039</v>
      </c>
    </row>
    <row r="744">
      <c r="A744" s="2">
        <v>59.841682434082031</v>
      </c>
      <c r="B744" s="4">
        <v>4487.74658203125</v>
      </c>
      <c r="E744" s="2">
        <v>60.003864288330078</v>
      </c>
      <c r="F744" s="4">
        <v>4482.88330078125</v>
      </c>
      <c r="I744" s="2">
        <v>60.003864288330078</v>
      </c>
      <c r="J744" s="5">
        <v>-66.0920639038086</v>
      </c>
    </row>
    <row r="745">
      <c r="A745" s="2">
        <v>59.938796997070313</v>
      </c>
      <c r="B745" s="4">
        <v>4488.01806640625</v>
      </c>
      <c r="E745" s="2">
        <v>60.0578498840332</v>
      </c>
      <c r="F745" s="4">
        <v>4479.1591796875</v>
      </c>
      <c r="I745" s="2">
        <v>60.0578498840332</v>
      </c>
      <c r="J745" s="5">
        <v>-65.979789733886719</v>
      </c>
    </row>
    <row r="746">
      <c r="A746" s="2">
        <v>59.951801300048828</v>
      </c>
      <c r="B746" s="4">
        <v>4480.17529296875</v>
      </c>
      <c r="E746" s="2">
        <v>60.111839294433594</v>
      </c>
      <c r="F746" s="4">
        <v>4475.4189453125</v>
      </c>
      <c r="I746" s="2">
        <v>60.111839294433594</v>
      </c>
      <c r="J746" s="5">
        <v>-65.873687744140625</v>
      </c>
    </row>
    <row r="747">
      <c r="A747" s="2">
        <v>60.051853179931641</v>
      </c>
      <c r="B747" s="4">
        <v>4481.8994140625</v>
      </c>
      <c r="E747" s="2">
        <v>60.165824890136719</v>
      </c>
      <c r="F747" s="4">
        <v>4471.66357421875</v>
      </c>
      <c r="I747" s="2">
        <v>60.165824890136719</v>
      </c>
      <c r="J747" s="5">
        <v>-65.773330688476563</v>
      </c>
    </row>
    <row r="748">
      <c r="A748" s="2">
        <v>60.064754486083984</v>
      </c>
      <c r="B748" s="4">
        <v>4487.89453125</v>
      </c>
      <c r="E748" s="2">
        <v>60.219810485839844</v>
      </c>
      <c r="F748" s="4">
        <v>4467.8994140625</v>
      </c>
      <c r="I748" s="2">
        <v>60.219810485839844</v>
      </c>
      <c r="J748" s="5">
        <v>-65.678054809570313</v>
      </c>
    </row>
    <row r="749">
      <c r="A749" s="2">
        <v>60.163711547851563</v>
      </c>
      <c r="B749" s="4">
        <v>4461.95654296875</v>
      </c>
      <c r="E749" s="2">
        <v>60.273796081542969</v>
      </c>
      <c r="F749" s="4">
        <v>4464.1376953125</v>
      </c>
      <c r="I749" s="2">
        <v>60.273796081542969</v>
      </c>
      <c r="J749" s="5">
        <v>-65.587051391601563</v>
      </c>
    </row>
    <row r="750">
      <c r="A750" s="2">
        <v>60.175910949707031</v>
      </c>
      <c r="B750" s="4">
        <v>4481.42724609375</v>
      </c>
      <c r="E750" s="2">
        <v>60.327781677246094</v>
      </c>
      <c r="F750" s="4">
        <v>4460.39111328125</v>
      </c>
      <c r="I750" s="2">
        <v>60.327781677246094</v>
      </c>
      <c r="J750" s="5">
        <v>-65.4993896484375</v>
      </c>
    </row>
    <row r="751">
      <c r="A751" s="2">
        <v>60.273078918457031</v>
      </c>
      <c r="B751" s="4">
        <v>4449.41943359375</v>
      </c>
      <c r="E751" s="2">
        <v>60.381771087646484</v>
      </c>
      <c r="F751" s="4">
        <v>4456.67578125</v>
      </c>
      <c r="I751" s="2">
        <v>60.381771087646484</v>
      </c>
      <c r="J751" s="5">
        <v>-65.413993835449219</v>
      </c>
    </row>
    <row r="752">
      <c r="A752" s="2">
        <v>60.2857780456543</v>
      </c>
      <c r="B752" s="4">
        <v>4459.1083984375</v>
      </c>
      <c r="E752" s="2">
        <v>60.435756683349609</v>
      </c>
      <c r="F752" s="4">
        <v>4453.013671875</v>
      </c>
      <c r="I752" s="2">
        <v>60.435756683349609</v>
      </c>
      <c r="J752" s="5">
        <v>-65.3296890258789</v>
      </c>
    </row>
    <row r="753">
      <c r="A753" s="2">
        <v>60.384521484375</v>
      </c>
      <c r="B753" s="4">
        <v>4457.75439453125</v>
      </c>
      <c r="E753" s="2">
        <v>60.489742279052734</v>
      </c>
      <c r="F753" s="4">
        <v>4449.42041015625</v>
      </c>
      <c r="I753" s="2">
        <v>60.489742279052734</v>
      </c>
      <c r="J753" s="5">
        <v>-65.245155334472656</v>
      </c>
    </row>
    <row r="754">
      <c r="A754" s="2">
        <v>60.397640228271484</v>
      </c>
      <c r="B754" s="4">
        <v>4451.01953125</v>
      </c>
      <c r="E754" s="2">
        <v>60.543727874755859</v>
      </c>
      <c r="F754" s="4">
        <v>4445.90966796875</v>
      </c>
      <c r="I754" s="2">
        <v>60.543727874755859</v>
      </c>
      <c r="J754" s="5">
        <v>-65.15899658203125</v>
      </c>
    </row>
    <row r="755">
      <c r="A755" s="2">
        <v>60.497062683105469</v>
      </c>
      <c r="B755" s="4">
        <v>4444.5927734375</v>
      </c>
      <c r="E755" s="2">
        <v>60.597713470458984</v>
      </c>
      <c r="F755" s="4">
        <v>4442.4873046875</v>
      </c>
      <c r="I755" s="2">
        <v>60.597713470458984</v>
      </c>
      <c r="J755" s="5">
        <v>-65.069732666015625</v>
      </c>
    </row>
    <row r="756">
      <c r="A756" s="2">
        <v>60.510696411132813</v>
      </c>
      <c r="B756" s="4">
        <v>4449.22509765625</v>
      </c>
      <c r="E756" s="2">
        <v>60.651702880859375</v>
      </c>
      <c r="F756" s="4">
        <v>4439.1474609375</v>
      </c>
      <c r="I756" s="2">
        <v>60.651702880859375</v>
      </c>
      <c r="J756" s="5">
        <v>-64.975868225097656</v>
      </c>
    </row>
    <row r="757">
      <c r="A757" s="2">
        <v>60.611610412597656</v>
      </c>
      <c r="B757" s="4">
        <v>4444.92822265625</v>
      </c>
      <c r="E757" s="2">
        <v>60.7056884765625</v>
      </c>
      <c r="F757" s="4">
        <v>4435.87353515625</v>
      </c>
      <c r="I757" s="2">
        <v>60.7056884765625</v>
      </c>
      <c r="J757" s="5">
        <v>-64.875862121582031</v>
      </c>
    </row>
    <row r="758">
      <c r="A758" s="2">
        <v>60.622714996337891</v>
      </c>
      <c r="B758" s="4">
        <v>4443.3369140625</v>
      </c>
      <c r="E758" s="2">
        <v>60.759674072265625</v>
      </c>
      <c r="F758" s="4">
        <v>4432.64453125</v>
      </c>
      <c r="I758" s="2">
        <v>60.759674072265625</v>
      </c>
      <c r="J758" s="5">
        <v>-64.7681655883789</v>
      </c>
    </row>
    <row r="759">
      <c r="A759" s="2">
        <v>60.718906402587891</v>
      </c>
      <c r="B759" s="4">
        <v>4434.3701171875</v>
      </c>
      <c r="E759" s="2">
        <v>60.81365966796875</v>
      </c>
      <c r="F759" s="4">
        <v>4429.44873046875</v>
      </c>
      <c r="I759" s="2">
        <v>60.81365966796875</v>
      </c>
      <c r="J759" s="5">
        <v>-64.651252746582031</v>
      </c>
    </row>
    <row r="760">
      <c r="A760" s="2">
        <v>60.732234954833984</v>
      </c>
      <c r="B760" s="4">
        <v>4453.05126953125</v>
      </c>
      <c r="E760" s="2">
        <v>60.867645263671875</v>
      </c>
      <c r="F760" s="4">
        <v>4426.2763671875</v>
      </c>
      <c r="I760" s="2">
        <v>60.867645263671875</v>
      </c>
      <c r="J760" s="5">
        <v>-64.523712158203125</v>
      </c>
    </row>
    <row r="761">
      <c r="A761" s="2">
        <v>60.832134246826172</v>
      </c>
      <c r="B761" s="4">
        <v>4419.4658203125</v>
      </c>
      <c r="E761" s="2">
        <v>60.921634674072266</v>
      </c>
      <c r="F761" s="4">
        <v>4423.11376953125</v>
      </c>
      <c r="I761" s="2">
        <v>60.921634674072266</v>
      </c>
      <c r="J761" s="5">
        <v>-64.38421630859375</v>
      </c>
    </row>
    <row r="762">
      <c r="A762" s="2">
        <v>60.8454475402832</v>
      </c>
      <c r="B762" s="4">
        <v>4434.2890625</v>
      </c>
      <c r="E762" s="2">
        <v>60.975620269775391</v>
      </c>
      <c r="F762" s="4">
        <v>4419.94580078125</v>
      </c>
      <c r="I762" s="2">
        <v>60.975620269775391</v>
      </c>
      <c r="J762" s="5">
        <v>-64.231636047363281</v>
      </c>
    </row>
    <row r="763">
      <c r="A763" s="2">
        <v>60.945682525634766</v>
      </c>
      <c r="B763" s="4">
        <v>4408.14501953125</v>
      </c>
      <c r="E763" s="2">
        <v>61.029605865478516</v>
      </c>
      <c r="F763" s="4">
        <v>4416.7548828125</v>
      </c>
      <c r="I763" s="2">
        <v>61.029605865478516</v>
      </c>
      <c r="J763" s="5">
        <v>-64.064971923828125</v>
      </c>
    </row>
    <row r="764">
      <c r="A764" s="2">
        <v>60.957202911376953</v>
      </c>
      <c r="B764" s="4">
        <v>4421.99365234375</v>
      </c>
      <c r="E764" s="2">
        <v>61.083591461181641</v>
      </c>
      <c r="F764" s="4">
        <v>4413.52490234375</v>
      </c>
      <c r="I764" s="2">
        <v>61.083591461181641</v>
      </c>
      <c r="J764" s="5">
        <v>-63.883407592773438</v>
      </c>
    </row>
    <row r="765">
      <c r="A765" s="2">
        <v>61.058200836181641</v>
      </c>
      <c r="B765" s="4">
        <v>4414.21728515625</v>
      </c>
      <c r="E765" s="2">
        <v>61.137577056884766</v>
      </c>
      <c r="F765" s="4">
        <v>4410.251953125</v>
      </c>
      <c r="I765" s="2">
        <v>61.137577056884766</v>
      </c>
      <c r="J765" s="5">
        <v>-63.686294555664063</v>
      </c>
    </row>
    <row r="766">
      <c r="A766" s="2">
        <v>61.072261810302734</v>
      </c>
      <c r="B766" s="4">
        <v>4412.14453125</v>
      </c>
      <c r="E766" s="2">
        <v>61.191566467285156</v>
      </c>
      <c r="F766" s="4">
        <v>4406.9384765625</v>
      </c>
      <c r="I766" s="2">
        <v>61.191566467285156</v>
      </c>
      <c r="J766" s="5">
        <v>-63.473129272460938</v>
      </c>
    </row>
    <row r="767">
      <c r="A767" s="2">
        <v>61.169303894042969</v>
      </c>
      <c r="B767" s="4">
        <v>4399.76171875</v>
      </c>
      <c r="E767" s="2">
        <v>61.245552062988281</v>
      </c>
      <c r="F767" s="4">
        <v>4403.59375</v>
      </c>
      <c r="I767" s="2">
        <v>61.245552062988281</v>
      </c>
      <c r="J767" s="5">
        <v>-63.243606567382813</v>
      </c>
    </row>
    <row r="768">
      <c r="A768" s="2">
        <v>61.183574676513672</v>
      </c>
      <c r="B768" s="4">
        <v>4414.9736328125</v>
      </c>
      <c r="E768" s="2">
        <v>61.299537658691406</v>
      </c>
      <c r="F768" s="4">
        <v>4400.22998046875</v>
      </c>
      <c r="I768" s="2">
        <v>61.299537658691406</v>
      </c>
      <c r="J768" s="5">
        <v>-62.997550964355469</v>
      </c>
    </row>
    <row r="769">
      <c r="A769" s="2">
        <v>61.283176422119141</v>
      </c>
      <c r="B769" s="4">
        <v>4386.06298828125</v>
      </c>
      <c r="E769" s="2">
        <v>61.353523254394531</v>
      </c>
      <c r="F769" s="4">
        <v>4396.849609375</v>
      </c>
      <c r="I769" s="2">
        <v>61.353523254394531</v>
      </c>
      <c r="J769" s="5">
        <v>-62.734970092773438</v>
      </c>
    </row>
    <row r="770">
      <c r="A770" s="2">
        <v>61.295295715332031</v>
      </c>
      <c r="B770" s="4">
        <v>4406.16845703125</v>
      </c>
      <c r="E770" s="2">
        <v>61.407508850097656</v>
      </c>
      <c r="F770" s="4">
        <v>4393.44384765625</v>
      </c>
      <c r="I770" s="2">
        <v>61.407508850097656</v>
      </c>
      <c r="J770" s="5">
        <v>-62.456039428710938</v>
      </c>
    </row>
    <row r="771">
      <c r="A771" s="2">
        <v>61.392650604248047</v>
      </c>
      <c r="B771" s="4">
        <v>4390.33251953125</v>
      </c>
      <c r="E771" s="2">
        <v>61.461498260498047</v>
      </c>
      <c r="F771" s="4">
        <v>4390.01220703125</v>
      </c>
      <c r="I771" s="2">
        <v>61.461498260498047</v>
      </c>
      <c r="J771" s="5">
        <v>-62.161041259765625</v>
      </c>
    </row>
    <row r="772">
      <c r="A772" s="2">
        <v>61.405567169189453</v>
      </c>
      <c r="B772" s="4">
        <v>4404.34716796875</v>
      </c>
      <c r="E772" s="2">
        <v>61.515483856201172</v>
      </c>
      <c r="F772" s="4">
        <v>4386.55224609375</v>
      </c>
      <c r="I772" s="2">
        <v>61.515483856201172</v>
      </c>
      <c r="J772" s="5">
        <v>-61.850467681884766</v>
      </c>
    </row>
    <row r="773">
      <c r="A773" s="2">
        <v>61.504562377929688</v>
      </c>
      <c r="B773" s="4">
        <v>4385.47802734375</v>
      </c>
      <c r="E773" s="2">
        <v>61.5694694519043</v>
      </c>
      <c r="F773" s="4">
        <v>4383.0576171875</v>
      </c>
      <c r="I773" s="2">
        <v>61.5694694519043</v>
      </c>
      <c r="J773" s="5">
        <v>-61.52484130859375</v>
      </c>
    </row>
    <row r="774">
      <c r="A774" s="2">
        <v>61.516403198242188</v>
      </c>
      <c r="B774" s="4">
        <v>4386.66064453125</v>
      </c>
      <c r="E774" s="2">
        <v>61.623455047607422</v>
      </c>
      <c r="F774" s="4">
        <v>4379.517578125</v>
      </c>
      <c r="I774" s="2">
        <v>61.623455047607422</v>
      </c>
      <c r="J774" s="5">
        <v>-61.184791564941406</v>
      </c>
    </row>
    <row r="775">
      <c r="A775" s="2">
        <v>61.615947723388672</v>
      </c>
      <c r="B775" s="4">
        <v>4379.5654296875</v>
      </c>
      <c r="E775" s="2">
        <v>61.677440643310547</v>
      </c>
      <c r="F775" s="4">
        <v>4375.93017578125</v>
      </c>
      <c r="I775" s="2">
        <v>61.677440643310547</v>
      </c>
      <c r="J775" s="5">
        <v>-60.830989837646484</v>
      </c>
    </row>
    <row r="776">
      <c r="A776" s="2">
        <v>61.62677001953125</v>
      </c>
      <c r="B776" s="4">
        <v>4384.15185546875</v>
      </c>
      <c r="E776" s="2">
        <v>61.731430053710938</v>
      </c>
      <c r="F776" s="4">
        <v>4372.29638671875</v>
      </c>
      <c r="I776" s="2">
        <v>61.731430053710938</v>
      </c>
      <c r="J776" s="5">
        <v>-60.464145660400391</v>
      </c>
    </row>
    <row r="777">
      <c r="A777" s="2">
        <v>61.725967407226563</v>
      </c>
      <c r="B777" s="4">
        <v>4369.56396484375</v>
      </c>
      <c r="E777" s="2">
        <v>61.785415649414063</v>
      </c>
      <c r="F777" s="4">
        <v>4368.625</v>
      </c>
      <c r="I777" s="2">
        <v>61.785415649414063</v>
      </c>
      <c r="J777" s="5">
        <v>-60.0850944519043</v>
      </c>
    </row>
    <row r="778">
      <c r="A778" s="2">
        <v>61.736328125</v>
      </c>
      <c r="B778" s="4">
        <v>4376.8330078125</v>
      </c>
      <c r="E778" s="2">
        <v>61.839401245117188</v>
      </c>
      <c r="F778" s="4">
        <v>4364.9345703125</v>
      </c>
      <c r="I778" s="2">
        <v>61.839401245117188</v>
      </c>
      <c r="J778" s="5">
        <v>-59.694595336914063</v>
      </c>
    </row>
    <row r="779">
      <c r="A779" s="2">
        <v>61.833816528320313</v>
      </c>
      <c r="B779" s="4">
        <v>4356.736328125</v>
      </c>
      <c r="E779" s="2">
        <v>61.893386840820313</v>
      </c>
      <c r="F779" s="4">
        <v>4361.23974609375</v>
      </c>
      <c r="I779" s="2">
        <v>61.893386840820313</v>
      </c>
      <c r="J779" s="5">
        <v>-59.2934684753418</v>
      </c>
    </row>
    <row r="780">
      <c r="A780" s="2">
        <v>61.844516754150391</v>
      </c>
      <c r="B780" s="4">
        <v>4368.79345703125</v>
      </c>
      <c r="E780" s="2">
        <v>61.947372436523438</v>
      </c>
      <c r="F780" s="4">
        <v>4357.55615234375</v>
      </c>
      <c r="I780" s="2">
        <v>61.947372436523438</v>
      </c>
      <c r="J780" s="5">
        <v>-58.882518768310547</v>
      </c>
    </row>
    <row r="781">
      <c r="A781" s="2">
        <v>61.944004058837891</v>
      </c>
      <c r="B781" s="4">
        <v>4354.51513671875</v>
      </c>
      <c r="E781" s="2">
        <v>62.001361846923828</v>
      </c>
      <c r="F781" s="4">
        <v>4353.892578125</v>
      </c>
      <c r="I781" s="2">
        <v>62.001361846923828</v>
      </c>
      <c r="J781" s="5">
        <v>-58.462474822998047</v>
      </c>
    </row>
    <row r="782">
      <c r="A782" s="2">
        <v>61.954391479492188</v>
      </c>
      <c r="B782" s="4">
        <v>4368.40087890625</v>
      </c>
      <c r="E782" s="2">
        <v>62.055347442626953</v>
      </c>
      <c r="F782" s="4">
        <v>4350.25537109375</v>
      </c>
      <c r="I782" s="2">
        <v>62.055347442626953</v>
      </c>
      <c r="J782" s="5">
        <v>-58.034072875976563</v>
      </c>
    </row>
    <row r="783">
      <c r="A783" s="2">
        <v>62.055614471435547</v>
      </c>
      <c r="B783" s="4">
        <v>4349.39892578125</v>
      </c>
      <c r="E783" s="2">
        <v>62.109333038330078</v>
      </c>
      <c r="F783" s="4">
        <v>4346.6533203125</v>
      </c>
      <c r="I783" s="2">
        <v>62.109333038330078</v>
      </c>
      <c r="J783" s="5">
        <v>-57.597854614257813</v>
      </c>
    </row>
    <row r="784">
      <c r="A784" s="2">
        <v>62.065761566162109</v>
      </c>
      <c r="B784" s="4">
        <v>4354.48681640625</v>
      </c>
      <c r="E784" s="2">
        <v>62.1633186340332</v>
      </c>
      <c r="F784" s="4">
        <v>4343.09521484375</v>
      </c>
      <c r="I784" s="2">
        <v>62.1633186340332</v>
      </c>
      <c r="J784" s="5">
        <v>-57.1542854309082</v>
      </c>
    </row>
    <row r="785">
      <c r="A785" s="2">
        <v>62.163211822509766</v>
      </c>
      <c r="B785" s="4">
        <v>4346.31884765625</v>
      </c>
      <c r="E785" s="2">
        <v>62.217304229736328</v>
      </c>
      <c r="F785" s="4">
        <v>4339.58544921875</v>
      </c>
      <c r="I785" s="2">
        <v>62.217304229736328</v>
      </c>
      <c r="J785" s="5">
        <v>-56.703701019287109</v>
      </c>
    </row>
    <row r="786">
      <c r="A786" s="2">
        <v>62.173591613769531</v>
      </c>
      <c r="B786" s="4">
        <v>4344.392578125</v>
      </c>
      <c r="E786" s="2">
        <v>62.271293640136719</v>
      </c>
      <c r="F786" s="4">
        <v>4336.12255859375</v>
      </c>
      <c r="I786" s="2">
        <v>62.271293640136719</v>
      </c>
      <c r="J786" s="5">
        <v>-56.246284484863281</v>
      </c>
    </row>
    <row r="787">
      <c r="A787" s="2">
        <v>62.27276611328125</v>
      </c>
      <c r="B787" s="4">
        <v>4322.771484375</v>
      </c>
      <c r="E787" s="2">
        <v>62.325279235839844</v>
      </c>
      <c r="F787" s="4">
        <v>4332.70166015625</v>
      </c>
      <c r="I787" s="2">
        <v>62.325279235839844</v>
      </c>
      <c r="J787" s="5">
        <v>-55.782203674316406</v>
      </c>
    </row>
    <row r="788">
      <c r="A788" s="2">
        <v>62.283794403076172</v>
      </c>
      <c r="B788" s="4">
        <v>4334.70068359375</v>
      </c>
      <c r="E788" s="2">
        <v>62.379264831542969</v>
      </c>
      <c r="F788" s="4">
        <v>4329.31689453125</v>
      </c>
      <c r="I788" s="2">
        <v>62.379264831542969</v>
      </c>
      <c r="J788" s="5">
        <v>-55.311382293701172</v>
      </c>
    </row>
    <row r="789">
      <c r="A789" s="2">
        <v>62.383003234863281</v>
      </c>
      <c r="B789" s="4">
        <v>4324.08154296875</v>
      </c>
      <c r="E789" s="2">
        <v>62.433250427246094</v>
      </c>
      <c r="F789" s="4">
        <v>4325.95849609375</v>
      </c>
      <c r="I789" s="2">
        <v>62.433250427246094</v>
      </c>
      <c r="J789" s="5">
        <v>-54.833633422851563</v>
      </c>
    </row>
    <row r="790">
      <c r="A790" s="2">
        <v>62.393692016601563</v>
      </c>
      <c r="B790" s="4">
        <v>4332.82861328125</v>
      </c>
      <c r="E790" s="2">
        <v>62.487236022949219</v>
      </c>
      <c r="F790" s="4">
        <v>4322.62353515625</v>
      </c>
      <c r="I790" s="2">
        <v>62.487236022949219</v>
      </c>
      <c r="J790" s="5">
        <v>-54.348617553710938</v>
      </c>
    </row>
    <row r="791">
      <c r="A791" s="2">
        <v>62.491600036621094</v>
      </c>
      <c r="B791" s="4">
        <v>4307.5517578125</v>
      </c>
      <c r="E791" s="2">
        <v>62.541225433349609</v>
      </c>
      <c r="F791" s="4">
        <v>4319.3193359375</v>
      </c>
      <c r="I791" s="2">
        <v>62.541225433349609</v>
      </c>
      <c r="J791" s="5">
        <v>-53.855808258056641</v>
      </c>
    </row>
    <row r="792">
      <c r="A792" s="2">
        <v>62.504375457763672</v>
      </c>
      <c r="B792" s="4">
        <v>4325.8251953125</v>
      </c>
      <c r="E792" s="2">
        <v>62.595211029052734</v>
      </c>
      <c r="F792" s="4">
        <v>4316.06103515625</v>
      </c>
      <c r="I792" s="2">
        <v>62.595211029052734</v>
      </c>
      <c r="J792" s="5">
        <v>-53.354663848876953</v>
      </c>
    </row>
    <row r="793">
      <c r="A793" s="2">
        <v>62.599590301513672</v>
      </c>
      <c r="B793" s="4">
        <v>4313.263671875</v>
      </c>
      <c r="E793" s="2">
        <v>62.649196624755859</v>
      </c>
      <c r="F793" s="4">
        <v>4312.86962890625</v>
      </c>
      <c r="I793" s="2">
        <v>62.649196624755859</v>
      </c>
      <c r="J793" s="5">
        <v>-52.844459533691406</v>
      </c>
    </row>
    <row r="794">
      <c r="A794" s="2">
        <v>62.610511779785156</v>
      </c>
      <c r="B794" s="4">
        <v>4325.1357421875</v>
      </c>
      <c r="E794" s="2">
        <v>62.703182220458984</v>
      </c>
      <c r="F794" s="4">
        <v>4309.7666015625</v>
      </c>
      <c r="I794" s="2">
        <v>62.703182220458984</v>
      </c>
      <c r="J794" s="5">
        <v>-52.324413299560547</v>
      </c>
    </row>
    <row r="795">
      <c r="A795" s="2">
        <v>62.712081909179688</v>
      </c>
      <c r="B795" s="4">
        <v>4315.12451171875</v>
      </c>
      <c r="E795" s="2">
        <v>62.757167816162109</v>
      </c>
      <c r="F795" s="4">
        <v>4306.77294921875</v>
      </c>
      <c r="I795" s="2">
        <v>62.757167816162109</v>
      </c>
      <c r="J795" s="5">
        <v>-51.793636322021484</v>
      </c>
    </row>
    <row r="796">
      <c r="A796" s="2">
        <v>62.7228889465332</v>
      </c>
      <c r="B796" s="4">
        <v>4307.8212890625</v>
      </c>
      <c r="E796" s="2">
        <v>62.8111572265625</v>
      </c>
      <c r="F796" s="4">
        <v>4303.8994140625</v>
      </c>
      <c r="I796" s="2">
        <v>62.8111572265625</v>
      </c>
      <c r="J796" s="5">
        <v>-51.251132965087891</v>
      </c>
    </row>
    <row r="797">
      <c r="A797" s="2">
        <v>62.819854736328125</v>
      </c>
      <c r="B797" s="4">
        <v>4302.74755859375</v>
      </c>
      <c r="E797" s="2">
        <v>62.865142822265625</v>
      </c>
      <c r="F797" s="4">
        <v>4301.1474609375</v>
      </c>
      <c r="I797" s="2">
        <v>62.865142822265625</v>
      </c>
      <c r="J797" s="5">
        <v>-50.695960998535156</v>
      </c>
    </row>
    <row r="798">
      <c r="A798" s="2">
        <v>62.830249786376953</v>
      </c>
      <c r="B798" s="4">
        <v>4308.37646484375</v>
      </c>
      <c r="E798" s="2">
        <v>62.91912841796875</v>
      </c>
      <c r="F798" s="4">
        <v>4298.501953125</v>
      </c>
      <c r="I798" s="2">
        <v>62.91912841796875</v>
      </c>
      <c r="J798" s="5">
        <v>-50.126987457275391</v>
      </c>
    </row>
    <row r="799">
      <c r="A799" s="2">
        <v>62.9290771484375</v>
      </c>
      <c r="B799" s="4">
        <v>4291.03271484375</v>
      </c>
      <c r="E799" s="2">
        <v>62.973114013671875</v>
      </c>
      <c r="F799" s="4">
        <v>4295.94287109375</v>
      </c>
      <c r="I799" s="2">
        <v>62.973114013671875</v>
      </c>
      <c r="J799" s="5">
        <v>-49.543098449707031</v>
      </c>
    </row>
    <row r="800">
      <c r="A800" s="2">
        <v>62.939552307128906</v>
      </c>
      <c r="B800" s="4">
        <v>4301.38037109375</v>
      </c>
      <c r="E800" s="2">
        <v>63.027099609375</v>
      </c>
      <c r="F800" s="4">
        <v>4293.4521484375</v>
      </c>
      <c r="I800" s="2">
        <v>63.027099609375</v>
      </c>
      <c r="J800" s="5">
        <v>-48.943183898925781</v>
      </c>
    </row>
    <row r="801">
      <c r="A801" s="2">
        <v>63.039840698242188</v>
      </c>
      <c r="B801" s="4">
        <v>4291.39208984375</v>
      </c>
      <c r="E801" s="2">
        <v>63.081089019775391</v>
      </c>
      <c r="F801" s="4">
        <v>4291.01416015625</v>
      </c>
      <c r="I801" s="2">
        <v>63.081089019775391</v>
      </c>
      <c r="J801" s="5">
        <v>-48.326091766357422</v>
      </c>
    </row>
    <row r="802">
      <c r="A802" s="2">
        <v>63.050365447998047</v>
      </c>
      <c r="B802" s="4">
        <v>4299.68408203125</v>
      </c>
      <c r="E802" s="2">
        <v>63.135074615478516</v>
      </c>
      <c r="F802" s="4">
        <v>4288.60986328125</v>
      </c>
      <c r="I802" s="2">
        <v>63.135074615478516</v>
      </c>
      <c r="J802" s="5">
        <v>-47.690799713134766</v>
      </c>
    </row>
    <row r="803">
      <c r="A803" s="2">
        <v>63.14910888671875</v>
      </c>
      <c r="B803" s="4">
        <v>4276.2509765625</v>
      </c>
      <c r="E803" s="2">
        <v>63.189060211181641</v>
      </c>
      <c r="F803" s="4">
        <v>4286.21728515625</v>
      </c>
      <c r="I803" s="2">
        <v>63.189060211181641</v>
      </c>
      <c r="J803" s="5">
        <v>-47.036155700683594</v>
      </c>
    </row>
    <row r="804">
      <c r="A804" s="2">
        <v>63.159706115722656</v>
      </c>
      <c r="B804" s="4">
        <v>4289.3681640625</v>
      </c>
      <c r="E804" s="2">
        <v>63.243045806884766</v>
      </c>
      <c r="F804" s="4">
        <v>4283.826171875</v>
      </c>
      <c r="I804" s="2">
        <v>63.243045806884766</v>
      </c>
      <c r="J804" s="5">
        <v>-46.361061096191406</v>
      </c>
    </row>
    <row r="805">
      <c r="A805" s="2">
        <v>63.258247375488281</v>
      </c>
      <c r="B805" s="4">
        <v>4274.6962890625</v>
      </c>
      <c r="E805" s="2">
        <v>63.297031402587891</v>
      </c>
      <c r="F805" s="4">
        <v>4281.4453125</v>
      </c>
      <c r="I805" s="2">
        <v>63.297031402587891</v>
      </c>
      <c r="J805" s="5">
        <v>-45.664436340332031</v>
      </c>
    </row>
    <row r="806">
      <c r="A806" s="2">
        <v>63.271652221679688</v>
      </c>
      <c r="B806" s="4">
        <v>4276.56591796875</v>
      </c>
      <c r="E806" s="2">
        <v>63.351020812988281</v>
      </c>
      <c r="F806" s="4">
        <v>4279.0859375</v>
      </c>
      <c r="I806" s="2">
        <v>63.351020812988281</v>
      </c>
      <c r="J806" s="5">
        <v>-44.945236206054688</v>
      </c>
    </row>
    <row r="807">
      <c r="A807" s="2">
        <v>63.371608734130859</v>
      </c>
      <c r="B807" s="4">
        <v>4271.13037109375</v>
      </c>
      <c r="E807" s="2">
        <v>63.405006408691406</v>
      </c>
      <c r="F807" s="4">
        <v>4276.76318359375</v>
      </c>
      <c r="I807" s="2">
        <v>63.405006408691406</v>
      </c>
      <c r="J807" s="5">
        <v>-44.202640533447266</v>
      </c>
    </row>
    <row r="808">
      <c r="A808" s="2">
        <v>63.382122039794922</v>
      </c>
      <c r="B808" s="4">
        <v>4272.486328125</v>
      </c>
      <c r="E808" s="2">
        <v>63.458992004394531</v>
      </c>
      <c r="F808" s="4">
        <v>4274.4892578125</v>
      </c>
      <c r="I808" s="2">
        <v>63.458992004394531</v>
      </c>
      <c r="J808" s="5">
        <v>-43.435733795166016</v>
      </c>
    </row>
    <row r="809">
      <c r="A809" s="2">
        <v>63.48248291015625</v>
      </c>
      <c r="B809" s="4">
        <v>4275.494140625</v>
      </c>
      <c r="E809" s="2">
        <v>63.512977600097656</v>
      </c>
      <c r="F809" s="4">
        <v>4272.27490234375</v>
      </c>
      <c r="I809" s="2">
        <v>63.512977600097656</v>
      </c>
      <c r="J809" s="5">
        <v>-42.643699645996094</v>
      </c>
    </row>
    <row r="810">
      <c r="A810" s="2">
        <v>63.493026733398438</v>
      </c>
      <c r="B810" s="4">
        <v>4284.23046875</v>
      </c>
      <c r="E810" s="2">
        <v>63.566963195800781</v>
      </c>
      <c r="F810" s="4">
        <v>4270.1220703125</v>
      </c>
      <c r="I810" s="2">
        <v>63.566963195800781</v>
      </c>
      <c r="J810" s="5">
        <v>-41.825809478759766</v>
      </c>
    </row>
    <row r="811">
      <c r="A811" s="2">
        <v>63.594734191894531</v>
      </c>
      <c r="B811" s="4">
        <v>4265.4482421875</v>
      </c>
      <c r="E811" s="2">
        <v>63.620952606201172</v>
      </c>
      <c r="F811" s="4">
        <v>4268.03076171875</v>
      </c>
      <c r="I811" s="2">
        <v>63.620952606201172</v>
      </c>
      <c r="J811" s="5">
        <v>-40.981338500976563</v>
      </c>
    </row>
    <row r="812">
      <c r="A812" s="2">
        <v>63.605304718017578</v>
      </c>
      <c r="B812" s="4">
        <v>4281.74365234375</v>
      </c>
      <c r="E812" s="2">
        <v>63.6749382019043</v>
      </c>
      <c r="F812" s="4">
        <v>4265.99853515625</v>
      </c>
      <c r="I812" s="2">
        <v>63.6749382019043</v>
      </c>
      <c r="J812" s="5">
        <v>-40.109832763671875</v>
      </c>
    </row>
    <row r="813">
      <c r="A813" s="2">
        <v>63.703536987304688</v>
      </c>
      <c r="B813" s="4">
        <v>4257.37744140625</v>
      </c>
      <c r="E813" s="2">
        <v>63.728923797607422</v>
      </c>
      <c r="F813" s="4">
        <v>4264.0302734375</v>
      </c>
      <c r="I813" s="2">
        <v>63.728923797607422</v>
      </c>
      <c r="J813" s="5">
        <v>-39.210739135742188</v>
      </c>
    </row>
    <row r="814">
      <c r="A814" s="2">
        <v>63.714179992675781</v>
      </c>
      <c r="B814" s="4">
        <v>4270.216796875</v>
      </c>
      <c r="E814" s="2">
        <v>63.782909393310547</v>
      </c>
      <c r="F814" s="4">
        <v>4262.12939453125</v>
      </c>
      <c r="I814" s="2">
        <v>63.782909393310547</v>
      </c>
      <c r="J814" s="5">
        <v>-38.28363037109375</v>
      </c>
    </row>
    <row r="815">
      <c r="A815" s="2">
        <v>63.812885284423828</v>
      </c>
      <c r="B815" s="4">
        <v>4245.86767578125</v>
      </c>
      <c r="E815" s="2">
        <v>63.836894989013672</v>
      </c>
      <c r="F815" s="4">
        <v>4260.29443359375</v>
      </c>
      <c r="I815" s="2">
        <v>63.836894989013672</v>
      </c>
      <c r="J815" s="5">
        <v>-37.328083038330078</v>
      </c>
    </row>
    <row r="816">
      <c r="A816" s="2">
        <v>63.823478698730469</v>
      </c>
      <c r="B816" s="4">
        <v>4258.23583984375</v>
      </c>
      <c r="E816" s="2">
        <v>63.890884399414063</v>
      </c>
      <c r="F816" s="4">
        <v>4258.513671875</v>
      </c>
      <c r="I816" s="2">
        <v>63.890884399414063</v>
      </c>
      <c r="J816" s="5">
        <v>-36.3436279296875</v>
      </c>
    </row>
    <row r="817">
      <c r="A817" s="2">
        <v>63.9237060546875</v>
      </c>
      <c r="B817" s="4">
        <v>4264.22509765625</v>
      </c>
      <c r="E817" s="2">
        <v>63.944869995117188</v>
      </c>
      <c r="F817" s="4">
        <v>4256.76611328125</v>
      </c>
      <c r="I817" s="2">
        <v>63.944869995117188</v>
      </c>
      <c r="J817" s="5">
        <v>-35.330020904541016</v>
      </c>
    </row>
    <row r="818">
      <c r="A818" s="2">
        <v>63.934028625488281</v>
      </c>
      <c r="B818" s="4">
        <v>4261.4755859375</v>
      </c>
      <c r="E818" s="2">
        <v>63.998855590820313</v>
      </c>
      <c r="F818" s="4">
        <v>4255.02392578125</v>
      </c>
      <c r="I818" s="2">
        <v>63.998855590820313</v>
      </c>
      <c r="J818" s="5">
        <v>-34.286762237548828</v>
      </c>
    </row>
    <row r="819">
      <c r="A819" s="2">
        <v>64.032745361328125</v>
      </c>
      <c r="B819" s="4">
        <v>4250.53857421875</v>
      </c>
      <c r="E819" s="2">
        <v>64.052841186523438</v>
      </c>
      <c r="F819" s="4">
        <v>4253.25830078125</v>
      </c>
      <c r="I819" s="2">
        <v>64.052841186523438</v>
      </c>
      <c r="J819" s="5">
        <v>-33.21337890625</v>
      </c>
    </row>
    <row r="820">
      <c r="A820" s="2">
        <v>64.0432357788086</v>
      </c>
      <c r="B820" s="4">
        <v>4243.6015625</v>
      </c>
      <c r="E820" s="2">
        <v>64.106826782226563</v>
      </c>
      <c r="F820" s="4">
        <v>4251.44580078125</v>
      </c>
      <c r="I820" s="2">
        <v>64.106826782226563</v>
      </c>
      <c r="J820" s="5">
        <v>-32.109348297119141</v>
      </c>
    </row>
    <row r="821">
      <c r="A821" s="2">
        <v>64.143379211425781</v>
      </c>
      <c r="B821" s="4">
        <v>4240.35693359375</v>
      </c>
      <c r="E821" s="2">
        <v>64.160812377929688</v>
      </c>
      <c r="F821" s="4">
        <v>4249.5791015625</v>
      </c>
      <c r="I821" s="2">
        <v>64.160812377929688</v>
      </c>
      <c r="J821" s="5">
        <v>-30.974103927612305</v>
      </c>
    </row>
    <row r="822">
      <c r="A822" s="2">
        <v>64.153762817382813</v>
      </c>
      <c r="B822" s="4">
        <v>4259.8818359375</v>
      </c>
      <c r="E822" s="2">
        <v>64.214797973632813</v>
      </c>
      <c r="F822" s="4">
        <v>4247.66015625</v>
      </c>
      <c r="I822" s="2">
        <v>64.214797973632813</v>
      </c>
      <c r="J822" s="5">
        <v>-29.807058334350586</v>
      </c>
    </row>
    <row r="823">
      <c r="A823" s="2">
        <v>64.252677917480469</v>
      </c>
      <c r="B823" s="4">
        <v>4241.552734375</v>
      </c>
      <c r="E823" s="2">
        <v>64.268783569335938</v>
      </c>
      <c r="F823" s="4">
        <v>4245.69921875</v>
      </c>
      <c r="I823" s="2">
        <v>64.268783569335938</v>
      </c>
      <c r="J823" s="5">
        <v>-28.607566833496094</v>
      </c>
    </row>
    <row r="824">
      <c r="A824" s="2">
        <v>64.263900756835938</v>
      </c>
      <c r="B824" s="4">
        <v>4249.05712890625</v>
      </c>
      <c r="E824" s="2">
        <v>64.3227767944336</v>
      </c>
      <c r="F824" s="4">
        <v>4243.7119140625</v>
      </c>
      <c r="I824" s="2">
        <v>64.3227767944336</v>
      </c>
      <c r="J824" s="5">
        <v>-27.374731063842773</v>
      </c>
    </row>
    <row r="825">
      <c r="A825" s="2">
        <v>64.36114501953125</v>
      </c>
      <c r="B825" s="4">
        <v>4227.3447265625</v>
      </c>
      <c r="E825" s="2">
        <v>64.376762390136719</v>
      </c>
      <c r="F825" s="4">
        <v>4241.71826171875</v>
      </c>
      <c r="I825" s="2">
        <v>64.376762390136719</v>
      </c>
      <c r="J825" s="5">
        <v>-26.108078002929688</v>
      </c>
    </row>
    <row r="826">
      <c r="A826" s="2">
        <v>64.371841430664063</v>
      </c>
      <c r="B826" s="4">
        <v>4237.38671875</v>
      </c>
      <c r="E826" s="2">
        <v>64.430747985839844</v>
      </c>
      <c r="F826" s="4">
        <v>4239.736328125</v>
      </c>
      <c r="I826" s="2">
        <v>64.430747985839844</v>
      </c>
      <c r="J826" s="5">
        <v>-24.806499481201172</v>
      </c>
    </row>
    <row r="827">
      <c r="A827" s="2">
        <v>64.470672607421875</v>
      </c>
      <c r="B827" s="4">
        <v>4235.6689453125</v>
      </c>
      <c r="E827" s="2">
        <v>64.484733581542969</v>
      </c>
      <c r="F827" s="4">
        <v>4237.77685546875</v>
      </c>
      <c r="I827" s="2">
        <v>64.484733581542969</v>
      </c>
      <c r="J827" s="5">
        <v>-23.468929290771484</v>
      </c>
    </row>
    <row r="828">
      <c r="A828" s="2">
        <v>64.481163024902344</v>
      </c>
      <c r="B828" s="4">
        <v>4241.67529296875</v>
      </c>
      <c r="E828" s="2">
        <v>64.5387191772461</v>
      </c>
      <c r="F828" s="4">
        <v>4235.8525390625</v>
      </c>
      <c r="I828" s="2">
        <v>64.5387191772461</v>
      </c>
      <c r="J828" s="5">
        <v>-22.09416389465332</v>
      </c>
    </row>
    <row r="829">
      <c r="A829" s="2">
        <v>64.580459594726563</v>
      </c>
      <c r="B829" s="4">
        <v>4238.05615234375</v>
      </c>
      <c r="E829" s="2">
        <v>64.592704772949219</v>
      </c>
      <c r="F829" s="4">
        <v>4233.98486328125</v>
      </c>
      <c r="I829" s="2">
        <v>64.592704772949219</v>
      </c>
      <c r="J829" s="5">
        <v>-20.680868148803711</v>
      </c>
    </row>
    <row r="830">
      <c r="A830" s="2">
        <v>64.5910873413086</v>
      </c>
      <c r="B830" s="4">
        <v>4252.2275390625</v>
      </c>
      <c r="E830" s="2">
        <v>64.646690368652344</v>
      </c>
      <c r="F830" s="4">
        <v>4232.18798828125</v>
      </c>
      <c r="I830" s="2">
        <v>64.646690368652344</v>
      </c>
      <c r="J830" s="5">
        <v>-19.227607727050781</v>
      </c>
    </row>
    <row r="831">
      <c r="A831" s="2">
        <v>64.6916275024414</v>
      </c>
      <c r="B831" s="4">
        <v>4222.37060546875</v>
      </c>
      <c r="E831" s="2">
        <v>64.700675964355469</v>
      </c>
      <c r="F831" s="4">
        <v>4230.46337890625</v>
      </c>
      <c r="I831" s="2">
        <v>64.700675964355469</v>
      </c>
      <c r="J831" s="5">
        <v>-17.732851028442383</v>
      </c>
    </row>
    <row r="832">
      <c r="A832" s="2">
        <v>64.7022476196289</v>
      </c>
      <c r="B832" s="4">
        <v>4243.3837890625</v>
      </c>
      <c r="E832" s="2">
        <v>64.7546615600586</v>
      </c>
      <c r="F832" s="4">
        <v>4228.810546875</v>
      </c>
      <c r="I832" s="2">
        <v>64.7546615600586</v>
      </c>
      <c r="J832" s="5">
        <v>-16.194976806640625</v>
      </c>
    </row>
    <row r="833">
      <c r="A833" s="2">
        <v>64.798881530761719</v>
      </c>
      <c r="B833" s="4">
        <v>4210.8037109375</v>
      </c>
      <c r="E833" s="2">
        <v>64.808647155761719</v>
      </c>
      <c r="F833" s="4">
        <v>4227.224609375</v>
      </c>
      <c r="I833" s="2">
        <v>64.808647155761719</v>
      </c>
      <c r="J833" s="5">
        <v>-14.612251281738281</v>
      </c>
    </row>
    <row r="834">
      <c r="A834" s="2">
        <v>64.8091812133789</v>
      </c>
      <c r="B834" s="4">
        <v>4223.59716796875</v>
      </c>
      <c r="E834" s="2">
        <v>64.862640380859375</v>
      </c>
      <c r="F834" s="4">
        <v>4225.70703125</v>
      </c>
      <c r="I834" s="2">
        <v>64.862640380859375</v>
      </c>
      <c r="J834" s="5">
        <v>-12.982611656188965</v>
      </c>
    </row>
    <row r="835">
      <c r="A835" s="2">
        <v>64.909873962402344</v>
      </c>
      <c r="B835" s="4">
        <v>4217.51123046875</v>
      </c>
      <c r="E835" s="2">
        <v>64.9166259765625</v>
      </c>
      <c r="F835" s="4">
        <v>4224.25732421875</v>
      </c>
      <c r="I835" s="2">
        <v>64.9166259765625</v>
      </c>
      <c r="J835" s="5">
        <v>-11.304584503173828</v>
      </c>
    </row>
    <row r="836">
      <c r="A836" s="2">
        <v>64.92340087890625</v>
      </c>
      <c r="B836" s="4">
        <v>4217.33740234375</v>
      </c>
      <c r="E836" s="2">
        <v>64.970611572265625</v>
      </c>
      <c r="F836" s="4">
        <v>4222.873046875</v>
      </c>
      <c r="I836" s="2">
        <v>64.970611572265625</v>
      </c>
      <c r="J836" s="5">
        <v>-9.5759449005126953</v>
      </c>
    </row>
    <row r="837">
      <c r="A837" s="2">
        <v>65.022697448730469</v>
      </c>
      <c r="B837" s="4">
        <v>4211.212890625</v>
      </c>
      <c r="E837" s="2">
        <v>65.02459716796875</v>
      </c>
      <c r="F837" s="4">
        <v>4221.5546875</v>
      </c>
      <c r="I837" s="2">
        <v>65.02459716796875</v>
      </c>
      <c r="J837" s="5">
        <v>-7.794644832611084</v>
      </c>
    </row>
    <row r="838">
      <c r="A838" s="2">
        <v>65.0328598022461</v>
      </c>
      <c r="B838" s="4">
        <v>4225.35546875</v>
      </c>
      <c r="E838" s="2">
        <v>65.078582763671875</v>
      </c>
      <c r="F838" s="4">
        <v>4220.3134765625</v>
      </c>
      <c r="I838" s="2">
        <v>65.078582763671875</v>
      </c>
      <c r="J838" s="5">
        <v>-5.9586172103881836</v>
      </c>
    </row>
    <row r="839">
      <c r="A839" s="2">
        <v>65.131561279296875</v>
      </c>
      <c r="B839" s="4">
        <v>4207.58349609375</v>
      </c>
      <c r="E839" s="2">
        <v>65.132568359375</v>
      </c>
      <c r="F839" s="4">
        <v>4219.15771484375</v>
      </c>
      <c r="I839" s="2">
        <v>65.132568359375</v>
      </c>
      <c r="J839" s="5">
        <v>-4.0657715797424316</v>
      </c>
    </row>
    <row r="840">
      <c r="A840" s="2">
        <v>65.142135620117188</v>
      </c>
      <c r="B840" s="4">
        <v>4217.47509765625</v>
      </c>
      <c r="E840" s="2">
        <v>65.186553955078125</v>
      </c>
      <c r="F840" s="4">
        <v>4218.0888671875</v>
      </c>
      <c r="I840" s="2">
        <v>65.186553955078125</v>
      </c>
      <c r="J840" s="5">
        <v>-2.113985538482666</v>
      </c>
    </row>
    <row r="841">
      <c r="A841" s="2">
        <v>65.242713928222656</v>
      </c>
      <c r="B841" s="4">
        <v>4211.22216796875</v>
      </c>
      <c r="E841" s="2">
        <v>65.24053955078125</v>
      </c>
      <c r="F841" s="4">
        <v>4217.11376953125</v>
      </c>
      <c r="I841" s="2">
        <v>65.24053955078125</v>
      </c>
      <c r="J841" s="5">
        <v>-0.10108895599842072</v>
      </c>
    </row>
    <row r="842">
      <c r="A842" s="2">
        <v>65.253494262695313</v>
      </c>
      <c r="B842" s="4">
        <v>4216.5224609375</v>
      </c>
      <c r="E842" s="2">
        <v>65.294525146484375</v>
      </c>
      <c r="F842" s="4">
        <v>4216.24658203125</v>
      </c>
      <c r="I842" s="2">
        <v>65.294525146484375</v>
      </c>
      <c r="J842" s="5">
        <v>1.9751302003860474</v>
      </c>
    </row>
    <row r="843">
      <c r="A843" s="2">
        <v>65.3523178100586</v>
      </c>
      <c r="B843" s="4">
        <v>4207.01318359375</v>
      </c>
      <c r="E843" s="2">
        <v>65.3485107421875</v>
      </c>
      <c r="F843" s="4">
        <v>4215.51123046875</v>
      </c>
      <c r="I843" s="2">
        <v>65.3485107421875</v>
      </c>
      <c r="J843" s="5">
        <v>4.1169400215148926</v>
      </c>
    </row>
    <row r="844">
      <c r="A844" s="2">
        <v>65.362510681152344</v>
      </c>
      <c r="B844" s="4">
        <v>4204.23876953125</v>
      </c>
      <c r="E844" s="2">
        <v>65.402503967285156</v>
      </c>
      <c r="F844" s="4">
        <v>4214.93994140625</v>
      </c>
      <c r="I844" s="2">
        <v>65.402503967285156</v>
      </c>
      <c r="J844" s="5">
        <v>6.3269634246826172</v>
      </c>
    </row>
    <row r="845">
      <c r="A845" s="2">
        <v>65.46160888671875</v>
      </c>
      <c r="B845" s="4">
        <v>4228.337890625</v>
      </c>
      <c r="E845" s="2">
        <v>65.456489562988281</v>
      </c>
      <c r="F845" s="4">
        <v>4214.5615234375</v>
      </c>
      <c r="I845" s="2">
        <v>65.456489562988281</v>
      </c>
      <c r="J845" s="5">
        <v>8.60693073272705</v>
      </c>
    </row>
    <row r="846">
      <c r="A846" s="2">
        <v>65.4720687866211</v>
      </c>
      <c r="B846" s="4">
        <v>4225.62451171875</v>
      </c>
      <c r="E846" s="2">
        <v>65.5104751586914</v>
      </c>
      <c r="F846" s="4">
        <v>4214.3955078125</v>
      </c>
      <c r="I846" s="2">
        <v>65.5104751586914</v>
      </c>
      <c r="J846" s="5">
        <v>10.959528923034668</v>
      </c>
    </row>
    <row r="847">
      <c r="A847" s="2">
        <v>65.571250915527344</v>
      </c>
      <c r="B847" s="4">
        <v>4200.54052734375</v>
      </c>
      <c r="E847" s="2">
        <v>65.564460754394531</v>
      </c>
      <c r="F847" s="4">
        <v>4214.439453125</v>
      </c>
      <c r="I847" s="2">
        <v>65.564460754394531</v>
      </c>
      <c r="J847" s="5">
        <v>13.387153625488281</v>
      </c>
    </row>
    <row r="848">
      <c r="A848" s="2">
        <v>65.58197021484375</v>
      </c>
      <c r="B848" s="4">
        <v>4221.87890625</v>
      </c>
      <c r="E848" s="2">
        <v>65.618446350097656</v>
      </c>
      <c r="F848" s="4">
        <v>4214.673828125</v>
      </c>
      <c r="I848" s="2">
        <v>65.618446350097656</v>
      </c>
      <c r="J848" s="5">
        <v>15.89219856262207</v>
      </c>
    </row>
    <row r="849">
      <c r="A849" s="2">
        <v>65.67962646484375</v>
      </c>
      <c r="B849" s="4">
        <v>4200.4560546875</v>
      </c>
      <c r="E849" s="2">
        <v>65.672431945800781</v>
      </c>
      <c r="F849" s="4">
        <v>4215.0791015625</v>
      </c>
      <c r="I849" s="2">
        <v>65.672431945800781</v>
      </c>
      <c r="J849" s="5">
        <v>18.477058410644531</v>
      </c>
    </row>
    <row r="850">
      <c r="A850" s="2">
        <v>65.690017700195313</v>
      </c>
      <c r="B850" s="4">
        <v>4232.41650390625</v>
      </c>
      <c r="E850" s="2">
        <v>65.7264175415039</v>
      </c>
      <c r="F850" s="4">
        <v>4215.6416015625</v>
      </c>
      <c r="I850" s="2">
        <v>65.7264175415039</v>
      </c>
      <c r="J850" s="5">
        <v>21.144111633300781</v>
      </c>
    </row>
    <row r="851">
      <c r="A851" s="2">
        <v>65.793952941894531</v>
      </c>
      <c r="B851" s="4">
        <v>4215.126953125</v>
      </c>
      <c r="E851" s="2">
        <v>65.780403137207031</v>
      </c>
      <c r="F851" s="4">
        <v>4216.35693359375</v>
      </c>
      <c r="I851" s="2">
        <v>65.780403137207031</v>
      </c>
      <c r="J851" s="5">
        <v>23.895706176757813</v>
      </c>
    </row>
    <row r="852">
      <c r="A852" s="2">
        <v>65.804656982421875</v>
      </c>
      <c r="B852" s="4">
        <v>4217.8173828125</v>
      </c>
      <c r="E852" s="2">
        <v>65.834388732910156</v>
      </c>
      <c r="F852" s="4">
        <v>4217.21875</v>
      </c>
      <c r="I852" s="2">
        <v>65.834388732910156</v>
      </c>
      <c r="J852" s="5">
        <v>26.734130859375</v>
      </c>
    </row>
    <row r="853">
      <c r="A853" s="2">
        <v>65.9028549194336</v>
      </c>
      <c r="B853" s="4">
        <v>4203.880859375</v>
      </c>
      <c r="E853" s="2">
        <v>65.888374328613281</v>
      </c>
      <c r="F853" s="4">
        <v>4218.216796875</v>
      </c>
      <c r="I853" s="2">
        <v>65.888374328613281</v>
      </c>
      <c r="J853" s="5">
        <v>29.66162109375</v>
      </c>
    </row>
    <row r="854">
      <c r="A854" s="2">
        <v>65.9134292602539</v>
      </c>
      <c r="B854" s="4">
        <v>4222.41064453125</v>
      </c>
      <c r="E854" s="2">
        <v>65.942367553710938</v>
      </c>
      <c r="F854" s="4">
        <v>4219.3447265625</v>
      </c>
      <c r="I854" s="2">
        <v>65.942367553710938</v>
      </c>
      <c r="J854" s="5">
        <v>32.6807861328125</v>
      </c>
    </row>
    <row r="855">
      <c r="A855" s="2">
        <v>66.013298034667969</v>
      </c>
      <c r="B855" s="4">
        <v>4210.0791015625</v>
      </c>
      <c r="E855" s="2">
        <v>65.996353149414063</v>
      </c>
      <c r="F855" s="4">
        <v>4220.59716796875</v>
      </c>
      <c r="I855" s="2">
        <v>65.996353149414063</v>
      </c>
      <c r="J855" s="5">
        <v>35.79290771484375</v>
      </c>
    </row>
    <row r="856">
      <c r="A856" s="2">
        <v>66.024223327636719</v>
      </c>
      <c r="B856" s="4">
        <v>4222.69189453125</v>
      </c>
      <c r="E856" s="2">
        <v>66.050338745117188</v>
      </c>
      <c r="F856" s="4">
        <v>4221.9765625</v>
      </c>
      <c r="I856" s="2">
        <v>66.050338745117188</v>
      </c>
      <c r="J856" s="5">
        <v>39.000484466552734</v>
      </c>
    </row>
    <row r="857">
      <c r="A857" s="2">
        <v>66.1240005493164</v>
      </c>
      <c r="B857" s="4">
        <v>4208.615234375</v>
      </c>
      <c r="E857" s="2">
        <v>66.104324340820313</v>
      </c>
      <c r="F857" s="4">
        <v>4223.4892578125</v>
      </c>
      <c r="I857" s="2">
        <v>66.104324340820313</v>
      </c>
      <c r="J857" s="5">
        <v>42.305564880371094</v>
      </c>
    </row>
    <row r="858">
      <c r="A858" s="2">
        <v>66.134246826171875</v>
      </c>
      <c r="B858" s="4">
        <v>4218.96337890625</v>
      </c>
      <c r="E858" s="2">
        <v>66.158309936523438</v>
      </c>
      <c r="F858" s="4">
        <v>4225.146484375</v>
      </c>
      <c r="I858" s="2">
        <v>66.158309936523438</v>
      </c>
      <c r="J858" s="5">
        <v>45.710136413574219</v>
      </c>
    </row>
    <row r="859">
      <c r="A859" s="2">
        <v>66.230964660644531</v>
      </c>
      <c r="B859" s="4">
        <v>4213.47900390625</v>
      </c>
      <c r="E859" s="2">
        <v>66.212295532226563</v>
      </c>
      <c r="F859" s="4">
        <v>4226.95849609375</v>
      </c>
      <c r="I859" s="2">
        <v>66.212295532226563</v>
      </c>
      <c r="J859" s="5">
        <v>49.216133117675781</v>
      </c>
    </row>
    <row r="860">
      <c r="A860" s="2">
        <v>66.241371154785156</v>
      </c>
      <c r="B860" s="4">
        <v>4236.79443359375</v>
      </c>
      <c r="E860" s="2">
        <v>66.266281127929688</v>
      </c>
      <c r="F860" s="4">
        <v>4228.9365234375</v>
      </c>
      <c r="I860" s="2">
        <v>66.266281127929688</v>
      </c>
      <c r="J860" s="5">
        <v>52.825439453125</v>
      </c>
    </row>
    <row r="861">
      <c r="A861" s="2">
        <v>66.342941284179688</v>
      </c>
      <c r="B861" s="4">
        <v>4225.623046875</v>
      </c>
      <c r="E861" s="2">
        <v>66.320266723632813</v>
      </c>
      <c r="F861" s="4">
        <v>4231.091796875</v>
      </c>
      <c r="I861" s="2">
        <v>66.320266723632813</v>
      </c>
      <c r="J861" s="5">
        <v>56.539932250976563</v>
      </c>
    </row>
    <row r="862">
      <c r="A862" s="2">
        <v>66.35406494140625</v>
      </c>
      <c r="B862" s="4">
        <v>4246.892578125</v>
      </c>
      <c r="E862" s="2">
        <v>66.374252319335938</v>
      </c>
      <c r="F862" s="4">
        <v>4233.4365234375</v>
      </c>
      <c r="I862" s="2">
        <v>66.374252319335938</v>
      </c>
      <c r="J862" s="5">
        <v>60.361530303955078</v>
      </c>
    </row>
    <row r="863">
      <c r="A863" s="2">
        <v>66.4509506225586</v>
      </c>
      <c r="B863" s="4">
        <v>4223.41748046875</v>
      </c>
      <c r="E863" s="2">
        <v>66.428237915039063</v>
      </c>
      <c r="F863" s="4">
        <v>4235.9716796875</v>
      </c>
      <c r="I863" s="2">
        <v>66.428237915039063</v>
      </c>
      <c r="J863" s="5">
        <v>64.292236328125</v>
      </c>
    </row>
    <row r="864">
      <c r="A864" s="2">
        <v>66.4612808227539</v>
      </c>
      <c r="B864" s="4">
        <v>4237.1318359375</v>
      </c>
      <c r="E864" s="2">
        <v>66.482231140136719</v>
      </c>
      <c r="F864" s="4">
        <v>4238.6884765625</v>
      </c>
      <c r="I864" s="2">
        <v>66.482231140136719</v>
      </c>
      <c r="J864" s="5">
        <v>68.334747314453125</v>
      </c>
    </row>
    <row r="865">
      <c r="A865" s="2">
        <v>66.558189392089844</v>
      </c>
      <c r="B865" s="4">
        <v>4231.361328125</v>
      </c>
      <c r="E865" s="2">
        <v>66.536216735839844</v>
      </c>
      <c r="F865" s="4">
        <v>4241.58447265625</v>
      </c>
      <c r="I865" s="2">
        <v>66.536216735839844</v>
      </c>
      <c r="J865" s="5">
        <v>72.490158081054688</v>
      </c>
    </row>
    <row r="866">
      <c r="A866" s="2">
        <v>66.568641662597656</v>
      </c>
      <c r="B866" s="4">
        <v>4248.90478515625</v>
      </c>
      <c r="E866" s="2">
        <v>66.590202331542969</v>
      </c>
      <c r="F866" s="4">
        <v>4244.67431640625</v>
      </c>
      <c r="I866" s="2">
        <v>66.590202331542969</v>
      </c>
      <c r="J866" s="5">
        <v>76.761383056640625</v>
      </c>
    </row>
    <row r="867">
      <c r="A867" s="2">
        <v>66.669403076171875</v>
      </c>
      <c r="B867" s="4">
        <v>4245.3486328125</v>
      </c>
      <c r="E867" s="2">
        <v>66.6441879272461</v>
      </c>
      <c r="F867" s="4">
        <v>4247.97021484375</v>
      </c>
      <c r="I867" s="2">
        <v>66.6441879272461</v>
      </c>
      <c r="J867" s="5">
        <v>81.150924682617188</v>
      </c>
    </row>
    <row r="868">
      <c r="A868" s="2">
        <v>66.680419921875</v>
      </c>
      <c r="B868" s="4">
        <v>4250.6044921875</v>
      </c>
      <c r="E868" s="2">
        <v>66.698173522949219</v>
      </c>
      <c r="F868" s="4">
        <v>4251.47998046875</v>
      </c>
      <c r="I868" s="2">
        <v>66.698173522949219</v>
      </c>
      <c r="J868" s="5">
        <v>85.661361694335938</v>
      </c>
    </row>
    <row r="869">
      <c r="A869" s="2">
        <v>66.7796630859375</v>
      </c>
      <c r="B869" s="4">
        <v>4241.43115234375</v>
      </c>
      <c r="E869" s="2">
        <v>66.752159118652344</v>
      </c>
      <c r="F869" s="4">
        <v>4255.1943359375</v>
      </c>
      <c r="I869" s="2">
        <v>66.752159118652344</v>
      </c>
      <c r="J869" s="5">
        <v>90.295425415039063</v>
      </c>
    </row>
    <row r="870">
      <c r="A870" s="2">
        <v>66.7903823852539</v>
      </c>
      <c r="B870" s="4">
        <v>4261.322265625</v>
      </c>
      <c r="E870" s="2">
        <v>66.806144714355469</v>
      </c>
      <c r="F870" s="4">
        <v>4259.11328125</v>
      </c>
      <c r="I870" s="2">
        <v>66.806144714355469</v>
      </c>
      <c r="J870" s="5">
        <v>95.055953979492188</v>
      </c>
    </row>
    <row r="871">
      <c r="A871" s="2">
        <v>66.890167236328125</v>
      </c>
      <c r="B871" s="4">
        <v>4241.82470703125</v>
      </c>
      <c r="E871" s="2">
        <v>66.8601303100586</v>
      </c>
      <c r="F871" s="4">
        <v>4263.24072265625</v>
      </c>
      <c r="I871" s="2">
        <v>66.8601303100586</v>
      </c>
      <c r="J871" s="5">
        <v>99.9459457397461</v>
      </c>
    </row>
    <row r="872">
      <c r="A872" s="2">
        <v>66.900505065917969</v>
      </c>
      <c r="B872" s="4">
        <v>4271.56298828125</v>
      </c>
      <c r="E872" s="2">
        <v>66.914115905761719</v>
      </c>
      <c r="F872" s="4">
        <v>4267.5908203125</v>
      </c>
      <c r="I872" s="2">
        <v>66.914115905761719</v>
      </c>
      <c r="J872" s="5">
        <v>104.96849822998047</v>
      </c>
    </row>
    <row r="873">
      <c r="A873" s="2">
        <v>67.002067565917969</v>
      </c>
      <c r="B873" s="4">
        <v>4259.43896484375</v>
      </c>
      <c r="E873" s="2">
        <v>66.968101501464844</v>
      </c>
      <c r="F873" s="4">
        <v>4272.17333984375</v>
      </c>
      <c r="I873" s="2">
        <v>66.968101501464844</v>
      </c>
      <c r="J873" s="5">
        <v>110.12682342529297</v>
      </c>
    </row>
    <row r="874">
      <c r="A874" s="2">
        <v>67.013191223144531</v>
      </c>
      <c r="B874" s="4">
        <v>4276.42626953125</v>
      </c>
      <c r="E874" s="2">
        <v>67.0220947265625</v>
      </c>
      <c r="F874" s="4">
        <v>4276.99853515625</v>
      </c>
      <c r="I874" s="2">
        <v>67.0220947265625</v>
      </c>
      <c r="J874" s="5">
        <v>115.42499542236328</v>
      </c>
    </row>
    <row r="875">
      <c r="A875" s="2">
        <v>67.1091079711914</v>
      </c>
      <c r="B875" s="4">
        <v>4268.4384765625</v>
      </c>
      <c r="E875" s="2">
        <v>67.076080322265625</v>
      </c>
      <c r="F875" s="4">
        <v>4282.076171875</v>
      </c>
      <c r="I875" s="2">
        <v>67.076080322265625</v>
      </c>
      <c r="J875" s="5">
        <v>120.8648681640625</v>
      </c>
    </row>
    <row r="876">
      <c r="A876" s="2">
        <v>67.119667053222656</v>
      </c>
      <c r="B876" s="4">
        <v>4280.43798828125</v>
      </c>
      <c r="E876" s="2">
        <v>67.13006591796875</v>
      </c>
      <c r="F876" s="4">
        <v>4287.41845703125</v>
      </c>
      <c r="I876" s="2">
        <v>67.13006591796875</v>
      </c>
      <c r="J876" s="5">
        <v>126.45062255859375</v>
      </c>
    </row>
    <row r="877">
      <c r="A877" s="2">
        <v>67.219268798828125</v>
      </c>
      <c r="B877" s="4">
        <v>4280.763671875</v>
      </c>
      <c r="E877" s="2">
        <v>67.184051513671875</v>
      </c>
      <c r="F877" s="4">
        <v>4293.03857421875</v>
      </c>
      <c r="I877" s="2">
        <v>67.184051513671875</v>
      </c>
      <c r="J877" s="5">
        <v>132.18576049804688</v>
      </c>
    </row>
    <row r="878">
      <c r="A878" s="2">
        <v>67.229789733886719</v>
      </c>
      <c r="B878" s="4">
        <v>4299.5185546875</v>
      </c>
      <c r="E878" s="2">
        <v>67.238037109375</v>
      </c>
      <c r="F878" s="4">
        <v>4298.94287109375</v>
      </c>
      <c r="I878" s="2">
        <v>67.238037109375</v>
      </c>
      <c r="J878" s="5">
        <v>138.07391357421875</v>
      </c>
    </row>
    <row r="879">
      <c r="A879" s="2">
        <v>67.3285903930664</v>
      </c>
      <c r="B879" s="4">
        <v>4290.37060546875</v>
      </c>
      <c r="E879" s="2">
        <v>67.292022705078125</v>
      </c>
      <c r="F879" s="4">
        <v>4305.12744140625</v>
      </c>
      <c r="I879" s="2">
        <v>67.292022705078125</v>
      </c>
      <c r="J879" s="5">
        <v>144.11883544921875</v>
      </c>
    </row>
    <row r="880">
      <c r="A880" s="2">
        <v>67.340141296386719</v>
      </c>
      <c r="B880" s="4">
        <v>4302.27392578125</v>
      </c>
      <c r="E880" s="2">
        <v>67.34600830078125</v>
      </c>
      <c r="F880" s="4">
        <v>4311.5927734375</v>
      </c>
      <c r="I880" s="2">
        <v>67.34600830078125</v>
      </c>
      <c r="J880" s="5">
        <v>150.32443237304688</v>
      </c>
    </row>
    <row r="881">
      <c r="A881" s="2">
        <v>67.438346862792969</v>
      </c>
      <c r="B881" s="4">
        <v>4303.0888671875</v>
      </c>
      <c r="E881" s="2">
        <v>67.399993896484375</v>
      </c>
      <c r="F881" s="4">
        <v>4318.34033203125</v>
      </c>
      <c r="I881" s="2">
        <v>67.399993896484375</v>
      </c>
      <c r="J881" s="5">
        <v>156.69474792480469</v>
      </c>
    </row>
    <row r="882">
      <c r="A882" s="2">
        <v>67.448898315429688</v>
      </c>
      <c r="B882" s="4">
        <v>4324.12548828125</v>
      </c>
      <c r="E882" s="2">
        <v>67.4539794921875</v>
      </c>
      <c r="F882" s="4">
        <v>4325.3828125</v>
      </c>
      <c r="I882" s="2">
        <v>67.4539794921875</v>
      </c>
      <c r="J882" s="5">
        <v>163.23399353027344</v>
      </c>
    </row>
    <row r="883">
      <c r="A883" s="2">
        <v>67.548126220703125</v>
      </c>
      <c r="B883" s="4">
        <v>4327.43701171875</v>
      </c>
      <c r="E883" s="2">
        <v>67.507965087890625</v>
      </c>
      <c r="F883" s="4">
        <v>4332.732421875</v>
      </c>
      <c r="I883" s="2">
        <v>67.507965087890625</v>
      </c>
      <c r="J883" s="5">
        <v>169.94657897949219</v>
      </c>
    </row>
    <row r="884">
      <c r="A884" s="2">
        <v>67.558952331542969</v>
      </c>
      <c r="B884" s="4">
        <v>4339.72021484375</v>
      </c>
      <c r="E884" s="2">
        <v>67.561958312988281</v>
      </c>
      <c r="F884" s="4">
        <v>4340.3955078125</v>
      </c>
      <c r="I884" s="2">
        <v>67.561958312988281</v>
      </c>
      <c r="J884" s="5">
        <v>176.83804321289063</v>
      </c>
    </row>
    <row r="885">
      <c r="A885" s="2">
        <v>67.655357360839844</v>
      </c>
      <c r="B885" s="4">
        <v>4327.87646484375</v>
      </c>
      <c r="E885" s="2">
        <v>67.6159439086914</v>
      </c>
      <c r="F885" s="4">
        <v>4348.37255859375</v>
      </c>
      <c r="I885" s="2">
        <v>67.6159439086914</v>
      </c>
      <c r="J885" s="5">
        <v>183.91117858886719</v>
      </c>
    </row>
    <row r="886">
      <c r="A886" s="2">
        <v>67.666130065917969</v>
      </c>
      <c r="B886" s="4">
        <v>4360.205078125</v>
      </c>
      <c r="E886" s="2">
        <v>67.669929504394531</v>
      </c>
      <c r="F886" s="4">
        <v>4356.67041015625</v>
      </c>
      <c r="I886" s="2">
        <v>67.669929504394531</v>
      </c>
      <c r="J886" s="5">
        <v>191.17189025878906</v>
      </c>
    </row>
    <row r="887">
      <c r="A887" s="2">
        <v>67.766304016113281</v>
      </c>
      <c r="B887" s="4">
        <v>4345.4501953125</v>
      </c>
      <c r="E887" s="2">
        <v>67.723915100097656</v>
      </c>
      <c r="F887" s="4">
        <v>4365.30029296875</v>
      </c>
      <c r="I887" s="2">
        <v>67.723915100097656</v>
      </c>
      <c r="J887" s="5">
        <v>198.62521362304688</v>
      </c>
    </row>
    <row r="888">
      <c r="A888" s="2">
        <v>67.776809692382813</v>
      </c>
      <c r="B888" s="4">
        <v>4377.63671875</v>
      </c>
      <c r="E888" s="2">
        <v>67.777900695800781</v>
      </c>
      <c r="F888" s="4">
        <v>4374.27734375</v>
      </c>
      <c r="I888" s="2">
        <v>67.777900695800781</v>
      </c>
      <c r="J888" s="5">
        <v>206.27630615234375</v>
      </c>
    </row>
    <row r="889">
      <c r="A889" s="2">
        <v>67.876457214355469</v>
      </c>
      <c r="B889" s="4">
        <v>4373.12890625</v>
      </c>
      <c r="E889" s="2">
        <v>67.8318862915039</v>
      </c>
      <c r="F889" s="4">
        <v>4383.62060546875</v>
      </c>
      <c r="I889" s="2">
        <v>67.8318862915039</v>
      </c>
      <c r="J889" s="5">
        <v>214.13032531738281</v>
      </c>
    </row>
    <row r="890">
      <c r="A890" s="2">
        <v>67.887046813964844</v>
      </c>
      <c r="B890" s="4">
        <v>4389.05712890625</v>
      </c>
      <c r="E890" s="2">
        <v>67.885871887207031</v>
      </c>
      <c r="F890" s="4">
        <v>4393.349609375</v>
      </c>
      <c r="I890" s="2">
        <v>67.885871887207031</v>
      </c>
      <c r="J890" s="5">
        <v>222.19235229492188</v>
      </c>
    </row>
    <row r="891">
      <c r="A891" s="2">
        <v>67.984283447265625</v>
      </c>
      <c r="B891" s="4">
        <v>4396.87158203125</v>
      </c>
      <c r="E891" s="2">
        <v>67.939857482910156</v>
      </c>
      <c r="F891" s="4">
        <v>4403.47607421875</v>
      </c>
      <c r="I891" s="2">
        <v>67.939857482910156</v>
      </c>
      <c r="J891" s="5">
        <v>230.46736145019531</v>
      </c>
    </row>
    <row r="892">
      <c r="A892" s="2">
        <v>67.995033264160156</v>
      </c>
      <c r="B892" s="4">
        <v>4404.9951171875</v>
      </c>
      <c r="E892" s="2">
        <v>67.993843078613281</v>
      </c>
      <c r="F892" s="4">
        <v>4414.00927734375</v>
      </c>
      <c r="I892" s="2">
        <v>67.993843078613281</v>
      </c>
      <c r="J892" s="5">
        <v>238.96014404296875</v>
      </c>
    </row>
    <row r="893">
      <c r="A893" s="2">
        <v>68.095710754394531</v>
      </c>
      <c r="B893" s="4">
        <v>4423.599609375</v>
      </c>
      <c r="E893" s="2">
        <v>68.0478286743164</v>
      </c>
      <c r="F893" s="4">
        <v>4424.96142578125</v>
      </c>
      <c r="I893" s="2">
        <v>68.0478286743164</v>
      </c>
      <c r="J893" s="5">
        <v>247.67524719238281</v>
      </c>
    </row>
    <row r="894">
      <c r="A894" s="2">
        <v>68.106681823730469</v>
      </c>
      <c r="B894" s="4">
        <v>4424.94482421875</v>
      </c>
      <c r="E894" s="2">
        <v>68.101821899414063</v>
      </c>
      <c r="F894" s="4">
        <v>4436.35009765625</v>
      </c>
      <c r="I894" s="2">
        <v>68.101821899414063</v>
      </c>
      <c r="J894" s="5">
        <v>256.61819458007813</v>
      </c>
    </row>
    <row r="895">
      <c r="A895" s="2">
        <v>68.2027587890625</v>
      </c>
      <c r="B895" s="4">
        <v>4439.30419921875</v>
      </c>
      <c r="E895" s="2">
        <v>68.155807495117188</v>
      </c>
      <c r="F895" s="4">
        <v>4448.18701171875</v>
      </c>
      <c r="I895" s="2">
        <v>68.155807495117188</v>
      </c>
      <c r="J895" s="5">
        <v>265.790283203125</v>
      </c>
    </row>
    <row r="896">
      <c r="A896" s="2">
        <v>68.2136459350586</v>
      </c>
      <c r="B896" s="4">
        <v>4458.455078125</v>
      </c>
      <c r="E896" s="2">
        <v>68.209793090820313</v>
      </c>
      <c r="F896" s="4">
        <v>4460.4853515625</v>
      </c>
      <c r="I896" s="2">
        <v>68.209793090820313</v>
      </c>
      <c r="J896" s="5">
        <v>275.19595336914063</v>
      </c>
    </row>
    <row r="897">
      <c r="A897" s="2">
        <v>68.313957214355469</v>
      </c>
      <c r="B897" s="4">
        <v>4465.60302734375</v>
      </c>
      <c r="E897" s="2">
        <v>68.263778686523438</v>
      </c>
      <c r="F897" s="4">
        <v>4473.2568359375</v>
      </c>
      <c r="I897" s="2">
        <v>68.263778686523438</v>
      </c>
      <c r="J897" s="5">
        <v>284.83786010742188</v>
      </c>
    </row>
    <row r="898">
      <c r="A898" s="2">
        <v>68.324577331542969</v>
      </c>
      <c r="B898" s="4">
        <v>4489.89892578125</v>
      </c>
      <c r="E898" s="2">
        <v>68.317764282226563</v>
      </c>
      <c r="F898" s="4">
        <v>4486.51806640625</v>
      </c>
      <c r="I898" s="2">
        <v>68.317764282226563</v>
      </c>
      <c r="J898" s="5">
        <v>294.71792602539063</v>
      </c>
    </row>
    <row r="899">
      <c r="A899" s="2">
        <v>68.423919677734375</v>
      </c>
      <c r="B899" s="4">
        <v>4486.9970703125</v>
      </c>
      <c r="E899" s="2">
        <v>68.371749877929688</v>
      </c>
      <c r="F899" s="4">
        <v>4500.28564453125</v>
      </c>
      <c r="I899" s="2">
        <v>68.371749877929688</v>
      </c>
      <c r="J899" s="5">
        <v>304.83734130859375</v>
      </c>
    </row>
    <row r="900">
      <c r="A900" s="2">
        <v>68.43438720703125</v>
      </c>
      <c r="B900" s="4">
        <v>4511.626953125</v>
      </c>
      <c r="E900" s="2">
        <v>68.425735473632813</v>
      </c>
      <c r="F900" s="4">
        <v>4514.57080078125</v>
      </c>
      <c r="I900" s="2">
        <v>68.425735473632813</v>
      </c>
      <c r="J900" s="5">
        <v>315.19662475585938</v>
      </c>
    </row>
    <row r="901">
      <c r="A901" s="2">
        <v>68.531463623046875</v>
      </c>
      <c r="B901" s="4">
        <v>4525.77099609375</v>
      </c>
      <c r="E901" s="2">
        <v>68.479721069335938</v>
      </c>
      <c r="F901" s="4">
        <v>4529.37890625</v>
      </c>
      <c r="I901" s="2">
        <v>68.479721069335938</v>
      </c>
      <c r="J901" s="5">
        <v>325.79544067382813</v>
      </c>
    </row>
    <row r="902">
      <c r="A902" s="2">
        <v>68.542564392089844</v>
      </c>
      <c r="B902" s="4">
        <v>4535.8251953125</v>
      </c>
      <c r="E902" s="2">
        <v>68.533706665039063</v>
      </c>
      <c r="F902" s="4">
        <v>4544.7138671875</v>
      </c>
      <c r="I902" s="2">
        <v>68.533706665039063</v>
      </c>
      <c r="J902" s="5">
        <v>336.6326904296875</v>
      </c>
    </row>
    <row r="903">
      <c r="A903" s="2">
        <v>68.642250061035156</v>
      </c>
      <c r="B903" s="4">
        <v>4559.0595703125</v>
      </c>
      <c r="E903" s="2">
        <v>68.587692260742188</v>
      </c>
      <c r="F903" s="4">
        <v>4560.59326171875</v>
      </c>
      <c r="I903" s="2">
        <v>68.587692260742188</v>
      </c>
      <c r="J903" s="5">
        <v>347.70651245117188</v>
      </c>
    </row>
    <row r="904">
      <c r="A904" s="2">
        <v>68.6533432006836</v>
      </c>
      <c r="B904" s="4">
        <v>4578.4375</v>
      </c>
      <c r="E904" s="2">
        <v>68.641685485839844</v>
      </c>
      <c r="F904" s="4">
        <v>4577.04248046875</v>
      </c>
      <c r="I904" s="2">
        <v>68.641685485839844</v>
      </c>
      <c r="J904" s="5">
        <v>359.01568603515625</v>
      </c>
    </row>
    <row r="905">
      <c r="A905" s="2">
        <v>68.753715515136719</v>
      </c>
      <c r="B905" s="4">
        <v>4598.94970703125</v>
      </c>
      <c r="E905" s="2">
        <v>68.695671081542969</v>
      </c>
      <c r="F905" s="4">
        <v>4594.078125</v>
      </c>
      <c r="I905" s="2">
        <v>68.695671081542969</v>
      </c>
      <c r="J905" s="5">
        <v>370.55343627929688</v>
      </c>
    </row>
    <row r="906">
      <c r="A906" s="2">
        <v>68.767608642578125</v>
      </c>
      <c r="B906" s="4">
        <v>4616.94580078125</v>
      </c>
      <c r="E906" s="2">
        <v>68.7496566772461</v>
      </c>
      <c r="F906" s="4">
        <v>4611.72265625</v>
      </c>
      <c r="I906" s="2">
        <v>68.7496566772461</v>
      </c>
      <c r="J906" s="5">
        <v>382.31689453125</v>
      </c>
    </row>
    <row r="907">
      <c r="A907" s="2">
        <v>68.865036010742188</v>
      </c>
      <c r="B907" s="4">
        <v>4630.2294921875</v>
      </c>
      <c r="E907" s="2">
        <v>68.803642272949219</v>
      </c>
      <c r="F907" s="4">
        <v>4629.9912109375</v>
      </c>
      <c r="I907" s="2">
        <v>68.803642272949219</v>
      </c>
      <c r="J907" s="5">
        <v>394.30068969726563</v>
      </c>
    </row>
    <row r="908">
      <c r="A908" s="2">
        <v>68.878097534179688</v>
      </c>
      <c r="B908" s="4">
        <v>4656.5234375</v>
      </c>
      <c r="E908" s="2">
        <v>68.857627868652344</v>
      </c>
      <c r="F908" s="4">
        <v>4648.89453125</v>
      </c>
      <c r="I908" s="2">
        <v>68.857627868652344</v>
      </c>
      <c r="J908" s="5">
        <v>406.49871826171875</v>
      </c>
    </row>
    <row r="909">
      <c r="A909" s="2">
        <v>68.974327087402344</v>
      </c>
      <c r="B909" s="4">
        <v>4674.7490234375</v>
      </c>
      <c r="E909" s="2">
        <v>68.911613464355469</v>
      </c>
      <c r="F909" s="4">
        <v>4668.44677734375</v>
      </c>
      <c r="I909" s="2">
        <v>68.911613464355469</v>
      </c>
      <c r="J909" s="5">
        <v>418.90408325195313</v>
      </c>
    </row>
    <row r="910">
      <c r="A910" s="2">
        <v>68.9850082397461</v>
      </c>
      <c r="B910" s="4">
        <v>4694.5908203125</v>
      </c>
      <c r="E910" s="2">
        <v>68.9655990600586</v>
      </c>
      <c r="F910" s="4">
        <v>4688.6611328125</v>
      </c>
      <c r="I910" s="2">
        <v>68.9655990600586</v>
      </c>
      <c r="J910" s="5">
        <v>431.509033203125</v>
      </c>
    </row>
    <row r="911">
      <c r="A911" s="2">
        <v>69.086257934570313</v>
      </c>
      <c r="B911" s="4">
        <v>4712.68310546875</v>
      </c>
      <c r="E911" s="2">
        <v>69.019584655761719</v>
      </c>
      <c r="F911" s="4">
        <v>4709.55322265625</v>
      </c>
      <c r="I911" s="2">
        <v>69.019584655761719</v>
      </c>
      <c r="J911" s="5">
        <v>444.30517578125</v>
      </c>
    </row>
    <row r="912">
      <c r="A912" s="2">
        <v>69.097549438476563</v>
      </c>
      <c r="B912" s="4">
        <v>4730.998046875</v>
      </c>
      <c r="E912" s="2">
        <v>69.073570251464844</v>
      </c>
      <c r="F912" s="4">
        <v>4731.13525390625</v>
      </c>
      <c r="I912" s="2">
        <v>69.073570251464844</v>
      </c>
      <c r="J912" s="5">
        <v>457.28335571289063</v>
      </c>
    </row>
    <row r="913">
      <c r="A913" s="2">
        <v>69.192451477050781</v>
      </c>
      <c r="B913" s="4">
        <v>4764.53662109375</v>
      </c>
      <c r="E913" s="2">
        <v>69.127555847167969</v>
      </c>
      <c r="F913" s="4">
        <v>4753.42236328125</v>
      </c>
      <c r="I913" s="2">
        <v>69.127555847167969</v>
      </c>
      <c r="J913" s="5">
        <v>470.43368530273438</v>
      </c>
    </row>
    <row r="914">
      <c r="A914" s="2">
        <v>69.203300476074219</v>
      </c>
      <c r="B914" s="4">
        <v>4772.42236328125</v>
      </c>
      <c r="E914" s="2">
        <v>69.181549072265625</v>
      </c>
      <c r="F914" s="4">
        <v>4776.43359375</v>
      </c>
      <c r="I914" s="2">
        <v>69.181549072265625</v>
      </c>
      <c r="J914" s="5">
        <v>483.74755859375</v>
      </c>
    </row>
    <row r="915">
      <c r="A915" s="2">
        <v>69.302902221679688</v>
      </c>
      <c r="B915" s="4">
        <v>4802.23046875</v>
      </c>
      <c r="E915" s="2">
        <v>69.23553466796875</v>
      </c>
      <c r="F915" s="4">
        <v>4800.169921875</v>
      </c>
      <c r="I915" s="2">
        <v>69.23553466796875</v>
      </c>
      <c r="J915" s="5">
        <v>497.21002197265625</v>
      </c>
    </row>
    <row r="916">
      <c r="A916" s="2">
        <v>69.313301086425781</v>
      </c>
      <c r="B916" s="4">
        <v>4827.65869140625</v>
      </c>
      <c r="E916" s="2">
        <v>69.289520263671875</v>
      </c>
      <c r="F916" s="4">
        <v>4824.638671875</v>
      </c>
      <c r="I916" s="2">
        <v>69.289520263671875</v>
      </c>
      <c r="J916" s="5">
        <v>510.8111572265625</v>
      </c>
    </row>
    <row r="917">
      <c r="A917" s="2">
        <v>69.413497924804688</v>
      </c>
      <c r="B917" s="4">
        <v>4843.96875</v>
      </c>
      <c r="E917" s="2">
        <v>69.343505859375</v>
      </c>
      <c r="F917" s="4">
        <v>4849.8525390625</v>
      </c>
      <c r="I917" s="2">
        <v>69.343505859375</v>
      </c>
      <c r="J917" s="5">
        <v>524.53857421875</v>
      </c>
    </row>
    <row r="918">
      <c r="A918" s="2">
        <v>69.42529296875</v>
      </c>
      <c r="B918" s="4">
        <v>4884.4560546875</v>
      </c>
      <c r="E918" s="2">
        <v>69.397491455078125</v>
      </c>
      <c r="F918" s="4">
        <v>4875.82861328125</v>
      </c>
      <c r="I918" s="2">
        <v>69.397491455078125</v>
      </c>
      <c r="J918" s="5">
        <v>538.3792724609375</v>
      </c>
    </row>
    <row r="919">
      <c r="A919" s="2">
        <v>69.521522521972656</v>
      </c>
      <c r="B919" s="4">
        <v>4911.81884765625</v>
      </c>
      <c r="E919" s="2">
        <v>69.45147705078125</v>
      </c>
      <c r="F919" s="4">
        <v>4902.59814453125</v>
      </c>
      <c r="I919" s="2">
        <v>69.45147705078125</v>
      </c>
      <c r="J919" s="5">
        <v>552.31951904296875</v>
      </c>
    </row>
    <row r="920">
      <c r="A920" s="2">
        <v>69.532279968261719</v>
      </c>
      <c r="B920" s="4">
        <v>4935.26708984375</v>
      </c>
      <c r="E920" s="2">
        <v>69.505462646484375</v>
      </c>
      <c r="F920" s="4">
        <v>4930.193359375</v>
      </c>
      <c r="I920" s="2">
        <v>69.505462646484375</v>
      </c>
      <c r="J920" s="5">
        <v>566.34515380859375</v>
      </c>
    </row>
    <row r="921">
      <c r="A921" s="2">
        <v>69.631233215332031</v>
      </c>
      <c r="B921" s="4">
        <v>4968.73828125</v>
      </c>
      <c r="E921" s="2">
        <v>69.5594482421875</v>
      </c>
      <c r="F921" s="4">
        <v>4958.64990234375</v>
      </c>
      <c r="I921" s="2">
        <v>69.5594482421875</v>
      </c>
      <c r="J921" s="5">
        <v>580.44146728515625</v>
      </c>
    </row>
    <row r="922">
      <c r="A922" s="2">
        <v>69.641326904296875</v>
      </c>
      <c r="B922" s="4">
        <v>4996.22265625</v>
      </c>
      <c r="E922" s="2">
        <v>69.613433837890625</v>
      </c>
      <c r="F922" s="4">
        <v>4987.99560546875</v>
      </c>
      <c r="I922" s="2">
        <v>69.613433837890625</v>
      </c>
      <c r="J922" s="5">
        <v>594.5931396484375</v>
      </c>
    </row>
    <row r="923">
      <c r="A923" s="2">
        <v>69.740570068359375</v>
      </c>
      <c r="B923" s="4">
        <v>5024.80615234375</v>
      </c>
      <c r="E923" s="2">
        <v>69.66741943359375</v>
      </c>
      <c r="F923" s="4">
        <v>5018.2587890625</v>
      </c>
      <c r="I923" s="2">
        <v>69.66741943359375</v>
      </c>
      <c r="J923" s="5">
        <v>608.784423828125</v>
      </c>
    </row>
    <row r="924">
      <c r="A924" s="2">
        <v>69.751701354980469</v>
      </c>
      <c r="B924" s="4">
        <v>5054.8359375</v>
      </c>
      <c r="E924" s="2">
        <v>69.7214126586914</v>
      </c>
      <c r="F924" s="4">
        <v>5049.46337890625</v>
      </c>
      <c r="I924" s="2">
        <v>69.7214126586914</v>
      </c>
      <c r="J924" s="5">
        <v>623.0009765625</v>
      </c>
    </row>
    <row r="925">
      <c r="A925" s="2">
        <v>69.85137939453125</v>
      </c>
      <c r="B925" s="4">
        <v>5095.98828125</v>
      </c>
      <c r="E925" s="2">
        <v>69.775398254394531</v>
      </c>
      <c r="F925" s="4">
        <v>5081.62646484375</v>
      </c>
      <c r="I925" s="2">
        <v>69.775398254394531</v>
      </c>
      <c r="J925" s="5">
        <v>637.221923828125</v>
      </c>
    </row>
    <row r="926">
      <c r="A926" s="2">
        <v>69.861907958984375</v>
      </c>
      <c r="B926" s="4">
        <v>5124.0791015625</v>
      </c>
      <c r="E926" s="2">
        <v>69.829383850097656</v>
      </c>
      <c r="F926" s="4">
        <v>5114.7724609375</v>
      </c>
      <c r="I926" s="2">
        <v>69.829383850097656</v>
      </c>
      <c r="J926" s="5">
        <v>651.43194580078125</v>
      </c>
    </row>
    <row r="927">
      <c r="A927" s="2">
        <v>69.960731506347656</v>
      </c>
      <c r="B927" s="4">
        <v>5165.5732421875</v>
      </c>
      <c r="E927" s="2">
        <v>69.883369445800781</v>
      </c>
      <c r="F927" s="4">
        <v>5148.927734375</v>
      </c>
      <c r="I927" s="2">
        <v>69.883369445800781</v>
      </c>
      <c r="J927" s="5">
        <v>665.613037109375</v>
      </c>
    </row>
    <row r="928">
      <c r="A928" s="2">
        <v>69.971321105957031</v>
      </c>
      <c r="B928" s="4">
        <v>5187.70947265625</v>
      </c>
      <c r="E928" s="2">
        <v>69.9373550415039</v>
      </c>
      <c r="F928" s="4">
        <v>5184.107421875</v>
      </c>
      <c r="I928" s="2">
        <v>69.9373550415039</v>
      </c>
      <c r="J928" s="5">
        <v>679.7467041015625</v>
      </c>
    </row>
    <row r="929">
      <c r="A929" s="2">
        <v>70.071830749511719</v>
      </c>
      <c r="B929" s="4">
        <v>5252.07080078125</v>
      </c>
      <c r="E929" s="2">
        <v>69.991340637207031</v>
      </c>
      <c r="F929" s="4">
        <v>5220.33447265625</v>
      </c>
      <c r="I929" s="2">
        <v>69.991340637207031</v>
      </c>
      <c r="J929" s="5">
        <v>693.81390380859375</v>
      </c>
    </row>
    <row r="930">
      <c r="A930" s="2">
        <v>70.083221435546875</v>
      </c>
      <c r="B930" s="4">
        <v>5263.63623046875</v>
      </c>
      <c r="E930" s="2">
        <v>70.045326232910156</v>
      </c>
      <c r="F930" s="4">
        <v>5257.6240234375</v>
      </c>
      <c r="I930" s="2">
        <v>70.045326232910156</v>
      </c>
      <c r="J930" s="5">
        <v>707.7950439453125</v>
      </c>
    </row>
    <row r="931">
      <c r="A931" s="2">
        <v>70.178436279296875</v>
      </c>
      <c r="B931" s="4">
        <v>5311.54150390625</v>
      </c>
      <c r="E931" s="2">
        <v>70.099311828613281</v>
      </c>
      <c r="F931" s="4">
        <v>5295.99755859375</v>
      </c>
      <c r="I931" s="2">
        <v>70.099311828613281</v>
      </c>
      <c r="J931" s="5">
        <v>721.67010498046875</v>
      </c>
    </row>
    <row r="932">
      <c r="A932" s="2">
        <v>70.189041137695313</v>
      </c>
      <c r="B932" s="4">
        <v>5347.7939453125</v>
      </c>
      <c r="E932" s="2">
        <v>70.1532974243164</v>
      </c>
      <c r="F932" s="4">
        <v>5335.46826171875</v>
      </c>
      <c r="I932" s="2">
        <v>70.1532974243164</v>
      </c>
      <c r="J932" s="5">
        <v>735.41845703125</v>
      </c>
    </row>
    <row r="933">
      <c r="A933" s="2">
        <v>70.2903060913086</v>
      </c>
      <c r="B933" s="4">
        <v>5393.0048828125</v>
      </c>
      <c r="E933" s="2">
        <v>70.207283020019531</v>
      </c>
      <c r="F933" s="4">
        <v>5376.06005859375</v>
      </c>
      <c r="I933" s="2">
        <v>70.207283020019531</v>
      </c>
      <c r="J933" s="5">
        <v>749.01885986328125</v>
      </c>
    </row>
    <row r="934">
      <c r="A934" s="2">
        <v>70.300811767578125</v>
      </c>
      <c r="B934" s="4">
        <v>5434.236328125</v>
      </c>
      <c r="E934" s="2">
        <v>70.261268615722656</v>
      </c>
      <c r="F934" s="4">
        <v>5417.80126953125</v>
      </c>
      <c r="I934" s="2">
        <v>70.261268615722656</v>
      </c>
      <c r="J934" s="5">
        <v>762.44915771484375</v>
      </c>
    </row>
    <row r="935">
      <c r="A935" s="2">
        <v>70.3991928100586</v>
      </c>
      <c r="B935" s="4">
        <v>5488.57177734375</v>
      </c>
      <c r="E935" s="2">
        <v>70.315261840820313</v>
      </c>
      <c r="F935" s="4">
        <v>5460.7197265625</v>
      </c>
      <c r="I935" s="2">
        <v>70.315261840820313</v>
      </c>
      <c r="J935" s="5">
        <v>775.6883544921875</v>
      </c>
    </row>
    <row r="936">
      <c r="A936" s="2">
        <v>70.412483215332031</v>
      </c>
      <c r="B936" s="4">
        <v>5523.9716796875</v>
      </c>
      <c r="E936" s="2">
        <v>70.369247436523438</v>
      </c>
      <c r="F936" s="4">
        <v>5504.81201171875</v>
      </c>
      <c r="I936" s="2">
        <v>70.369247436523438</v>
      </c>
      <c r="J936" s="5">
        <v>788.709228515625</v>
      </c>
    </row>
    <row r="937">
      <c r="A937" s="2">
        <v>70.513107299804688</v>
      </c>
      <c r="B937" s="4">
        <v>5573.57568359375</v>
      </c>
      <c r="E937" s="2">
        <v>70.423233032226563</v>
      </c>
      <c r="F937" s="4">
        <v>5550.08544921875</v>
      </c>
      <c r="I937" s="2">
        <v>70.423233032226563</v>
      </c>
      <c r="J937" s="5">
        <v>801.48907470703125</v>
      </c>
    </row>
    <row r="938">
      <c r="A938" s="2">
        <v>70.52398681640625</v>
      </c>
      <c r="B938" s="4">
        <v>5614.35693359375</v>
      </c>
      <c r="E938" s="2">
        <v>70.477218627929688</v>
      </c>
      <c r="F938" s="4">
        <v>5596.52392578125</v>
      </c>
      <c r="I938" s="2">
        <v>70.477218627929688</v>
      </c>
      <c r="J938" s="5">
        <v>814.0028076171875</v>
      </c>
    </row>
    <row r="939">
      <c r="A939" s="2">
        <v>70.622550964355469</v>
      </c>
      <c r="B939" s="4">
        <v>5678.8359375</v>
      </c>
      <c r="E939" s="2">
        <v>70.531204223632813</v>
      </c>
      <c r="F939" s="4">
        <v>5644.11083984375</v>
      </c>
      <c r="I939" s="2">
        <v>70.531204223632813</v>
      </c>
      <c r="J939" s="5">
        <v>826.22454833984375</v>
      </c>
    </row>
    <row r="940">
      <c r="A940" s="2">
        <v>70.633193969726563</v>
      </c>
      <c r="B940" s="4">
        <v>5718.51611328125</v>
      </c>
      <c r="E940" s="2">
        <v>70.585189819335938</v>
      </c>
      <c r="F940" s="4">
        <v>5692.82275390625</v>
      </c>
      <c r="I940" s="2">
        <v>70.585189819335938</v>
      </c>
      <c r="J940" s="5">
        <v>838.127685546875</v>
      </c>
    </row>
    <row r="941">
      <c r="A941" s="2">
        <v>70.732185363769531</v>
      </c>
      <c r="B941" s="4">
        <v>5776.47265625</v>
      </c>
      <c r="E941" s="2">
        <v>70.639175415039063</v>
      </c>
      <c r="F941" s="4">
        <v>5742.62744140625</v>
      </c>
      <c r="I941" s="2">
        <v>70.639175415039063</v>
      </c>
      <c r="J941" s="5">
        <v>849.6851806640625</v>
      </c>
    </row>
    <row r="942">
      <c r="A942" s="2">
        <v>70.7425308227539</v>
      </c>
      <c r="B942" s="4">
        <v>5823.48388671875</v>
      </c>
      <c r="E942" s="2">
        <v>70.693161010742188</v>
      </c>
      <c r="F942" s="4">
        <v>5793.48046875</v>
      </c>
      <c r="I942" s="2">
        <v>70.693161010742188</v>
      </c>
      <c r="J942" s="5">
        <v>860.8692626953125</v>
      </c>
    </row>
    <row r="943">
      <c r="A943" s="2">
        <v>70.839263916015625</v>
      </c>
      <c r="B943" s="4">
        <v>5884.8603515625</v>
      </c>
      <c r="E943" s="2">
        <v>70.747146606445313</v>
      </c>
      <c r="F943" s="4">
        <v>5845.3154296875</v>
      </c>
      <c r="I943" s="2">
        <v>70.747146606445313</v>
      </c>
      <c r="J943" s="5">
        <v>871.6519775390625</v>
      </c>
    </row>
    <row r="944">
      <c r="A944" s="2">
        <v>70.8497543334961</v>
      </c>
      <c r="B944" s="4">
        <v>5936.21240234375</v>
      </c>
      <c r="E944" s="2">
        <v>70.801132202148438</v>
      </c>
      <c r="F944" s="4">
        <v>5898.056640625</v>
      </c>
      <c r="I944" s="2">
        <v>70.801132202148438</v>
      </c>
      <c r="J944" s="5">
        <v>882.0052490234375</v>
      </c>
    </row>
    <row r="945">
      <c r="A945" s="2">
        <v>70.950897216796875</v>
      </c>
      <c r="B945" s="4">
        <v>6001.05322265625</v>
      </c>
      <c r="E945" s="2">
        <v>70.8551254272461</v>
      </c>
      <c r="F945" s="4">
        <v>5951.6240234375</v>
      </c>
      <c r="I945" s="2">
        <v>70.8551254272461</v>
      </c>
      <c r="J945" s="5">
        <v>891.90228271484375</v>
      </c>
    </row>
    <row r="946">
      <c r="A946" s="2">
        <v>70.962295532226563</v>
      </c>
      <c r="B946" s="4">
        <v>6048.67041015625</v>
      </c>
      <c r="E946" s="2">
        <v>70.909111022949219</v>
      </c>
      <c r="F946" s="4">
        <v>6005.92822265625</v>
      </c>
      <c r="I946" s="2">
        <v>70.909111022949219</v>
      </c>
      <c r="J946" s="5">
        <v>901.312255859375</v>
      </c>
    </row>
    <row r="947">
      <c r="A947" s="2">
        <v>71.060272216796875</v>
      </c>
      <c r="B947" s="4">
        <v>6130.97900390625</v>
      </c>
      <c r="E947" s="2">
        <v>70.963096618652344</v>
      </c>
      <c r="F947" s="4">
        <v>6060.9052734375</v>
      </c>
      <c r="I947" s="2">
        <v>70.963096618652344</v>
      </c>
      <c r="J947" s="5">
        <v>910.209228515625</v>
      </c>
    </row>
    <row r="948">
      <c r="A948" s="2">
        <v>71.0714111328125</v>
      </c>
      <c r="B948" s="4">
        <v>6175.07080078125</v>
      </c>
      <c r="E948" s="2">
        <v>71.017082214355469</v>
      </c>
      <c r="F948" s="4">
        <v>6116.494140625</v>
      </c>
      <c r="I948" s="2">
        <v>71.017082214355469</v>
      </c>
      <c r="J948" s="5">
        <v>918.56622314453125</v>
      </c>
    </row>
    <row r="949">
      <c r="A949" s="2">
        <v>71.170425415039063</v>
      </c>
      <c r="B949" s="4">
        <v>6269.33447265625</v>
      </c>
      <c r="E949" s="2">
        <v>71.0710678100586</v>
      </c>
      <c r="F949" s="4">
        <v>6172.64208984375</v>
      </c>
      <c r="I949" s="2">
        <v>71.0710678100586</v>
      </c>
      <c r="J949" s="5">
        <v>926.357421875</v>
      </c>
    </row>
    <row r="950">
      <c r="A950" s="2">
        <v>71.180999755859375</v>
      </c>
      <c r="B950" s="4">
        <v>6286.97998046875</v>
      </c>
      <c r="E950" s="2">
        <v>71.125053405761719</v>
      </c>
      <c r="F950" s="4">
        <v>6229.306640625</v>
      </c>
      <c r="I950" s="2">
        <v>71.125053405761719</v>
      </c>
      <c r="J950" s="5">
        <v>933.5577392578125</v>
      </c>
    </row>
    <row r="951">
      <c r="A951" s="2">
        <v>71.279792785644531</v>
      </c>
      <c r="B951" s="4">
        <v>6380.94140625</v>
      </c>
      <c r="E951" s="2">
        <v>71.179039001464844</v>
      </c>
      <c r="F951" s="4">
        <v>6286.44677734375</v>
      </c>
      <c r="I951" s="2">
        <v>71.179039001464844</v>
      </c>
      <c r="J951" s="5">
        <v>940.1435546875</v>
      </c>
    </row>
    <row r="952">
      <c r="A952" s="2">
        <v>71.290199279785156</v>
      </c>
      <c r="B952" s="4">
        <v>6412.19970703125</v>
      </c>
      <c r="E952" s="2">
        <v>71.233024597167969</v>
      </c>
      <c r="F952" s="4">
        <v>6344.021484375</v>
      </c>
      <c r="I952" s="2">
        <v>71.233024597167969</v>
      </c>
      <c r="J952" s="5">
        <v>946.092529296875</v>
      </c>
    </row>
    <row r="953">
      <c r="A953" s="2">
        <v>71.389228820800781</v>
      </c>
      <c r="B953" s="4">
        <v>6510.0986328125</v>
      </c>
      <c r="E953" s="2">
        <v>71.2870101928711</v>
      </c>
      <c r="F953" s="4">
        <v>6402.00048828125</v>
      </c>
      <c r="I953" s="2">
        <v>71.2870101928711</v>
      </c>
      <c r="J953" s="5">
        <v>951.3841552734375</v>
      </c>
    </row>
    <row r="954">
      <c r="A954" s="2">
        <v>71.402450561523438</v>
      </c>
      <c r="B954" s="4">
        <v>6555.1962890625</v>
      </c>
      <c r="E954" s="2">
        <v>71.340995788574219</v>
      </c>
      <c r="F954" s="4">
        <v>6460.35498046875</v>
      </c>
      <c r="I954" s="2">
        <v>71.340995788574219</v>
      </c>
      <c r="J954" s="5">
        <v>955.99945068359375</v>
      </c>
    </row>
    <row r="955">
      <c r="A955" s="2">
        <v>71.500640869140625</v>
      </c>
      <c r="B955" s="4">
        <v>6628.65625</v>
      </c>
      <c r="E955" s="2">
        <v>71.394989013671875</v>
      </c>
      <c r="F955" s="4">
        <v>6519.06494140625</v>
      </c>
      <c r="I955" s="2">
        <v>71.394989013671875</v>
      </c>
      <c r="J955" s="5">
        <v>959.921875</v>
      </c>
    </row>
    <row r="956">
      <c r="A956" s="2">
        <v>71.511222839355469</v>
      </c>
      <c r="B956" s="4">
        <v>6679.4150390625</v>
      </c>
      <c r="E956" s="2">
        <v>71.448974609375</v>
      </c>
      <c r="F956" s="4">
        <v>6578.09716796875</v>
      </c>
      <c r="I956" s="2">
        <v>71.448974609375</v>
      </c>
      <c r="J956" s="5">
        <v>963.13531494140625</v>
      </c>
    </row>
    <row r="957">
      <c r="A957" s="2">
        <v>71.615516662597656</v>
      </c>
      <c r="B957" s="4">
        <v>6738.31591796875</v>
      </c>
      <c r="E957" s="2">
        <v>71.502960205078125</v>
      </c>
      <c r="F957" s="4">
        <v>6637.44970703125</v>
      </c>
      <c r="I957" s="2">
        <v>71.502960205078125</v>
      </c>
      <c r="J957" s="5">
        <v>965.62744140625</v>
      </c>
    </row>
    <row r="958">
      <c r="A958" s="2">
        <v>71.626434326171875</v>
      </c>
      <c r="B958" s="4">
        <v>6786.291015625</v>
      </c>
      <c r="E958" s="2">
        <v>71.55694580078125</v>
      </c>
      <c r="F958" s="4">
        <v>6697.11376953125</v>
      </c>
      <c r="I958" s="2">
        <v>71.55694580078125</v>
      </c>
      <c r="J958" s="5">
        <v>967.3875732421875</v>
      </c>
    </row>
    <row r="959">
      <c r="A959" s="2">
        <v>71.7255859375</v>
      </c>
      <c r="B959" s="4">
        <v>6850.54931640625</v>
      </c>
      <c r="E959" s="2">
        <v>71.610931396484375</v>
      </c>
      <c r="F959" s="4">
        <v>6757.07568359375</v>
      </c>
      <c r="I959" s="2">
        <v>71.610931396484375</v>
      </c>
      <c r="J959" s="5">
        <v>968.4073486328125</v>
      </c>
    </row>
    <row r="960">
      <c r="A960" s="2">
        <v>71.736770629882813</v>
      </c>
      <c r="B960" s="4">
        <v>6913.451171875</v>
      </c>
      <c r="E960" s="2">
        <v>71.6649169921875</v>
      </c>
      <c r="F960" s="4">
        <v>6817.31982421875</v>
      </c>
      <c r="I960" s="2">
        <v>71.6649169921875</v>
      </c>
      <c r="J960" s="5">
        <v>968.68072509765625</v>
      </c>
    </row>
    <row r="961">
      <c r="A961" s="2">
        <v>71.834785461425781</v>
      </c>
      <c r="B961" s="4">
        <v>6982.1572265625</v>
      </c>
      <c r="E961" s="2">
        <v>71.718902587890625</v>
      </c>
      <c r="F961" s="4">
        <v>6877.83447265625</v>
      </c>
      <c r="I961" s="2">
        <v>71.718902587890625</v>
      </c>
      <c r="J961" s="5">
        <v>968.20404052734375</v>
      </c>
    </row>
    <row r="962">
      <c r="A962" s="2">
        <v>71.845130920410156</v>
      </c>
      <c r="B962" s="4">
        <v>7016.0087890625</v>
      </c>
      <c r="E962" s="2">
        <v>71.77288818359375</v>
      </c>
      <c r="F962" s="4">
        <v>6938.60693359375</v>
      </c>
      <c r="I962" s="2">
        <v>71.77288818359375</v>
      </c>
      <c r="J962" s="5">
        <v>966.9761962890625</v>
      </c>
    </row>
    <row r="963">
      <c r="A963" s="2">
        <v>71.947837829589844</v>
      </c>
      <c r="B963" s="4">
        <v>7119.890625</v>
      </c>
      <c r="E963" s="2">
        <v>71.826873779296875</v>
      </c>
      <c r="F963" s="4">
        <v>6999.6181640625</v>
      </c>
      <c r="I963" s="2">
        <v>71.826873779296875</v>
      </c>
      <c r="J963" s="5">
        <v>964.9984130859375</v>
      </c>
    </row>
    <row r="964">
      <c r="A964" s="2">
        <v>71.957931518554688</v>
      </c>
      <c r="B964" s="4">
        <v>7147.685546875</v>
      </c>
      <c r="E964" s="2">
        <v>71.880859375</v>
      </c>
      <c r="F964" s="4">
        <v>7060.83203125</v>
      </c>
      <c r="I964" s="2">
        <v>71.880859375</v>
      </c>
      <c r="J964" s="5">
        <v>962.274169921875</v>
      </c>
    </row>
    <row r="965">
      <c r="A965" s="2">
        <v>72.058929443359375</v>
      </c>
      <c r="B965" s="4">
        <v>7235.06787109375</v>
      </c>
      <c r="E965" s="2">
        <v>71.934852600097656</v>
      </c>
      <c r="F965" s="4">
        <v>7122.2197265625</v>
      </c>
      <c r="I965" s="2">
        <v>71.934852600097656</v>
      </c>
      <c r="J965" s="5">
        <v>958.808837890625</v>
      </c>
    </row>
    <row r="966">
      <c r="A966" s="2">
        <v>72.07061767578125</v>
      </c>
      <c r="B966" s="4">
        <v>7274.8876953125</v>
      </c>
      <c r="E966" s="2">
        <v>71.988838195800781</v>
      </c>
      <c r="F966" s="4">
        <v>7183.71435546875</v>
      </c>
      <c r="I966" s="2">
        <v>71.988838195800781</v>
      </c>
      <c r="J966" s="5">
        <v>954.61151123046875</v>
      </c>
    </row>
    <row r="967">
      <c r="A967" s="2">
        <v>72.167411804199219</v>
      </c>
      <c r="B967" s="4">
        <v>7376.07177734375</v>
      </c>
      <c r="E967" s="2">
        <v>72.0428237915039</v>
      </c>
      <c r="F967" s="4">
        <v>7245.26708984375</v>
      </c>
      <c r="I967" s="2">
        <v>72.0428237915039</v>
      </c>
      <c r="J967" s="5">
        <v>949.69219970703125</v>
      </c>
    </row>
    <row r="968">
      <c r="A968" s="2">
        <v>72.1778793334961</v>
      </c>
      <c r="B968" s="4">
        <v>7417.9130859375</v>
      </c>
      <c r="E968" s="2">
        <v>72.096809387207031</v>
      </c>
      <c r="F968" s="4">
        <v>7306.80712890625</v>
      </c>
      <c r="I968" s="2">
        <v>72.096809387207031</v>
      </c>
      <c r="J968" s="5">
        <v>944.0634765625</v>
      </c>
    </row>
    <row r="969">
      <c r="A969" s="2">
        <v>72.276596069335938</v>
      </c>
      <c r="B969" s="4">
        <v>7492.166015625</v>
      </c>
      <c r="E969" s="2">
        <v>72.150794982910156</v>
      </c>
      <c r="F969" s="4">
        <v>7368.26171875</v>
      </c>
      <c r="I969" s="2">
        <v>72.150794982910156</v>
      </c>
      <c r="J969" s="5">
        <v>937.73992919921875</v>
      </c>
    </row>
    <row r="970">
      <c r="A970" s="2">
        <v>72.289741516113281</v>
      </c>
      <c r="B970" s="4">
        <v>7554.92041015625</v>
      </c>
      <c r="E970" s="2">
        <v>72.204780578613281</v>
      </c>
      <c r="F970" s="4">
        <v>7429.5576171875</v>
      </c>
      <c r="I970" s="2">
        <v>72.204780578613281</v>
      </c>
      <c r="J970" s="5">
        <v>930.738037109375</v>
      </c>
    </row>
    <row r="971">
      <c r="A971" s="2">
        <v>72.385452270507813</v>
      </c>
      <c r="B971" s="4">
        <v>7632.93017578125</v>
      </c>
      <c r="E971" s="2">
        <v>72.2587661743164</v>
      </c>
      <c r="F971" s="4">
        <v>7490.60595703125</v>
      </c>
      <c r="I971" s="2">
        <v>72.2587661743164</v>
      </c>
      <c r="J971" s="5">
        <v>923.07611083984375</v>
      </c>
    </row>
    <row r="972">
      <c r="A972" s="2">
        <v>72.398139953613281</v>
      </c>
      <c r="B972" s="4">
        <v>7692.35595703125</v>
      </c>
      <c r="E972" s="2">
        <v>72.312751770019531</v>
      </c>
      <c r="F972" s="4">
        <v>7551.30517578125</v>
      </c>
      <c r="I972" s="2">
        <v>72.312751770019531</v>
      </c>
      <c r="J972" s="5">
        <v>914.77392578125</v>
      </c>
    </row>
    <row r="973">
      <c r="A973" s="2">
        <v>72.495712280273438</v>
      </c>
      <c r="B973" s="4">
        <v>7759.9443359375</v>
      </c>
      <c r="E973" s="2">
        <v>72.366737365722656</v>
      </c>
      <c r="F973" s="4">
        <v>7611.53662109375</v>
      </c>
      <c r="I973" s="2">
        <v>72.366737365722656</v>
      </c>
      <c r="J973" s="5">
        <v>905.85272216796875</v>
      </c>
    </row>
    <row r="974">
      <c r="A974" s="2">
        <v>72.506599426269531</v>
      </c>
      <c r="B974" s="4">
        <v>7812.92041015625</v>
      </c>
      <c r="E974" s="2">
        <v>72.420722961425781</v>
      </c>
      <c r="F974" s="4">
        <v>7671.16650390625</v>
      </c>
      <c r="I974" s="2">
        <v>72.420722961425781</v>
      </c>
      <c r="J974" s="5">
        <v>896.33477783203125</v>
      </c>
    </row>
    <row r="975">
      <c r="A975" s="2">
        <v>72.610679626464844</v>
      </c>
      <c r="B975" s="4">
        <v>7894.7509765625</v>
      </c>
      <c r="E975" s="2">
        <v>72.474716186523438</v>
      </c>
      <c r="F975" s="4">
        <v>7730.068359375</v>
      </c>
      <c r="I975" s="2">
        <v>72.474716186523438</v>
      </c>
      <c r="J975" s="5">
        <v>886.24200439453125</v>
      </c>
    </row>
    <row r="976">
      <c r="A976" s="2">
        <v>72.6214599609375</v>
      </c>
      <c r="B976" s="4">
        <v>7947.892578125</v>
      </c>
      <c r="E976" s="2">
        <v>72.528701782226563</v>
      </c>
      <c r="F976" s="4">
        <v>7788.11376953125</v>
      </c>
      <c r="I976" s="2">
        <v>72.528701782226563</v>
      </c>
      <c r="J976" s="5">
        <v>875.60137939453125</v>
      </c>
    </row>
    <row r="977">
      <c r="A977" s="2">
        <v>72.720169067382813</v>
      </c>
      <c r="B977" s="4">
        <v>8002.033203125</v>
      </c>
      <c r="E977" s="2">
        <v>72.582687377929688</v>
      </c>
      <c r="F977" s="4">
        <v>7845.212890625</v>
      </c>
      <c r="I977" s="2">
        <v>72.582687377929688</v>
      </c>
      <c r="J977" s="5">
        <v>864.43646240234375</v>
      </c>
    </row>
    <row r="978">
      <c r="A978" s="2">
        <v>72.730506896972656</v>
      </c>
      <c r="B978" s="4">
        <v>8037.30712890625</v>
      </c>
      <c r="E978" s="2">
        <v>72.636672973632813</v>
      </c>
      <c r="F978" s="4">
        <v>7901.2958984375</v>
      </c>
      <c r="I978" s="2">
        <v>72.636672973632813</v>
      </c>
      <c r="J978" s="5">
        <v>852.77239990234375</v>
      </c>
    </row>
    <row r="979">
      <c r="A979" s="2">
        <v>72.82659912109375</v>
      </c>
      <c r="B979" s="4">
        <v>8123.083984375</v>
      </c>
      <c r="E979" s="2">
        <v>72.690658569335938</v>
      </c>
      <c r="F979" s="4">
        <v>7956.28076171875</v>
      </c>
      <c r="I979" s="2">
        <v>72.690658569335938</v>
      </c>
      <c r="J979" s="5">
        <v>840.63482666015625</v>
      </c>
    </row>
    <row r="980">
      <c r="A980" s="2">
        <v>72.83758544921875</v>
      </c>
      <c r="B980" s="4">
        <v>8143.6611328125</v>
      </c>
      <c r="E980" s="2">
        <v>72.744644165039063</v>
      </c>
      <c r="F980" s="4">
        <v>8010.07666015625</v>
      </c>
      <c r="I980" s="2">
        <v>72.744644165039063</v>
      </c>
      <c r="J980" s="5">
        <v>828.0494384765625</v>
      </c>
    </row>
    <row r="981">
      <c r="A981" s="2">
        <v>72.938400268554688</v>
      </c>
      <c r="B981" s="4">
        <v>8223.0302734375</v>
      </c>
      <c r="E981" s="2">
        <v>72.798629760742188</v>
      </c>
      <c r="F981" s="4">
        <v>8062.56494140625</v>
      </c>
      <c r="I981" s="2">
        <v>72.798629760742188</v>
      </c>
      <c r="J981" s="5">
        <v>815.0421142578125</v>
      </c>
    </row>
    <row r="982">
      <c r="A982" s="2">
        <v>72.948471069335938</v>
      </c>
      <c r="B982" s="4">
        <v>8249.388671875</v>
      </c>
      <c r="E982" s="2">
        <v>72.852615356445313</v>
      </c>
      <c r="F982" s="4">
        <v>8113.62744140625</v>
      </c>
      <c r="I982" s="2">
        <v>72.852615356445313</v>
      </c>
      <c r="J982" s="5">
        <v>801.6387939453125</v>
      </c>
    </row>
    <row r="983">
      <c r="A983" s="2">
        <v>73.0481948852539</v>
      </c>
      <c r="B983" s="4">
        <v>8308.798828125</v>
      </c>
      <c r="E983" s="2">
        <v>72.906600952148438</v>
      </c>
      <c r="F983" s="4">
        <v>8163.15625</v>
      </c>
      <c r="I983" s="2">
        <v>72.906600952148438</v>
      </c>
      <c r="J983" s="5">
        <v>787.8653564453125</v>
      </c>
    </row>
    <row r="984">
      <c r="A984" s="2">
        <v>73.060066223144531</v>
      </c>
      <c r="B984" s="4">
        <v>8348.9326171875</v>
      </c>
      <c r="E984" s="2">
        <v>72.960586547851563</v>
      </c>
      <c r="F984" s="4">
        <v>8211.064453125</v>
      </c>
      <c r="I984" s="2">
        <v>72.960586547851563</v>
      </c>
      <c r="J984" s="5">
        <v>773.74755859375</v>
      </c>
    </row>
    <row r="985">
      <c r="A985" s="2">
        <v>73.1591567993164</v>
      </c>
      <c r="B985" s="4">
        <v>8375.267578125</v>
      </c>
      <c r="E985" s="2">
        <v>73.014579772949219</v>
      </c>
      <c r="F985" s="4">
        <v>8257.294921875</v>
      </c>
      <c r="I985" s="2">
        <v>73.014579772949219</v>
      </c>
      <c r="J985" s="5">
        <v>759.30902099609375</v>
      </c>
    </row>
    <row r="986">
      <c r="A986" s="2">
        <v>73.17041015625</v>
      </c>
      <c r="B986" s="4">
        <v>8428.5263671875</v>
      </c>
      <c r="E986" s="2">
        <v>73.068565368652344</v>
      </c>
      <c r="F986" s="4">
        <v>8301.798828125</v>
      </c>
      <c r="I986" s="2">
        <v>73.068565368652344</v>
      </c>
      <c r="J986" s="5">
        <v>744.5792236328125</v>
      </c>
    </row>
    <row r="987">
      <c r="A987" s="2">
        <v>73.265625</v>
      </c>
      <c r="B987" s="4">
        <v>8463.251953125</v>
      </c>
      <c r="E987" s="2">
        <v>73.122550964355469</v>
      </c>
      <c r="F987" s="4">
        <v>8344.5625</v>
      </c>
      <c r="I987" s="2">
        <v>73.122550964355469</v>
      </c>
      <c r="J987" s="5">
        <v>729.5816650390625</v>
      </c>
    </row>
    <row r="988">
      <c r="A988" s="2">
        <v>73.275764465332031</v>
      </c>
      <c r="B988" s="4">
        <v>8491.1396484375</v>
      </c>
      <c r="E988" s="2">
        <v>73.1765365600586</v>
      </c>
      <c r="F988" s="4">
        <v>8385.58203125</v>
      </c>
      <c r="I988" s="2">
        <v>73.1765365600586</v>
      </c>
      <c r="J988" s="5">
        <v>714.34161376953125</v>
      </c>
    </row>
    <row r="989">
      <c r="A989" s="2">
        <v>73.37603759765625</v>
      </c>
      <c r="B989" s="4">
        <v>8549.6015625</v>
      </c>
      <c r="E989" s="2">
        <v>73.230522155761719</v>
      </c>
      <c r="F989" s="4">
        <v>8424.8720703125</v>
      </c>
      <c r="I989" s="2">
        <v>73.230522155761719</v>
      </c>
      <c r="J989" s="5">
        <v>698.88433837890625</v>
      </c>
    </row>
    <row r="990">
      <c r="A990" s="2">
        <v>73.3880844116211</v>
      </c>
      <c r="B990" s="4">
        <v>8589.2373046875</v>
      </c>
      <c r="E990" s="2">
        <v>73.284507751464844</v>
      </c>
      <c r="F990" s="4">
        <v>8462.455078125</v>
      </c>
      <c r="I990" s="2">
        <v>73.284507751464844</v>
      </c>
      <c r="J990" s="5">
        <v>683.2352294921875</v>
      </c>
    </row>
    <row r="991">
      <c r="A991" s="2">
        <v>73.4875717163086</v>
      </c>
      <c r="B991" s="4">
        <v>8620.6376953125</v>
      </c>
      <c r="E991" s="2">
        <v>73.338493347167969</v>
      </c>
      <c r="F991" s="4">
        <v>8498.36328125</v>
      </c>
      <c r="I991" s="2">
        <v>73.338493347167969</v>
      </c>
      <c r="J991" s="5">
        <v>667.41937255859375</v>
      </c>
    </row>
    <row r="992">
      <c r="A992" s="2">
        <v>73.498077392578125</v>
      </c>
      <c r="B992" s="4">
        <v>8672.5927734375</v>
      </c>
      <c r="E992" s="2">
        <v>73.3924789428711</v>
      </c>
      <c r="F992" s="4">
        <v>8532.640625</v>
      </c>
      <c r="I992" s="2">
        <v>73.3924789428711</v>
      </c>
      <c r="J992" s="5">
        <v>651.46209716796875</v>
      </c>
    </row>
    <row r="993">
      <c r="A993" s="2">
        <v>73.599349975585938</v>
      </c>
      <c r="B993" s="4">
        <v>8656.47265625</v>
      </c>
      <c r="E993" s="2">
        <v>73.446464538574219</v>
      </c>
      <c r="F993" s="4">
        <v>8565.337890625</v>
      </c>
      <c r="I993" s="2">
        <v>73.446464538574219</v>
      </c>
      <c r="J993" s="5">
        <v>635.38848876953125</v>
      </c>
    </row>
    <row r="994">
      <c r="A994" s="2">
        <v>73.6097640991211</v>
      </c>
      <c r="B994" s="4">
        <v>8712.5634765625</v>
      </c>
      <c r="E994" s="2">
        <v>73.500450134277344</v>
      </c>
      <c r="F994" s="4">
        <v>8596.5166015625</v>
      </c>
      <c r="I994" s="2">
        <v>73.500450134277344</v>
      </c>
      <c r="J994" s="5">
        <v>619.2237548828125</v>
      </c>
    </row>
    <row r="995">
      <c r="A995" s="2">
        <v>73.7105712890625</v>
      </c>
      <c r="B995" s="4">
        <v>8700.76953125</v>
      </c>
      <c r="E995" s="2">
        <v>73.554443359375</v>
      </c>
      <c r="F995" s="4">
        <v>8626.2431640625</v>
      </c>
      <c r="I995" s="2">
        <v>73.554443359375</v>
      </c>
      <c r="J995" s="5">
        <v>602.99066162109375</v>
      </c>
    </row>
    <row r="996">
      <c r="A996" s="2">
        <v>73.722496032714844</v>
      </c>
      <c r="B996" s="4">
        <v>8756.7060546875</v>
      </c>
      <c r="E996" s="2">
        <v>73.608428955078125</v>
      </c>
      <c r="F996" s="4">
        <v>8654.5576171875</v>
      </c>
      <c r="I996" s="2">
        <v>73.608428955078125</v>
      </c>
      <c r="J996" s="5">
        <v>586.71905517578125</v>
      </c>
    </row>
    <row r="997">
      <c r="A997" s="2">
        <v>73.819023132324219</v>
      </c>
      <c r="B997" s="4">
        <v>8762.6337890625</v>
      </c>
      <c r="E997" s="2">
        <v>73.66241455078125</v>
      </c>
      <c r="F997" s="4">
        <v>8681.505859375</v>
      </c>
      <c r="I997" s="2">
        <v>73.66241455078125</v>
      </c>
      <c r="J997" s="5">
        <v>570.43182373046875</v>
      </c>
    </row>
    <row r="998">
      <c r="A998" s="2">
        <v>73.829238891601563</v>
      </c>
      <c r="B998" s="4">
        <v>8798.42578125</v>
      </c>
      <c r="E998" s="2">
        <v>73.716400146484375</v>
      </c>
      <c r="F998" s="4">
        <v>8707.1357421875</v>
      </c>
      <c r="I998" s="2">
        <v>73.716400146484375</v>
      </c>
      <c r="J998" s="5">
        <v>554.1541748046875</v>
      </c>
    </row>
    <row r="999">
      <c r="A999" s="2">
        <v>73.926994323730469</v>
      </c>
      <c r="B999" s="4">
        <v>8798.693359375</v>
      </c>
      <c r="E999" s="2">
        <v>73.7703857421875</v>
      </c>
      <c r="F999" s="4">
        <v>8731.5087890625</v>
      </c>
      <c r="I999" s="2">
        <v>73.7703857421875</v>
      </c>
      <c r="J999" s="5">
        <v>537.9111328125</v>
      </c>
    </row>
    <row r="1000">
      <c r="A1000" s="2">
        <v>73.937294006347656</v>
      </c>
      <c r="B1000" s="4">
        <v>8837.828125</v>
      </c>
      <c r="E1000" s="2">
        <v>73.824371337890625</v>
      </c>
      <c r="F1000" s="4">
        <v>8754.67578125</v>
      </c>
      <c r="I1000" s="2">
        <v>73.824371337890625</v>
      </c>
      <c r="J1000" s="5">
        <v>521.727783203125</v>
      </c>
    </row>
    <row r="1001">
      <c r="A1001" s="2">
        <v>74.0383529663086</v>
      </c>
      <c r="B1001" s="4">
        <v>8842.662109375</v>
      </c>
      <c r="E1001" s="2">
        <v>73.87835693359375</v>
      </c>
      <c r="F1001" s="4">
        <v>8776.6787109375</v>
      </c>
      <c r="I1001" s="2">
        <v>73.87835693359375</v>
      </c>
      <c r="J1001" s="5">
        <v>505.62887573242188</v>
      </c>
    </row>
    <row r="1002">
      <c r="A1002" s="2">
        <v>74.050865173339844</v>
      </c>
      <c r="B1002" s="4">
        <v>8883.0537109375</v>
      </c>
      <c r="E1002" s="2">
        <v>73.932342529296875</v>
      </c>
      <c r="F1002" s="4">
        <v>8797.5478515625</v>
      </c>
      <c r="I1002" s="2">
        <v>73.932342529296875</v>
      </c>
      <c r="J1002" s="5">
        <v>489.6387939453125</v>
      </c>
    </row>
    <row r="1003">
      <c r="A1003" s="2">
        <v>74.1488265991211</v>
      </c>
      <c r="B1003" s="4">
        <v>8864.78125</v>
      </c>
      <c r="E1003" s="2">
        <v>73.986328125</v>
      </c>
      <c r="F1003" s="4">
        <v>8817.3271484375</v>
      </c>
      <c r="I1003" s="2">
        <v>73.986328125</v>
      </c>
      <c r="J1003" s="5">
        <v>473.78152465820313</v>
      </c>
    </row>
    <row r="1004">
      <c r="A1004" s="2">
        <v>74.159416198730469</v>
      </c>
      <c r="B1004" s="4">
        <v>8913.337890625</v>
      </c>
      <c r="E1004" s="2">
        <v>74.040313720703125</v>
      </c>
      <c r="F1004" s="4">
        <v>8836.0693359375</v>
      </c>
      <c r="I1004" s="2">
        <v>74.040313720703125</v>
      </c>
      <c r="J1004" s="5">
        <v>458.08047485351563</v>
      </c>
    </row>
    <row r="1005">
      <c r="A1005" s="2">
        <v>74.257408142089844</v>
      </c>
      <c r="B1005" s="4">
        <v>8900.3583984375</v>
      </c>
      <c r="E1005" s="2">
        <v>74.094306945800781</v>
      </c>
      <c r="F1005" s="4">
        <v>8853.845703125</v>
      </c>
      <c r="I1005" s="2">
        <v>74.094306945800781</v>
      </c>
      <c r="J1005" s="5">
        <v>442.55624389648438</v>
      </c>
    </row>
    <row r="1006">
      <c r="A1006" s="2">
        <v>74.267471313476563</v>
      </c>
      <c r="B1006" s="4">
        <v>8935.615234375</v>
      </c>
      <c r="E1006" s="2">
        <v>74.1482925415039</v>
      </c>
      <c r="F1006" s="4">
        <v>8870.73828125</v>
      </c>
      <c r="I1006" s="2">
        <v>74.1482925415039</v>
      </c>
      <c r="J1006" s="5">
        <v>427.23541259765625</v>
      </c>
    </row>
    <row r="1007">
      <c r="A1007" s="2">
        <v>74.367256164550781</v>
      </c>
      <c r="B1007" s="4">
        <v>8938.931640625</v>
      </c>
      <c r="E1007" s="2">
        <v>74.202278137207031</v>
      </c>
      <c r="F1007" s="4">
        <v>8886.84765625</v>
      </c>
      <c r="I1007" s="2">
        <v>74.202278137207031</v>
      </c>
      <c r="J1007" s="5">
        <v>412.13717651367188</v>
      </c>
    </row>
    <row r="1008">
      <c r="A1008" s="2">
        <v>74.377914428710938</v>
      </c>
      <c r="B1008" s="4">
        <v>8982.2275390625</v>
      </c>
      <c r="E1008" s="2">
        <v>74.256263732910156</v>
      </c>
      <c r="F1008" s="4">
        <v>8902.275390625</v>
      </c>
      <c r="I1008" s="2">
        <v>74.256263732910156</v>
      </c>
      <c r="J1008" s="5">
        <v>397.28207397460938</v>
      </c>
    </row>
    <row r="1009">
      <c r="A1009" s="2">
        <v>74.482086181640625</v>
      </c>
      <c r="B1009" s="4">
        <v>8959.1376953125</v>
      </c>
      <c r="E1009" s="2">
        <v>74.310249328613281</v>
      </c>
      <c r="F1009" s="4">
        <v>8917.1162109375</v>
      </c>
      <c r="I1009" s="2">
        <v>74.310249328613281</v>
      </c>
      <c r="J1009" s="5">
        <v>382.689697265625</v>
      </c>
    </row>
    <row r="1010">
      <c r="A1010" s="2">
        <v>74.49237060546875</v>
      </c>
      <c r="B1010" s="4">
        <v>8992.62890625</v>
      </c>
      <c r="E1010" s="2">
        <v>74.3642349243164</v>
      </c>
      <c r="F1010" s="4">
        <v>8931.4462890625</v>
      </c>
      <c r="I1010" s="2">
        <v>74.3642349243164</v>
      </c>
      <c r="J1010" s="5">
        <v>368.37847900390625</v>
      </c>
    </row>
    <row r="1011">
      <c r="A1011" s="2">
        <v>74.589431762695313</v>
      </c>
      <c r="B1011" s="4">
        <v>8986.0263671875</v>
      </c>
      <c r="E1011" s="2">
        <v>74.418220520019531</v>
      </c>
      <c r="F1011" s="4">
        <v>8945.3173828125</v>
      </c>
      <c r="I1011" s="2">
        <v>74.418220520019531</v>
      </c>
      <c r="J1011" s="5">
        <v>354.36566162109375</v>
      </c>
    </row>
    <row r="1012">
      <c r="A1012" s="2">
        <v>74.600090026855469</v>
      </c>
      <c r="B1012" s="4">
        <v>9040.35546875</v>
      </c>
      <c r="E1012" s="2">
        <v>74.472206115722656</v>
      </c>
      <c r="F1012" s="4">
        <v>8958.7373046875</v>
      </c>
      <c r="I1012" s="2">
        <v>74.472206115722656</v>
      </c>
      <c r="J1012" s="5">
        <v>340.667236328125</v>
      </c>
    </row>
    <row r="1013">
      <c r="A1013" s="2">
        <v>74.700325012207031</v>
      </c>
      <c r="B1013" s="4">
        <v>9009.0927734375</v>
      </c>
      <c r="E1013" s="2">
        <v>74.526191711425781</v>
      </c>
      <c r="F1013" s="4">
        <v>8971.69140625</v>
      </c>
      <c r="I1013" s="2">
        <v>74.526191711425781</v>
      </c>
      <c r="J1013" s="5">
        <v>327.29769897460938</v>
      </c>
    </row>
    <row r="1014">
      <c r="A1014" s="2">
        <v>74.710853576660156</v>
      </c>
      <c r="B1014" s="4">
        <v>9026.4619140625</v>
      </c>
      <c r="E1014" s="2">
        <v>74.5801773071289</v>
      </c>
      <c r="F1014" s="4">
        <v>8984.16796875</v>
      </c>
      <c r="I1014" s="2">
        <v>74.5801773071289</v>
      </c>
      <c r="J1014" s="5">
        <v>314.26995849609375</v>
      </c>
    </row>
    <row r="1015">
      <c r="A1015" s="2">
        <v>74.80938720703125</v>
      </c>
      <c r="B1015" s="4">
        <v>9014.8232421875</v>
      </c>
      <c r="E1015" s="2">
        <v>74.634170532226563</v>
      </c>
      <c r="F1015" s="4">
        <v>8996.169921875</v>
      </c>
      <c r="I1015" s="2">
        <v>74.634170532226563</v>
      </c>
      <c r="J1015" s="5">
        <v>301.59356689453125</v>
      </c>
    </row>
    <row r="1016">
      <c r="A1016" s="2">
        <v>74.820602416992188</v>
      </c>
      <c r="B1016" s="4">
        <v>9069.796875</v>
      </c>
      <c r="E1016" s="2">
        <v>74.688156127929688</v>
      </c>
      <c r="F1016" s="4">
        <v>9007.71484375</v>
      </c>
      <c r="I1016" s="2">
        <v>74.688156127929688</v>
      </c>
      <c r="J1016" s="5">
        <v>289.28167724609375</v>
      </c>
    </row>
    <row r="1017">
      <c r="A1017" s="2">
        <v>74.919647216796875</v>
      </c>
      <c r="B1017" s="4">
        <v>9033.64453125</v>
      </c>
      <c r="E1017" s="2">
        <v>74.742141723632813</v>
      </c>
      <c r="F1017" s="4">
        <v>9018.8271484375</v>
      </c>
      <c r="I1017" s="2">
        <v>74.742141723632813</v>
      </c>
      <c r="J1017" s="5">
        <v>277.34024047851563</v>
      </c>
    </row>
    <row r="1018">
      <c r="A1018" s="2">
        <v>74.931968688964844</v>
      </c>
      <c r="B1018" s="4">
        <v>9082.3056640625</v>
      </c>
      <c r="E1018" s="2">
        <v>74.796127319335938</v>
      </c>
      <c r="F1018" s="4">
        <v>9029.521484375</v>
      </c>
      <c r="I1018" s="2">
        <v>74.796127319335938</v>
      </c>
      <c r="J1018" s="5">
        <v>265.77520751953125</v>
      </c>
    </row>
    <row r="1019">
      <c r="A1019" s="2">
        <v>75.0281982421875</v>
      </c>
      <c r="B1019" s="4">
        <v>9067.015625</v>
      </c>
      <c r="E1019" s="2">
        <v>74.850112915039063</v>
      </c>
      <c r="F1019" s="4">
        <v>9039.81640625</v>
      </c>
      <c r="I1019" s="2">
        <v>74.850112915039063</v>
      </c>
      <c r="J1019" s="5">
        <v>254.59074401855469</v>
      </c>
    </row>
    <row r="1020">
      <c r="A1020" s="2">
        <v>75.038887023925781</v>
      </c>
      <c r="B1020" s="4">
        <v>9109.8359375</v>
      </c>
      <c r="E1020" s="2">
        <v>74.904098510742188</v>
      </c>
      <c r="F1020" s="4">
        <v>9049.7275390625</v>
      </c>
      <c r="I1020" s="2">
        <v>74.904098510742188</v>
      </c>
      <c r="J1020" s="5">
        <v>243.7890625</v>
      </c>
    </row>
    <row r="1021">
      <c r="A1021" s="2">
        <v>75.140182495117188</v>
      </c>
      <c r="B1021" s="4">
        <v>9078.60546875</v>
      </c>
      <c r="E1021" s="2">
        <v>74.958084106445313</v>
      </c>
      <c r="F1021" s="4">
        <v>9059.2626953125</v>
      </c>
      <c r="I1021" s="2">
        <v>74.958084106445313</v>
      </c>
      <c r="J1021" s="5">
        <v>233.37051391601563</v>
      </c>
    </row>
    <row r="1022">
      <c r="A1022" s="2">
        <v>75.152145385742188</v>
      </c>
      <c r="B1022" s="4">
        <v>9120.734375</v>
      </c>
      <c r="E1022" s="2">
        <v>75.012069702148438</v>
      </c>
      <c r="F1022" s="4">
        <v>9068.423828125</v>
      </c>
      <c r="I1022" s="2">
        <v>75.012069702148438</v>
      </c>
      <c r="J1022" s="5">
        <v>223.33348083496094</v>
      </c>
    </row>
    <row r="1023">
      <c r="A1023" s="2">
        <v>75.2490005493164</v>
      </c>
      <c r="B1023" s="4">
        <v>9101.6005859375</v>
      </c>
      <c r="E1023" s="2">
        <v>75.066055297851563</v>
      </c>
      <c r="F1023" s="4">
        <v>9077.2255859375</v>
      </c>
      <c r="I1023" s="2">
        <v>75.066055297851563</v>
      </c>
      <c r="J1023" s="5">
        <v>213.67449951171875</v>
      </c>
    </row>
    <row r="1024">
      <c r="A1024" s="2">
        <v>75.2601089477539</v>
      </c>
      <c r="B1024" s="4">
        <v>9162.6328125</v>
      </c>
      <c r="E1024" s="2">
        <v>75.120040893554688</v>
      </c>
      <c r="F1024" s="4">
        <v>9085.6826171875</v>
      </c>
      <c r="I1024" s="2">
        <v>75.120040893554688</v>
      </c>
      <c r="J1024" s="5">
        <v>204.3883056640625</v>
      </c>
    </row>
    <row r="1025">
      <c r="A1025" s="2">
        <v>75.358306884765625</v>
      </c>
      <c r="B1025" s="4">
        <v>9076.6357421875</v>
      </c>
      <c r="E1025" s="2">
        <v>75.174034118652344</v>
      </c>
      <c r="F1025" s="4">
        <v>9093.8212890625</v>
      </c>
      <c r="I1025" s="2">
        <v>75.174034118652344</v>
      </c>
      <c r="J1025" s="5">
        <v>195.46682739257813</v>
      </c>
    </row>
    <row r="1026">
      <c r="A1026" s="2">
        <v>75.372207641601563</v>
      </c>
      <c r="B1026" s="4">
        <v>9136.83203125</v>
      </c>
      <c r="E1026" s="2">
        <v>75.228019714355469</v>
      </c>
      <c r="F1026" s="4">
        <v>9101.6611328125</v>
      </c>
      <c r="I1026" s="2">
        <v>75.228019714355469</v>
      </c>
      <c r="J1026" s="5">
        <v>186.90431213378906</v>
      </c>
    </row>
    <row r="1027">
      <c r="A1027" s="2">
        <v>75.472862243652344</v>
      </c>
      <c r="B1027" s="4">
        <v>9110.142578125</v>
      </c>
      <c r="E1027" s="2">
        <v>75.2820053100586</v>
      </c>
      <c r="F1027" s="4">
        <v>9109.234375</v>
      </c>
      <c r="I1027" s="2">
        <v>75.2820053100586</v>
      </c>
      <c r="J1027" s="5">
        <v>178.68997192382813</v>
      </c>
    </row>
    <row r="1028">
      <c r="A1028" s="2">
        <v>75.483627319335938</v>
      </c>
      <c r="B1028" s="4">
        <v>9147.19921875</v>
      </c>
      <c r="E1028" s="2">
        <v>75.335990905761719</v>
      </c>
      <c r="F1028" s="4">
        <v>9116.5615234375</v>
      </c>
      <c r="I1028" s="2">
        <v>75.335990905761719</v>
      </c>
      <c r="J1028" s="5">
        <v>170.81317138671875</v>
      </c>
    </row>
    <row r="1029">
      <c r="A1029" s="2">
        <v>75.581817626953125</v>
      </c>
      <c r="B1029" s="4">
        <v>9141.49609375</v>
      </c>
      <c r="E1029" s="2">
        <v>75.389976501464844</v>
      </c>
      <c r="F1029" s="4">
        <v>9123.6552734375</v>
      </c>
      <c r="I1029" s="2">
        <v>75.389976501464844</v>
      </c>
      <c r="J1029" s="5">
        <v>163.2623291015625</v>
      </c>
    </row>
    <row r="1030">
      <c r="A1030" s="2">
        <v>75.5948257446289</v>
      </c>
      <c r="B1030" s="4">
        <v>9172.078125</v>
      </c>
      <c r="E1030" s="2">
        <v>75.443962097167969</v>
      </c>
      <c r="F1030" s="4">
        <v>9130.5107421875</v>
      </c>
      <c r="I1030" s="2">
        <v>75.443962097167969</v>
      </c>
      <c r="J1030" s="5">
        <v>156.02503967285156</v>
      </c>
    </row>
    <row r="1031">
      <c r="A1031" s="2">
        <v>75.691352844238281</v>
      </c>
      <c r="B1031" s="4">
        <v>9142.427734375</v>
      </c>
      <c r="E1031" s="2">
        <v>75.4979476928711</v>
      </c>
      <c r="F1031" s="4">
        <v>9137.109375</v>
      </c>
      <c r="I1031" s="2">
        <v>75.4979476928711</v>
      </c>
      <c r="J1031" s="5">
        <v>149.0882568359375</v>
      </c>
    </row>
    <row r="1032">
      <c r="A1032" s="2">
        <v>75.701622009277344</v>
      </c>
      <c r="B1032" s="4">
        <v>9183.310546875</v>
      </c>
      <c r="E1032" s="2">
        <v>75.551933288574219</v>
      </c>
      <c r="F1032" s="4">
        <v>9143.4287109375</v>
      </c>
      <c r="I1032" s="2">
        <v>75.551933288574219</v>
      </c>
      <c r="J1032" s="5">
        <v>142.43849182128906</v>
      </c>
    </row>
    <row r="1033">
      <c r="A1033" s="2">
        <v>75.798553466796875</v>
      </c>
      <c r="B1033" s="4">
        <v>9159.2314453125</v>
      </c>
      <c r="E1033" s="2">
        <v>75.605918884277344</v>
      </c>
      <c r="F1033" s="4">
        <v>9149.4521484375</v>
      </c>
      <c r="I1033" s="2">
        <v>75.605918884277344</v>
      </c>
      <c r="J1033" s="5">
        <v>136.06201171875</v>
      </c>
    </row>
    <row r="1034">
      <c r="A1034" s="2">
        <v>75.812461853027344</v>
      </c>
      <c r="B1034" s="4">
        <v>9181.22265625</v>
      </c>
      <c r="E1034" s="2">
        <v>75.659904479980469</v>
      </c>
      <c r="F1034" s="4">
        <v>9155.1669921875</v>
      </c>
      <c r="I1034" s="2">
        <v>75.659904479980469</v>
      </c>
      <c r="J1034" s="5">
        <v>129.94496154785156</v>
      </c>
    </row>
    <row r="1035">
      <c r="A1035" s="2">
        <v>75.91302490234375</v>
      </c>
      <c r="B1035" s="4">
        <v>9154.7177734375</v>
      </c>
      <c r="E1035" s="2">
        <v>75.713897705078125</v>
      </c>
      <c r="F1035" s="4">
        <v>9160.58203125</v>
      </c>
      <c r="I1035" s="2">
        <v>75.713897705078125</v>
      </c>
      <c r="J1035" s="5">
        <v>124.07275390625</v>
      </c>
    </row>
    <row r="1036">
      <c r="A1036" s="2">
        <v>75.923088073730469</v>
      </c>
      <c r="B1036" s="4">
        <v>9197.912109375</v>
      </c>
      <c r="E1036" s="2">
        <v>75.76788330078125</v>
      </c>
      <c r="F1036" s="4">
        <v>9165.7158203125</v>
      </c>
      <c r="I1036" s="2">
        <v>75.76788330078125</v>
      </c>
      <c r="J1036" s="5">
        <v>118.43346405029297</v>
      </c>
    </row>
    <row r="1037">
      <c r="A1037" s="2">
        <v>76.021575927734375</v>
      </c>
      <c r="B1037" s="4">
        <v>9161.318359375</v>
      </c>
      <c r="E1037" s="2">
        <v>75.821868896484375</v>
      </c>
      <c r="F1037" s="4">
        <v>9170.5927734375</v>
      </c>
      <c r="I1037" s="2">
        <v>75.821868896484375</v>
      </c>
      <c r="J1037" s="5">
        <v>113.01292419433594</v>
      </c>
    </row>
    <row r="1038">
      <c r="A1038" s="2">
        <v>76.034858703613281</v>
      </c>
      <c r="B1038" s="4">
        <v>9200.0986328125</v>
      </c>
      <c r="E1038" s="2">
        <v>75.8758544921875</v>
      </c>
      <c r="F1038" s="4">
        <v>9175.2158203125</v>
      </c>
      <c r="I1038" s="2">
        <v>75.8758544921875</v>
      </c>
      <c r="J1038" s="5">
        <v>107.79810333251953</v>
      </c>
    </row>
    <row r="1039">
      <c r="A1039" s="2">
        <v>76.135040283203125</v>
      </c>
      <c r="B1039" s="4">
        <v>9183.5283203125</v>
      </c>
      <c r="E1039" s="2">
        <v>75.929840087890625</v>
      </c>
      <c r="F1039" s="4">
        <v>9179.5791015625</v>
      </c>
      <c r="I1039" s="2">
        <v>75.929840087890625</v>
      </c>
      <c r="J1039" s="5">
        <v>102.77638244628906</v>
      </c>
    </row>
    <row r="1040">
      <c r="A1040" s="2">
        <v>76.145584106445313</v>
      </c>
      <c r="B1040" s="4">
        <v>9218.736328125</v>
      </c>
      <c r="E1040" s="2">
        <v>75.98382568359375</v>
      </c>
      <c r="F1040" s="4">
        <v>9183.6787109375</v>
      </c>
      <c r="I1040" s="2">
        <v>75.98382568359375</v>
      </c>
      <c r="J1040" s="5">
        <v>97.935562133789063</v>
      </c>
    </row>
    <row r="1041">
      <c r="A1041" s="2">
        <v>76.245124816894531</v>
      </c>
      <c r="B1041" s="4">
        <v>9198.05078125</v>
      </c>
      <c r="E1041" s="2">
        <v>76.037811279296875</v>
      </c>
      <c r="F1041" s="4">
        <v>9187.515625</v>
      </c>
      <c r="I1041" s="2">
        <v>76.037811279296875</v>
      </c>
      <c r="J1041" s="5">
        <v>93.263961791992188</v>
      </c>
    </row>
    <row r="1042">
      <c r="A1042" s="2">
        <v>76.258514404296875</v>
      </c>
      <c r="B1042" s="4">
        <v>9239.892578125</v>
      </c>
      <c r="E1042" s="2">
        <v>76.091796875</v>
      </c>
      <c r="F1042" s="4">
        <v>9191.103515625</v>
      </c>
      <c r="I1042" s="2">
        <v>76.091796875</v>
      </c>
      <c r="J1042" s="5">
        <v>88.750457763671875</v>
      </c>
    </row>
    <row r="1043">
      <c r="A1043" s="2">
        <v>76.358154296875</v>
      </c>
      <c r="B1043" s="4">
        <v>9176.44921875</v>
      </c>
      <c r="E1043" s="2">
        <v>76.145782470703125</v>
      </c>
      <c r="F1043" s="4">
        <v>9194.45703125</v>
      </c>
      <c r="I1043" s="2">
        <v>76.145782470703125</v>
      </c>
      <c r="J1043" s="5">
        <v>84.384590148925781</v>
      </c>
    </row>
    <row r="1044">
      <c r="A1044" s="2">
        <v>76.368690490722656</v>
      </c>
      <c r="B1044" s="4">
        <v>9221.669921875</v>
      </c>
      <c r="E1044" s="2">
        <v>76.19976806640625</v>
      </c>
      <c r="F1044" s="4">
        <v>9197.587890625</v>
      </c>
      <c r="I1044" s="2">
        <v>76.19976806640625</v>
      </c>
      <c r="J1044" s="5">
        <v>80.156570434570313</v>
      </c>
    </row>
    <row r="1045">
      <c r="A1045" s="2">
        <v>76.467803955078125</v>
      </c>
      <c r="B1045" s="4">
        <v>9204.599609375</v>
      </c>
      <c r="E1045" s="2">
        <v>76.2537612915039</v>
      </c>
      <c r="F1045" s="4">
        <v>9200.5029296875</v>
      </c>
      <c r="I1045" s="2">
        <v>76.2537612915039</v>
      </c>
      <c r="J1045" s="5">
        <v>76.056709289550781</v>
      </c>
    </row>
    <row r="1046">
      <c r="A1046" s="2">
        <v>76.481307983398438</v>
      </c>
      <c r="B1046" s="4">
        <v>9240.650390625</v>
      </c>
      <c r="E1046" s="2">
        <v>76.307746887207031</v>
      </c>
      <c r="F1046" s="4">
        <v>9203.2138671875</v>
      </c>
      <c r="I1046" s="2">
        <v>76.307746887207031</v>
      </c>
      <c r="J1046" s="5">
        <v>72.077743530273438</v>
      </c>
    </row>
    <row r="1047">
      <c r="A1047" s="2">
        <v>76.5823974609375</v>
      </c>
      <c r="B1047" s="4">
        <v>9212.2080078125</v>
      </c>
      <c r="E1047" s="2">
        <v>76.361732482910156</v>
      </c>
      <c r="F1047" s="4">
        <v>9205.748046875</v>
      </c>
      <c r="I1047" s="2">
        <v>76.361732482910156</v>
      </c>
      <c r="J1047" s="5">
        <v>68.2114028930664</v>
      </c>
    </row>
    <row r="1048">
      <c r="A1048" s="2">
        <v>76.5926513671875</v>
      </c>
      <c r="B1048" s="4">
        <v>9230.775390625</v>
      </c>
      <c r="E1048" s="2">
        <v>76.415718078613281</v>
      </c>
      <c r="F1048" s="4">
        <v>9208.12890625</v>
      </c>
      <c r="I1048" s="2">
        <v>76.415718078613281</v>
      </c>
      <c r="J1048" s="5">
        <v>64.4507827758789</v>
      </c>
    </row>
    <row r="1049">
      <c r="A1049" s="2">
        <v>76.689834594726563</v>
      </c>
      <c r="B1049" s="4">
        <v>9216.884765625</v>
      </c>
      <c r="E1049" s="2">
        <v>76.4697036743164</v>
      </c>
      <c r="F1049" s="4">
        <v>9210.3671875</v>
      </c>
      <c r="I1049" s="2">
        <v>76.4697036743164</v>
      </c>
      <c r="J1049" s="5">
        <v>60.78973388671875</v>
      </c>
    </row>
    <row r="1050">
      <c r="A1050" s="2">
        <v>76.703292846679688</v>
      </c>
      <c r="B1050" s="4">
        <v>9239.6484375</v>
      </c>
      <c r="E1050" s="2">
        <v>76.523689270019531</v>
      </c>
      <c r="F1050" s="4">
        <v>9212.4677734375</v>
      </c>
      <c r="I1050" s="2">
        <v>76.523689270019531</v>
      </c>
      <c r="J1050" s="5">
        <v>57.222808837890625</v>
      </c>
    </row>
    <row r="1051">
      <c r="A1051" s="2">
        <v>76.7999496459961</v>
      </c>
      <c r="B1051" s="4">
        <v>9186.45703125</v>
      </c>
      <c r="E1051" s="2">
        <v>76.577674865722656</v>
      </c>
      <c r="F1051" s="4">
        <v>9214.421875</v>
      </c>
      <c r="I1051" s="2">
        <v>76.577674865722656</v>
      </c>
      <c r="J1051" s="5">
        <v>53.7452278137207</v>
      </c>
    </row>
    <row r="1052">
      <c r="A1052" s="2">
        <v>76.810577392578125</v>
      </c>
      <c r="B1052" s="4">
        <v>9245.64453125</v>
      </c>
      <c r="E1052" s="2">
        <v>76.631660461425781</v>
      </c>
      <c r="F1052" s="4">
        <v>9216.2353515625</v>
      </c>
      <c r="I1052" s="2">
        <v>76.631660461425781</v>
      </c>
      <c r="J1052" s="5">
        <v>50.352760314941406</v>
      </c>
    </row>
    <row r="1053">
      <c r="A1053" s="2">
        <v>76.913330078125</v>
      </c>
      <c r="B1053" s="4">
        <v>9202.9501953125</v>
      </c>
      <c r="E1053" s="2">
        <v>76.6856460571289</v>
      </c>
      <c r="F1053" s="4">
        <v>9217.9287109375</v>
      </c>
      <c r="I1053" s="2">
        <v>76.6856460571289</v>
      </c>
      <c r="J1053" s="5">
        <v>47.041713714599609</v>
      </c>
    </row>
    <row r="1054">
      <c r="A1054" s="2">
        <v>76.9239501953125</v>
      </c>
      <c r="B1054" s="4">
        <v>9267.5498046875</v>
      </c>
      <c r="E1054" s="2">
        <v>76.739631652832031</v>
      </c>
      <c r="F1054" s="4">
        <v>9219.529296875</v>
      </c>
      <c r="I1054" s="2">
        <v>76.739631652832031</v>
      </c>
      <c r="J1054" s="5">
        <v>43.808822631835938</v>
      </c>
    </row>
    <row r="1055">
      <c r="A1055" s="2">
        <v>77.0228500366211</v>
      </c>
      <c r="B1055" s="4">
        <v>9206.9697265625</v>
      </c>
      <c r="E1055" s="2">
        <v>76.793624877929688</v>
      </c>
      <c r="F1055" s="4">
        <v>9221.06640625</v>
      </c>
      <c r="I1055" s="2">
        <v>76.793624877929688</v>
      </c>
      <c r="J1055" s="5">
        <v>40.650821685791016</v>
      </c>
    </row>
    <row r="1056">
      <c r="A1056" s="2">
        <v>77.033416748046875</v>
      </c>
      <c r="B1056" s="4">
        <v>9252.396484375</v>
      </c>
      <c r="E1056" s="2">
        <v>76.847610473632813</v>
      </c>
      <c r="F1056" s="4">
        <v>9222.560546875</v>
      </c>
      <c r="I1056" s="2">
        <v>76.847610473632813</v>
      </c>
      <c r="J1056" s="5">
        <v>37.566135406494141</v>
      </c>
    </row>
    <row r="1057">
      <c r="A1057" s="2">
        <v>77.134674072265625</v>
      </c>
      <c r="B1057" s="4">
        <v>9217.228515625</v>
      </c>
      <c r="E1057" s="2">
        <v>76.901596069335938</v>
      </c>
      <c r="F1057" s="4">
        <v>9224.0224609375</v>
      </c>
      <c r="I1057" s="2">
        <v>76.901596069335938</v>
      </c>
      <c r="J1057" s="5">
        <v>34.552165985107422</v>
      </c>
    </row>
    <row r="1058">
      <c r="A1058" s="2">
        <v>77.145149230957031</v>
      </c>
      <c r="B1058" s="4">
        <v>9243.0419921875</v>
      </c>
      <c r="E1058" s="2">
        <v>76.955581665039063</v>
      </c>
      <c r="F1058" s="4">
        <v>9225.45703125</v>
      </c>
      <c r="I1058" s="2">
        <v>76.955581665039063</v>
      </c>
      <c r="J1058" s="5">
        <v>31.607019424438477</v>
      </c>
    </row>
    <row r="1059">
      <c r="A1059" s="2">
        <v>77.241783142089844</v>
      </c>
      <c r="B1059" s="4">
        <v>9231.47265625</v>
      </c>
      <c r="E1059" s="2">
        <v>77.009567260742188</v>
      </c>
      <c r="F1059" s="4">
        <v>9226.8740234375</v>
      </c>
      <c r="I1059" s="2">
        <v>77.009567260742188</v>
      </c>
      <c r="J1059" s="5">
        <v>28.728963851928711</v>
      </c>
    </row>
    <row r="1060">
      <c r="A1060" s="2">
        <v>77.252677917480469</v>
      </c>
      <c r="B1060" s="4">
        <v>9251.986328125</v>
      </c>
      <c r="E1060" s="2">
        <v>77.063552856445313</v>
      </c>
      <c r="F1060" s="4">
        <v>9228.2763671875</v>
      </c>
      <c r="I1060" s="2">
        <v>77.063552856445313</v>
      </c>
      <c r="J1060" s="5">
        <v>25.916324615478516</v>
      </c>
    </row>
    <row r="1061">
      <c r="A1061" s="2">
        <v>77.356071472167969</v>
      </c>
      <c r="B1061" s="4">
        <v>9207.6953125</v>
      </c>
      <c r="E1061" s="2">
        <v>77.117538452148438</v>
      </c>
      <c r="F1061" s="4">
        <v>9229.6494140625</v>
      </c>
      <c r="I1061" s="2">
        <v>77.117538452148438</v>
      </c>
      <c r="J1061" s="5">
        <v>23.167449951171875</v>
      </c>
    </row>
    <row r="1062">
      <c r="A1062" s="2">
        <v>77.366645812988281</v>
      </c>
      <c r="B1062" s="4">
        <v>9251.345703125</v>
      </c>
      <c r="E1062" s="2">
        <v>77.171524047851563</v>
      </c>
      <c r="F1062" s="4">
        <v>9230.9658203125</v>
      </c>
      <c r="I1062" s="2">
        <v>77.171524047851563</v>
      </c>
      <c r="J1062" s="5">
        <v>20.480655670166016</v>
      </c>
    </row>
    <row r="1063">
      <c r="A1063" s="2">
        <v>77.46502685546875</v>
      </c>
      <c r="B1063" s="4">
        <v>9205.6962890625</v>
      </c>
      <c r="E1063" s="2">
        <v>77.225509643554688</v>
      </c>
      <c r="F1063" s="4">
        <v>9232.19140625</v>
      </c>
      <c r="I1063" s="2">
        <v>77.225509643554688</v>
      </c>
      <c r="J1063" s="5">
        <v>17.854202270507813</v>
      </c>
    </row>
    <row r="1064">
      <c r="A1064" s="2">
        <v>77.4756851196289</v>
      </c>
      <c r="B1064" s="4">
        <v>9257.9853515625</v>
      </c>
      <c r="E1064" s="2">
        <v>77.279495239257813</v>
      </c>
      <c r="F1064" s="4">
        <v>9233.2978515625</v>
      </c>
      <c r="I1064" s="2">
        <v>77.279495239257813</v>
      </c>
      <c r="J1064" s="5">
        <v>15.28630256652832</v>
      </c>
    </row>
    <row r="1065">
      <c r="A1065" s="2">
        <v>77.573982238769531</v>
      </c>
      <c r="B1065" s="4">
        <v>9245.5322265625</v>
      </c>
      <c r="E1065" s="2">
        <v>77.333488464355469</v>
      </c>
      <c r="F1065" s="4">
        <v>9234.26953125</v>
      </c>
      <c r="I1065" s="2">
        <v>77.333488464355469</v>
      </c>
      <c r="J1065" s="5">
        <v>12.774789810180664</v>
      </c>
    </row>
    <row r="1066">
      <c r="A1066" s="2">
        <v>77.584053039550781</v>
      </c>
      <c r="B1066" s="4">
        <v>9272.044921875</v>
      </c>
      <c r="E1066" s="2">
        <v>77.3874740600586</v>
      </c>
      <c r="F1066" s="4">
        <v>9235.1103515625</v>
      </c>
      <c r="I1066" s="2">
        <v>77.3874740600586</v>
      </c>
      <c r="J1066" s="5">
        <v>10.3185453414917</v>
      </c>
    </row>
    <row r="1067">
      <c r="A1067" s="2">
        <v>77.684005737304688</v>
      </c>
      <c r="B1067" s="4">
        <v>9238.1328125</v>
      </c>
      <c r="E1067" s="2">
        <v>77.441459655761719</v>
      </c>
      <c r="F1067" s="4">
        <v>9235.81640625</v>
      </c>
      <c r="I1067" s="2">
        <v>77.441459655761719</v>
      </c>
      <c r="J1067" s="5">
        <v>7.9153470993041992</v>
      </c>
    </row>
    <row r="1068">
      <c r="A1068" s="2">
        <v>77.694808959960938</v>
      </c>
      <c r="B1068" s="4">
        <v>9256.7060546875</v>
      </c>
      <c r="E1068" s="2">
        <v>77.495445251464844</v>
      </c>
      <c r="F1068" s="4">
        <v>9236.3828125</v>
      </c>
      <c r="I1068" s="2">
        <v>77.495445251464844</v>
      </c>
      <c r="J1068" s="5">
        <v>5.5633273124694824</v>
      </c>
    </row>
    <row r="1069">
      <c r="A1069" s="2">
        <v>77.798019409179688</v>
      </c>
      <c r="B1069" s="4">
        <v>9203.2255859375</v>
      </c>
      <c r="E1069" s="2">
        <v>77.549430847167969</v>
      </c>
      <c r="F1069" s="4">
        <v>9236.7958984375</v>
      </c>
      <c r="I1069" s="2">
        <v>77.549430847167969</v>
      </c>
      <c r="J1069" s="5">
        <v>3.2606031894683838</v>
      </c>
    </row>
    <row r="1070">
      <c r="A1070" s="2">
        <v>77.809150695800781</v>
      </c>
      <c r="B1070" s="4">
        <v>9253.95703125</v>
      </c>
      <c r="E1070" s="2">
        <v>77.6034164428711</v>
      </c>
      <c r="F1070" s="4">
        <v>9237.0244140625</v>
      </c>
      <c r="I1070" s="2">
        <v>77.6034164428711</v>
      </c>
      <c r="J1070" s="5">
        <v>1.0052947998046875</v>
      </c>
    </row>
    <row r="1071">
      <c r="A1071" s="2">
        <v>77.9071273803711</v>
      </c>
      <c r="B1071" s="4">
        <v>9221.2763671875</v>
      </c>
      <c r="E1071" s="2">
        <v>77.657402038574219</v>
      </c>
      <c r="F1071" s="4">
        <v>9237.046875</v>
      </c>
      <c r="I1071" s="2">
        <v>77.657402038574219</v>
      </c>
      <c r="J1071" s="5">
        <v>-1.2044483423233032</v>
      </c>
    </row>
    <row r="1072">
      <c r="A1072" s="2">
        <v>77.917304992675781</v>
      </c>
      <c r="B1072" s="4">
        <v>9260.9208984375</v>
      </c>
      <c r="E1072" s="2">
        <v>77.711387634277344</v>
      </c>
      <c r="F1072" s="4">
        <v>9236.8544921875</v>
      </c>
      <c r="I1072" s="2">
        <v>77.711387634277344</v>
      </c>
      <c r="J1072" s="5">
        <v>-3.3704025745391846</v>
      </c>
    </row>
    <row r="1073">
      <c r="A1073" s="2">
        <v>78.019966125488281</v>
      </c>
      <c r="B1073" s="4">
        <v>9200.2685546875</v>
      </c>
      <c r="E1073" s="2">
        <v>77.765373229980469</v>
      </c>
      <c r="F1073" s="4">
        <v>9236.4619140625</v>
      </c>
      <c r="I1073" s="2">
        <v>77.765373229980469</v>
      </c>
      <c r="J1073" s="5">
        <v>-5.4942798614501953</v>
      </c>
    </row>
    <row r="1074">
      <c r="A1074" s="2">
        <v>78.030258178710938</v>
      </c>
      <c r="B1074" s="4">
        <v>9247.4404296875</v>
      </c>
      <c r="E1074" s="2">
        <v>77.8193588256836</v>
      </c>
      <c r="F1074" s="4">
        <v>9235.888671875</v>
      </c>
      <c r="I1074" s="2">
        <v>77.8193588256836</v>
      </c>
      <c r="J1074" s="5">
        <v>-7.5777244567871094</v>
      </c>
    </row>
    <row r="1075">
      <c r="A1075" s="2">
        <v>78.130889892578125</v>
      </c>
      <c r="B1075" s="4">
        <v>9198.701171875</v>
      </c>
      <c r="E1075" s="2">
        <v>77.87335205078125</v>
      </c>
      <c r="F1075" s="4">
        <v>9235.1376953125</v>
      </c>
      <c r="I1075" s="2">
        <v>77.87335205078125</v>
      </c>
      <c r="J1075" s="5">
        <v>-9.6226263046264648</v>
      </c>
    </row>
    <row r="1076">
      <c r="A1076" s="2">
        <v>78.141189575195313</v>
      </c>
      <c r="B1076" s="4">
        <v>9240.6484375</v>
      </c>
      <c r="E1076" s="2">
        <v>77.927337646484375</v>
      </c>
      <c r="F1076" s="4">
        <v>9234.2080078125</v>
      </c>
      <c r="I1076" s="2">
        <v>77.927337646484375</v>
      </c>
      <c r="J1076" s="5">
        <v>-11.629915237426758</v>
      </c>
    </row>
    <row r="1077">
      <c r="A1077" s="2">
        <v>78.243202209472656</v>
      </c>
      <c r="B1077" s="4">
        <v>9193.0654296875</v>
      </c>
      <c r="E1077" s="2">
        <v>77.9813232421875</v>
      </c>
      <c r="F1077" s="4">
        <v>9233.0947265625</v>
      </c>
      <c r="I1077" s="2">
        <v>77.9813232421875</v>
      </c>
      <c r="J1077" s="5">
        <v>-13.601258277893066</v>
      </c>
    </row>
    <row r="1078">
      <c r="A1078" s="2">
        <v>78.253593444824219</v>
      </c>
      <c r="B1078" s="4">
        <v>9254.12890625</v>
      </c>
      <c r="E1078" s="2">
        <v>78.035308837890625</v>
      </c>
      <c r="F1078" s="4">
        <v>9231.791015625</v>
      </c>
      <c r="I1078" s="2">
        <v>78.035308837890625</v>
      </c>
      <c r="J1078" s="5">
        <v>-15.537858009338379</v>
      </c>
    </row>
    <row r="1079">
      <c r="A1079" s="2">
        <v>78.353797912597656</v>
      </c>
      <c r="B1079" s="4">
        <v>9197.8095703125</v>
      </c>
      <c r="E1079" s="2">
        <v>78.08929443359375</v>
      </c>
      <c r="F1079" s="4">
        <v>9230.2978515625</v>
      </c>
      <c r="I1079" s="2">
        <v>78.08929443359375</v>
      </c>
      <c r="J1079" s="5">
        <v>-17.440773010253906</v>
      </c>
    </row>
    <row r="1080">
      <c r="A1080" s="2">
        <v>78.364555358886719</v>
      </c>
      <c r="B1080" s="4">
        <v>9264.734375</v>
      </c>
      <c r="E1080" s="2">
        <v>78.143280029296875</v>
      </c>
      <c r="F1080" s="4">
        <v>9228.623046875</v>
      </c>
      <c r="I1080" s="2">
        <v>78.143280029296875</v>
      </c>
      <c r="J1080" s="5">
        <v>-19.310880661010742</v>
      </c>
    </row>
    <row r="1081">
      <c r="A1081" s="2">
        <v>78.46514892578125</v>
      </c>
      <c r="B1081" s="4">
        <v>9181.8193359375</v>
      </c>
      <c r="E1081" s="2">
        <v>78.197265625</v>
      </c>
      <c r="F1081" s="4">
        <v>9226.7880859375</v>
      </c>
      <c r="I1081" s="2">
        <v>78.197265625</v>
      </c>
      <c r="J1081" s="5">
        <v>-21.148889541625977</v>
      </c>
    </row>
    <row r="1082">
      <c r="A1082" s="2">
        <v>78.478080749511719</v>
      </c>
      <c r="B1082" s="4">
        <v>9236.9609375</v>
      </c>
      <c r="E1082" s="2">
        <v>78.251251220703125</v>
      </c>
      <c r="F1082" s="4">
        <v>9224.8232421875</v>
      </c>
      <c r="I1082" s="2">
        <v>78.251251220703125</v>
      </c>
      <c r="J1082" s="5">
        <v>-22.955270767211914</v>
      </c>
    </row>
    <row r="1083">
      <c r="A1083" s="2">
        <v>78.5728988647461</v>
      </c>
      <c r="B1083" s="4">
        <v>9198.6455078125</v>
      </c>
      <c r="E1083" s="2">
        <v>78.30523681640625</v>
      </c>
      <c r="F1083" s="4">
        <v>9222.7705078125</v>
      </c>
      <c r="I1083" s="2">
        <v>78.30523681640625</v>
      </c>
      <c r="J1083" s="5">
        <v>-24.730247497558594</v>
      </c>
    </row>
    <row r="1084">
      <c r="A1084" s="2">
        <v>78.584854125976563</v>
      </c>
      <c r="B1084" s="4">
        <v>9252.587890625</v>
      </c>
      <c r="E1084" s="2">
        <v>78.359222412109375</v>
      </c>
      <c r="F1084" s="4">
        <v>9220.6708984375</v>
      </c>
      <c r="I1084" s="2">
        <v>78.359222412109375</v>
      </c>
      <c r="J1084" s="5">
        <v>-26.473691940307617</v>
      </c>
    </row>
    <row r="1085">
      <c r="A1085" s="2">
        <v>78.681816101074219</v>
      </c>
      <c r="B1085" s="4">
        <v>9195.380859375</v>
      </c>
      <c r="E1085" s="2">
        <v>78.4132080078125</v>
      </c>
      <c r="F1085" s="4">
        <v>9218.5517578125</v>
      </c>
      <c r="I1085" s="2">
        <v>78.4132080078125</v>
      </c>
      <c r="J1085" s="5">
        <v>-28.185094833374023</v>
      </c>
    </row>
    <row r="1086">
      <c r="A1086" s="2">
        <v>78.695182800292969</v>
      </c>
      <c r="B1086" s="4">
        <v>9220.38671875</v>
      </c>
      <c r="E1086" s="2">
        <v>78.467201232910156</v>
      </c>
      <c r="F1086" s="4">
        <v>9216.419921875</v>
      </c>
      <c r="I1086" s="2">
        <v>78.467201232910156</v>
      </c>
      <c r="J1086" s="5">
        <v>-29.863788604736328</v>
      </c>
    </row>
    <row r="1087">
      <c r="A1087" s="2">
        <v>78.796073913574219</v>
      </c>
      <c r="B1087" s="4">
        <v>9189.03125</v>
      </c>
      <c r="E1087" s="2">
        <v>78.521186828613281</v>
      </c>
      <c r="F1087" s="4">
        <v>9214.259765625</v>
      </c>
      <c r="I1087" s="2">
        <v>78.521186828613281</v>
      </c>
      <c r="J1087" s="5">
        <v>-31.50810432434082</v>
      </c>
    </row>
    <row r="1088">
      <c r="A1088" s="2">
        <v>78.80682373046875</v>
      </c>
      <c r="B1088" s="4">
        <v>9239.2431640625</v>
      </c>
      <c r="E1088" s="2">
        <v>78.5751724243164</v>
      </c>
      <c r="F1088" s="4">
        <v>9212.0576171875</v>
      </c>
      <c r="I1088" s="2">
        <v>78.5751724243164</v>
      </c>
      <c r="J1088" s="5">
        <v>-33.116870880126953</v>
      </c>
    </row>
    <row r="1089">
      <c r="A1089" s="2">
        <v>78.905059814453125</v>
      </c>
      <c r="B1089" s="4">
        <v>9175.69921875</v>
      </c>
      <c r="E1089" s="2">
        <v>78.629158020019531</v>
      </c>
      <c r="F1089" s="4">
        <v>9209.802734375</v>
      </c>
      <c r="I1089" s="2">
        <v>78.629158020019531</v>
      </c>
      <c r="J1089" s="5">
        <v>-34.688575744628906</v>
      </c>
    </row>
    <row r="1090">
      <c r="A1090" s="2">
        <v>78.918632507324219</v>
      </c>
      <c r="B1090" s="4">
        <v>9215.8642578125</v>
      </c>
      <c r="E1090" s="2">
        <v>78.683143615722656</v>
      </c>
      <c r="F1090" s="4">
        <v>9207.4873046875</v>
      </c>
      <c r="I1090" s="2">
        <v>78.683143615722656</v>
      </c>
      <c r="J1090" s="5">
        <v>-36.22161865234375</v>
      </c>
    </row>
    <row r="1091">
      <c r="A1091" s="2">
        <v>79.019973754882813</v>
      </c>
      <c r="B1091" s="4">
        <v>9180.0810546875</v>
      </c>
      <c r="E1091" s="2">
        <v>78.737129211425781</v>
      </c>
      <c r="F1091" s="4">
        <v>9205.1064453125</v>
      </c>
      <c r="I1091" s="2">
        <v>78.737129211425781</v>
      </c>
      <c r="J1091" s="5">
        <v>-37.714359283447266</v>
      </c>
    </row>
    <row r="1092">
      <c r="A1092" s="2">
        <v>79.030319213867188</v>
      </c>
      <c r="B1092" s="4">
        <v>9226.171875</v>
      </c>
      <c r="E1092" s="2">
        <v>78.7911148071289</v>
      </c>
      <c r="F1092" s="4">
        <v>9202.6572265625</v>
      </c>
      <c r="I1092" s="2">
        <v>78.7911148071289</v>
      </c>
      <c r="J1092" s="5">
        <v>-39.165164947509766</v>
      </c>
    </row>
    <row r="1093">
      <c r="A1093" s="2">
        <v>79.127815246582031</v>
      </c>
      <c r="B1093" s="4">
        <v>9178.2685546875</v>
      </c>
      <c r="E1093" s="2">
        <v>78.845100402832031</v>
      </c>
      <c r="F1093" s="4">
        <v>9200.138671875</v>
      </c>
      <c r="I1093" s="2">
        <v>78.845100402832031</v>
      </c>
      <c r="J1093" s="5">
        <v>-40.572429656982422</v>
      </c>
    </row>
    <row r="1094">
      <c r="A1094" s="2">
        <v>79.1410140991211</v>
      </c>
      <c r="B1094" s="4">
        <v>9213.3974609375</v>
      </c>
      <c r="E1094" s="2">
        <v>78.899085998535156</v>
      </c>
      <c r="F1094" s="4">
        <v>9197.5498046875</v>
      </c>
      <c r="I1094" s="2">
        <v>78.899085998535156</v>
      </c>
      <c r="J1094" s="5">
        <v>-41.934661865234375</v>
      </c>
    </row>
    <row r="1095">
      <c r="A1095" s="2">
        <v>79.242424011230469</v>
      </c>
      <c r="B1095" s="4">
        <v>9170.9697265625</v>
      </c>
      <c r="E1095" s="2">
        <v>78.953071594238281</v>
      </c>
      <c r="F1095" s="4">
        <v>9194.900390625</v>
      </c>
      <c r="I1095" s="2">
        <v>78.953071594238281</v>
      </c>
      <c r="J1095" s="5">
        <v>-43.250461578369141</v>
      </c>
    </row>
    <row r="1096">
      <c r="A1096" s="2">
        <v>79.2535400390625</v>
      </c>
      <c r="B1096" s="4">
        <v>9195.955078125</v>
      </c>
      <c r="E1096" s="2">
        <v>79.007064819335938</v>
      </c>
      <c r="F1096" s="4">
        <v>9192.2119140625</v>
      </c>
      <c r="I1096" s="2">
        <v>79.007064819335938</v>
      </c>
      <c r="J1096" s="5">
        <v>-44.51873779296875</v>
      </c>
    </row>
    <row r="1097">
      <c r="A1097" s="2">
        <v>79.351943969726563</v>
      </c>
      <c r="B1097" s="4">
        <v>9149.103515625</v>
      </c>
      <c r="E1097" s="2">
        <v>79.061050415039063</v>
      </c>
      <c r="F1097" s="4">
        <v>9189.5078125</v>
      </c>
      <c r="I1097" s="2">
        <v>79.061050415039063</v>
      </c>
      <c r="J1097" s="5">
        <v>-45.738033294677734</v>
      </c>
    </row>
    <row r="1098">
      <c r="A1098" s="2">
        <v>79.3656005859375</v>
      </c>
      <c r="B1098" s="4">
        <v>9184.29296875</v>
      </c>
      <c r="E1098" s="2">
        <v>79.115036010742188</v>
      </c>
      <c r="F1098" s="4">
        <v>9186.798828125</v>
      </c>
      <c r="I1098" s="2">
        <v>79.115036010742188</v>
      </c>
      <c r="J1098" s="5">
        <v>-46.907684326171875</v>
      </c>
    </row>
    <row r="1099">
      <c r="A1099" s="2">
        <v>79.463615417480469</v>
      </c>
      <c r="B1099" s="4">
        <v>9163.7373046875</v>
      </c>
      <c r="E1099" s="2">
        <v>79.169021606445313</v>
      </c>
      <c r="F1099" s="4">
        <v>9184.076171875</v>
      </c>
      <c r="I1099" s="2">
        <v>79.169021606445313</v>
      </c>
      <c r="J1099" s="5">
        <v>-48.027149200439453</v>
      </c>
    </row>
    <row r="1100">
      <c r="A1100" s="2">
        <v>79.474578857421875</v>
      </c>
      <c r="B1100" s="4">
        <v>9191.900390625</v>
      </c>
      <c r="E1100" s="2">
        <v>79.223007202148438</v>
      </c>
      <c r="F1100" s="4">
        <v>9181.3173828125</v>
      </c>
      <c r="I1100" s="2">
        <v>79.223007202148438</v>
      </c>
      <c r="J1100" s="5">
        <v>-49.096248626708984</v>
      </c>
    </row>
    <row r="1101">
      <c r="A1101" s="2">
        <v>79.575065612792969</v>
      </c>
      <c r="B1101" s="4">
        <v>9137.9794921875</v>
      </c>
      <c r="E1101" s="2">
        <v>79.276992797851563</v>
      </c>
      <c r="F1101" s="4">
        <v>9178.4921875</v>
      </c>
      <c r="I1101" s="2">
        <v>79.276992797851563</v>
      </c>
      <c r="J1101" s="5">
        <v>-50.115139007568359</v>
      </c>
    </row>
    <row r="1102">
      <c r="A1102" s="2">
        <v>79.58843994140625</v>
      </c>
      <c r="B1102" s="4">
        <v>9167.7197265625</v>
      </c>
      <c r="E1102" s="2">
        <v>79.330978393554688</v>
      </c>
      <c r="F1102" s="4">
        <v>9175.5771484375</v>
      </c>
      <c r="I1102" s="2">
        <v>79.330978393554688</v>
      </c>
      <c r="J1102" s="5">
        <v>-51.084228515625</v>
      </c>
    </row>
    <row r="1103">
      <c r="A1103" s="2">
        <v>79.6868896484375</v>
      </c>
      <c r="B1103" s="4">
        <v>9121.6171875</v>
      </c>
      <c r="E1103" s="2">
        <v>79.384963989257813</v>
      </c>
      <c r="F1103" s="4">
        <v>9172.5537109375</v>
      </c>
      <c r="I1103" s="2">
        <v>79.384963989257813</v>
      </c>
      <c r="J1103" s="5">
        <v>-52.004142761230469</v>
      </c>
    </row>
    <row r="1104">
      <c r="A1104" s="2">
        <v>79.697189331054688</v>
      </c>
      <c r="B1104" s="4">
        <v>9173.1171875</v>
      </c>
      <c r="E1104" s="2">
        <v>79.438949584960938</v>
      </c>
      <c r="F1104" s="4">
        <v>9169.4248046875</v>
      </c>
      <c r="I1104" s="2">
        <v>79.438949584960938</v>
      </c>
      <c r="J1104" s="5">
        <v>-52.875698089599609</v>
      </c>
    </row>
    <row r="1105">
      <c r="A1105" s="2">
        <v>79.795616149902344</v>
      </c>
      <c r="B1105" s="4">
        <v>9119.6572265625</v>
      </c>
      <c r="E1105" s="2">
        <v>79.492935180664063</v>
      </c>
      <c r="F1105" s="4">
        <v>9166.1982421875</v>
      </c>
      <c r="I1105" s="2">
        <v>79.492935180664063</v>
      </c>
      <c r="J1105" s="5">
        <v>-53.699878692626953</v>
      </c>
    </row>
    <row r="1106">
      <c r="A1106" s="2">
        <v>79.811408996582031</v>
      </c>
      <c r="B1106" s="4">
        <v>9174.525390625</v>
      </c>
      <c r="E1106" s="2">
        <v>79.546928405761719</v>
      </c>
      <c r="F1106" s="4">
        <v>9162.87109375</v>
      </c>
      <c r="I1106" s="2">
        <v>79.546928405761719</v>
      </c>
      <c r="J1106" s="5">
        <v>-54.477947235107422</v>
      </c>
    </row>
    <row r="1107">
      <c r="A1107" s="2">
        <v>79.910575866699219</v>
      </c>
      <c r="B1107" s="4">
        <v>9108.1708984375</v>
      </c>
      <c r="E1107" s="2">
        <v>79.600914001464844</v>
      </c>
      <c r="F1107" s="4">
        <v>9159.4296875</v>
      </c>
      <c r="I1107" s="2">
        <v>79.600914001464844</v>
      </c>
      <c r="J1107" s="5">
        <v>-55.211009979248047</v>
      </c>
    </row>
    <row r="1108">
      <c r="A1108" s="2">
        <v>79.9209976196289</v>
      </c>
      <c r="B1108" s="4">
        <v>9166.7890625</v>
      </c>
      <c r="E1108" s="2">
        <v>79.654899597167969</v>
      </c>
      <c r="F1108" s="4">
        <v>9155.8701171875</v>
      </c>
      <c r="I1108" s="2">
        <v>79.654899597167969</v>
      </c>
      <c r="J1108" s="5">
        <v>-55.900615692138672</v>
      </c>
    </row>
    <row r="1109">
      <c r="A1109" s="2">
        <v>80.020195007324219</v>
      </c>
      <c r="B1109" s="4">
        <v>9095.5068359375</v>
      </c>
      <c r="E1109" s="2">
        <v>79.7088851928711</v>
      </c>
      <c r="F1109" s="4">
        <v>9152.203125</v>
      </c>
      <c r="I1109" s="2">
        <v>79.7088851928711</v>
      </c>
      <c r="J1109" s="5">
        <v>-56.54827880859375</v>
      </c>
    </row>
    <row r="1110">
      <c r="A1110" s="2">
        <v>80.0307846069336</v>
      </c>
      <c r="B1110" s="4">
        <v>9130.564453125</v>
      </c>
      <c r="E1110" s="2">
        <v>79.762870788574219</v>
      </c>
      <c r="F1110" s="4">
        <v>9148.4384765625</v>
      </c>
      <c r="I1110" s="2">
        <v>79.762870788574219</v>
      </c>
      <c r="J1110" s="5">
        <v>-57.155612945556641</v>
      </c>
    </row>
    <row r="1111">
      <c r="A1111" s="2">
        <v>80.134956359863281</v>
      </c>
      <c r="B1111" s="4">
        <v>9096.1787109375</v>
      </c>
      <c r="E1111" s="2">
        <v>79.816856384277344</v>
      </c>
      <c r="F1111" s="4">
        <v>9144.58203125</v>
      </c>
      <c r="I1111" s="2">
        <v>79.816856384277344</v>
      </c>
      <c r="J1111" s="5">
        <v>-57.724285125732422</v>
      </c>
    </row>
    <row r="1112">
      <c r="A1112" s="2">
        <v>80.145462036132813</v>
      </c>
      <c r="B1112" s="4">
        <v>9146.54296875</v>
      </c>
      <c r="E1112" s="2">
        <v>79.870841979980469</v>
      </c>
      <c r="F1112" s="4">
        <v>9140.65625</v>
      </c>
      <c r="I1112" s="2">
        <v>79.870841979980469</v>
      </c>
      <c r="J1112" s="5">
        <v>-58.256019592285156</v>
      </c>
    </row>
    <row r="1113">
      <c r="A1113" s="2">
        <v>80.243911743164063</v>
      </c>
      <c r="B1113" s="4">
        <v>9092.67578125</v>
      </c>
      <c r="E1113" s="2">
        <v>79.9248275756836</v>
      </c>
      <c r="F1113" s="4">
        <v>9136.689453125</v>
      </c>
      <c r="I1113" s="2">
        <v>79.9248275756836</v>
      </c>
      <c r="J1113" s="5">
        <v>-58.7525634765625</v>
      </c>
    </row>
    <row r="1114">
      <c r="A1114" s="2">
        <v>80.2547607421875</v>
      </c>
      <c r="B1114" s="4">
        <v>9139.4267578125</v>
      </c>
      <c r="E1114" s="2">
        <v>79.978813171386719</v>
      </c>
      <c r="F1114" s="4">
        <v>9132.7109375</v>
      </c>
      <c r="I1114" s="2">
        <v>79.978813171386719</v>
      </c>
      <c r="J1114" s="5">
        <v>-59.215621948242188</v>
      </c>
    </row>
    <row r="1115">
      <c r="A1115" s="2">
        <v>80.354782104492188</v>
      </c>
      <c r="B1115" s="4">
        <v>9088.0419921875</v>
      </c>
      <c r="E1115" s="2">
        <v>80.032798767089844</v>
      </c>
      <c r="F1115" s="4">
        <v>9128.7353515625</v>
      </c>
      <c r="I1115" s="2">
        <v>80.032798767089844</v>
      </c>
      <c r="J1115" s="5">
        <v>-59.646808624267578</v>
      </c>
    </row>
    <row r="1116">
      <c r="A1116" s="2">
        <v>80.368408203125</v>
      </c>
      <c r="B1116" s="4">
        <v>9126.8779296875</v>
      </c>
      <c r="E1116" s="2">
        <v>80.0867919921875</v>
      </c>
      <c r="F1116" s="4">
        <v>9124.767578125</v>
      </c>
      <c r="I1116" s="2">
        <v>80.0867919921875</v>
      </c>
      <c r="J1116" s="5">
        <v>-60.047657012939453</v>
      </c>
    </row>
    <row r="1117">
      <c r="A1117" s="2">
        <v>80.466537475585938</v>
      </c>
      <c r="B1117" s="4">
        <v>9082.4287109375</v>
      </c>
      <c r="E1117" s="2">
        <v>80.140777587890625</v>
      </c>
      <c r="F1117" s="4">
        <v>9120.8037109375</v>
      </c>
      <c r="I1117" s="2">
        <v>80.140777587890625</v>
      </c>
      <c r="J1117" s="5">
        <v>-60.419342041015625</v>
      </c>
    </row>
    <row r="1118">
      <c r="A1118" s="2">
        <v>80.476593017578125</v>
      </c>
      <c r="B1118" s="4">
        <v>9114.22265625</v>
      </c>
      <c r="E1118" s="2">
        <v>80.19476318359375</v>
      </c>
      <c r="F1118" s="4">
        <v>9116.83203125</v>
      </c>
      <c r="I1118" s="2">
        <v>80.19476318359375</v>
      </c>
      <c r="J1118" s="5">
        <v>-60.763038635253906</v>
      </c>
    </row>
    <row r="1119">
      <c r="A1119" s="2">
        <v>80.575767517089844</v>
      </c>
      <c r="B1119" s="4">
        <v>9082.103515625</v>
      </c>
      <c r="E1119" s="2">
        <v>80.248748779296875</v>
      </c>
      <c r="F1119" s="4">
        <v>9112.85546875</v>
      </c>
      <c r="I1119" s="2">
        <v>80.248748779296875</v>
      </c>
      <c r="J1119" s="5">
        <v>-61.079673767089844</v>
      </c>
    </row>
    <row r="1120">
      <c r="A1120" s="2">
        <v>80.586517333984375</v>
      </c>
      <c r="B1120" s="4">
        <v>9098.46484375</v>
      </c>
      <c r="E1120" s="2">
        <v>80.302734375</v>
      </c>
      <c r="F1120" s="4">
        <v>9108.89453125</v>
      </c>
      <c r="I1120" s="2">
        <v>80.302734375</v>
      </c>
      <c r="J1120" s="5">
        <v>-61.369979858398438</v>
      </c>
    </row>
    <row r="1121">
      <c r="A1121" s="2">
        <v>80.691535949707031</v>
      </c>
      <c r="B1121" s="4">
        <v>9048.84375</v>
      </c>
      <c r="E1121" s="2">
        <v>80.356719970703125</v>
      </c>
      <c r="F1121" s="4">
        <v>9104.958984375</v>
      </c>
      <c r="I1121" s="2">
        <v>80.356719970703125</v>
      </c>
      <c r="J1121" s="5">
        <v>-61.634433746337891</v>
      </c>
    </row>
    <row r="1122">
      <c r="A1122" s="2">
        <v>80.70220947265625</v>
      </c>
      <c r="B1122" s="4">
        <v>9112.607421875</v>
      </c>
      <c r="E1122" s="2">
        <v>80.41070556640625</v>
      </c>
      <c r="F1122" s="4">
        <v>9101.044921875</v>
      </c>
      <c r="I1122" s="2">
        <v>80.41070556640625</v>
      </c>
      <c r="J1122" s="5">
        <v>-61.873260498046875</v>
      </c>
    </row>
    <row r="1123">
      <c r="A1123" s="2">
        <v>80.7991943359375</v>
      </c>
      <c r="B1123" s="4">
        <v>9058.1328125</v>
      </c>
      <c r="E1123" s="2">
        <v>80.464691162109375</v>
      </c>
      <c r="F1123" s="4">
        <v>9097.1357421875</v>
      </c>
      <c r="I1123" s="2">
        <v>80.464691162109375</v>
      </c>
      <c r="J1123" s="5">
        <v>-62.086395263671875</v>
      </c>
    </row>
    <row r="1124">
      <c r="A1124" s="2">
        <v>80.8096923828125</v>
      </c>
      <c r="B1124" s="4">
        <v>9105.322265625</v>
      </c>
      <c r="E1124" s="2">
        <v>80.5186767578125</v>
      </c>
      <c r="F1124" s="4">
        <v>9093.23046875</v>
      </c>
      <c r="I1124" s="2">
        <v>80.5186767578125</v>
      </c>
      <c r="J1124" s="5">
        <v>-62.273567199707031</v>
      </c>
    </row>
    <row r="1125">
      <c r="A1125" s="2">
        <v>80.906707763671875</v>
      </c>
      <c r="B1125" s="4">
        <v>9054.90625</v>
      </c>
      <c r="E1125" s="2">
        <v>80.572662353515625</v>
      </c>
      <c r="F1125" s="4">
        <v>9089.3408203125</v>
      </c>
      <c r="I1125" s="2">
        <v>80.572662353515625</v>
      </c>
      <c r="J1125" s="5">
        <v>-62.434318542480469</v>
      </c>
    </row>
    <row r="1126">
      <c r="A1126" s="2">
        <v>80.920494079589844</v>
      </c>
      <c r="B1126" s="4">
        <v>9100.8505859375</v>
      </c>
      <c r="E1126" s="2">
        <v>80.626655578613281</v>
      </c>
      <c r="F1126" s="4">
        <v>9085.486328125</v>
      </c>
      <c r="I1126" s="2">
        <v>80.626655578613281</v>
      </c>
      <c r="J1126" s="5">
        <v>-62.568130493164063</v>
      </c>
    </row>
    <row r="1127">
      <c r="A1127" s="2">
        <v>81.0198974609375</v>
      </c>
      <c r="B1127" s="4">
        <v>9035.1220703125</v>
      </c>
      <c r="E1127" s="2">
        <v>80.6806411743164</v>
      </c>
      <c r="F1127" s="4">
        <v>9081.6875</v>
      </c>
      <c r="I1127" s="2">
        <v>80.6806411743164</v>
      </c>
      <c r="J1127" s="5">
        <v>-62.674343109130859</v>
      </c>
    </row>
    <row r="1128">
      <c r="A1128" s="2">
        <v>81.030960083007813</v>
      </c>
      <c r="B1128" s="4">
        <v>9058.0029296875</v>
      </c>
      <c r="E1128" s="2">
        <v>80.734626770019531</v>
      </c>
      <c r="F1128" s="4">
        <v>9077.9599609375</v>
      </c>
      <c r="I1128" s="2">
        <v>80.734626770019531</v>
      </c>
      <c r="J1128" s="5">
        <v>-62.7523307800293</v>
      </c>
    </row>
    <row r="1129">
      <c r="A1129" s="2">
        <v>81.131874084472656</v>
      </c>
      <c r="B1129" s="4">
        <v>9048.6220703125</v>
      </c>
      <c r="E1129" s="2">
        <v>80.788612365722656</v>
      </c>
      <c r="F1129" s="4">
        <v>9074.3251953125</v>
      </c>
      <c r="I1129" s="2">
        <v>80.788612365722656</v>
      </c>
      <c r="J1129" s="5">
        <v>-62.801456451416016</v>
      </c>
    </row>
    <row r="1130">
      <c r="A1130" s="2">
        <v>81.142257690429688</v>
      </c>
      <c r="B1130" s="4">
        <v>9093.197265625</v>
      </c>
      <c r="E1130" s="2">
        <v>80.842597961425781</v>
      </c>
      <c r="F1130" s="4">
        <v>9070.794921875</v>
      </c>
      <c r="I1130" s="2">
        <v>80.842597961425781</v>
      </c>
      <c r="J1130" s="5">
        <v>-62.821128845214844</v>
      </c>
    </row>
    <row r="1131">
      <c r="A1131" s="2">
        <v>81.24462890625</v>
      </c>
      <c r="B1131" s="4">
        <v>9015.15625</v>
      </c>
      <c r="E1131" s="2">
        <v>80.8965835571289</v>
      </c>
      <c r="F1131" s="4">
        <v>9067.376953125</v>
      </c>
      <c r="I1131" s="2">
        <v>80.8965835571289</v>
      </c>
      <c r="J1131" s="5">
        <v>-62.810848236083984</v>
      </c>
    </row>
    <row r="1132">
      <c r="A1132" s="2">
        <v>81.255302429199219</v>
      </c>
      <c r="B1132" s="4">
        <v>9062.33984375</v>
      </c>
      <c r="E1132" s="2">
        <v>80.950569152832031</v>
      </c>
      <c r="F1132" s="4">
        <v>9064.0810546875</v>
      </c>
      <c r="I1132" s="2">
        <v>80.950569152832031</v>
      </c>
      <c r="J1132" s="5">
        <v>-62.770217895507813</v>
      </c>
    </row>
    <row r="1133">
      <c r="A1133" s="2">
        <v>81.353485107421875</v>
      </c>
      <c r="B1133" s="4">
        <v>9002</v>
      </c>
      <c r="E1133" s="2">
        <v>81.004554748535156</v>
      </c>
      <c r="F1133" s="4">
        <v>9060.923828125</v>
      </c>
      <c r="I1133" s="2">
        <v>81.004554748535156</v>
      </c>
      <c r="J1133" s="5">
        <v>-62.699001312255859</v>
      </c>
    </row>
    <row r="1134">
      <c r="A1134" s="2">
        <v>81.363632202148438</v>
      </c>
      <c r="B1134" s="4">
        <v>9060.9931640625</v>
      </c>
      <c r="E1134" s="2">
        <v>81.058540344238281</v>
      </c>
      <c r="F1134" s="4">
        <v>9057.9140625</v>
      </c>
      <c r="I1134" s="2">
        <v>81.058540344238281</v>
      </c>
      <c r="J1134" s="5">
        <v>-62.5971794128418</v>
      </c>
    </row>
    <row r="1135">
      <c r="A1135" s="2">
        <v>81.4625244140625</v>
      </c>
      <c r="B1135" s="4">
        <v>9008.888671875</v>
      </c>
      <c r="E1135" s="2">
        <v>81.1125259399414</v>
      </c>
      <c r="F1135" s="4">
        <v>9055.0439453125</v>
      </c>
      <c r="I1135" s="2">
        <v>81.1125259399414</v>
      </c>
      <c r="J1135" s="5">
        <v>-62.465072631835938</v>
      </c>
    </row>
    <row r="1136">
      <c r="A1136" s="2">
        <v>81.477020263671875</v>
      </c>
      <c r="B1136" s="4">
        <v>9048.302734375</v>
      </c>
      <c r="E1136" s="2">
        <v>81.166519165039063</v>
      </c>
      <c r="F1136" s="4">
        <v>9052.279296875</v>
      </c>
      <c r="I1136" s="2">
        <v>81.166519165039063</v>
      </c>
      <c r="J1136" s="5">
        <v>-62.3033447265625</v>
      </c>
    </row>
    <row r="1137">
      <c r="A1137" s="2">
        <v>81.57647705078125</v>
      </c>
      <c r="B1137" s="4">
        <v>8994.791015625</v>
      </c>
      <c r="E1137" s="2">
        <v>81.220504760742188</v>
      </c>
      <c r="F1137" s="4">
        <v>9049.576171875</v>
      </c>
      <c r="I1137" s="2">
        <v>81.220504760742188</v>
      </c>
      <c r="J1137" s="5">
        <v>-62.113128662109375</v>
      </c>
    </row>
    <row r="1138">
      <c r="A1138" s="2">
        <v>81.586906433105469</v>
      </c>
      <c r="B1138" s="4">
        <v>9047.80078125</v>
      </c>
      <c r="E1138" s="2">
        <v>81.274490356445313</v>
      </c>
      <c r="F1138" s="4">
        <v>9046.8916015625</v>
      </c>
      <c r="I1138" s="2">
        <v>81.274490356445313</v>
      </c>
      <c r="J1138" s="5">
        <v>-61.895904541015625</v>
      </c>
    </row>
    <row r="1139">
      <c r="A1139" s="2">
        <v>81.6874008178711</v>
      </c>
      <c r="B1139" s="4">
        <v>9011.4873046875</v>
      </c>
      <c r="E1139" s="2">
        <v>81.328475952148438</v>
      </c>
      <c r="F1139" s="4">
        <v>9044.1884765625</v>
      </c>
      <c r="I1139" s="2">
        <v>81.328475952148438</v>
      </c>
      <c r="J1139" s="5">
        <v>-61.653583526611328</v>
      </c>
    </row>
    <row r="1140">
      <c r="A1140" s="2">
        <v>81.697883605957031</v>
      </c>
      <c r="B1140" s="4">
        <v>9044.064453125</v>
      </c>
      <c r="E1140" s="2">
        <v>81.382461547851563</v>
      </c>
      <c r="F1140" s="4">
        <v>9041.4375</v>
      </c>
      <c r="I1140" s="2">
        <v>81.382461547851563</v>
      </c>
      <c r="J1140" s="5">
        <v>-61.388492584228516</v>
      </c>
    </row>
    <row r="1141">
      <c r="A1141" s="2">
        <v>81.794761657714844</v>
      </c>
      <c r="B1141" s="4">
        <v>9003.7021484375</v>
      </c>
      <c r="E1141" s="2">
        <v>81.436447143554688</v>
      </c>
      <c r="F1141" s="4">
        <v>9038.611328125</v>
      </c>
      <c r="I1141" s="2">
        <v>81.436447143554688</v>
      </c>
      <c r="J1141" s="5">
        <v>-61.103374481201172</v>
      </c>
    </row>
    <row r="1142">
      <c r="A1142" s="2">
        <v>81.8083267211914</v>
      </c>
      <c r="B1142" s="4">
        <v>9044.7490234375</v>
      </c>
      <c r="E1142" s="2">
        <v>81.490432739257813</v>
      </c>
      <c r="F1142" s="4">
        <v>9035.68359375</v>
      </c>
      <c r="I1142" s="2">
        <v>81.490432739257813</v>
      </c>
      <c r="J1142" s="5">
        <v>-60.8013916015625</v>
      </c>
    </row>
    <row r="1143">
      <c r="A1143" s="2">
        <v>81.907745361328125</v>
      </c>
      <c r="B1143" s="4">
        <v>9010.0830078125</v>
      </c>
      <c r="E1143" s="2">
        <v>81.544418334960938</v>
      </c>
      <c r="F1143" s="4">
        <v>9032.642578125</v>
      </c>
      <c r="I1143" s="2">
        <v>81.544418334960938</v>
      </c>
      <c r="J1143" s="5">
        <v>-60.486068725585938</v>
      </c>
    </row>
    <row r="1144">
      <c r="A1144" s="2">
        <v>81.918098449707031</v>
      </c>
      <c r="B1144" s="4">
        <v>9028.54296875</v>
      </c>
      <c r="E1144" s="2">
        <v>81.598403930664063</v>
      </c>
      <c r="F1144" s="4">
        <v>9029.4912109375</v>
      </c>
      <c r="I1144" s="2">
        <v>81.598403930664063</v>
      </c>
      <c r="J1144" s="5">
        <v>-60.161186218261719</v>
      </c>
    </row>
    <row r="1145">
      <c r="A1145" s="2">
        <v>82.020156860351563</v>
      </c>
      <c r="B1145" s="4">
        <v>8990.3330078125</v>
      </c>
      <c r="E1145" s="2">
        <v>81.652389526367188</v>
      </c>
      <c r="F1145" s="4">
        <v>9026.255859375</v>
      </c>
      <c r="I1145" s="2">
        <v>81.652389526367188</v>
      </c>
      <c r="J1145" s="5">
        <v>-59.830631256103516</v>
      </c>
    </row>
    <row r="1146">
      <c r="A1146" s="2">
        <v>82.031044006347656</v>
      </c>
      <c r="B1146" s="4">
        <v>9003.45703125</v>
      </c>
      <c r="E1146" s="2">
        <v>81.706382751464844</v>
      </c>
      <c r="F1146" s="4">
        <v>9022.958984375</v>
      </c>
      <c r="I1146" s="2">
        <v>81.706382751464844</v>
      </c>
      <c r="J1146" s="5">
        <v>-59.498291015625</v>
      </c>
    </row>
    <row r="1147">
      <c r="A1147" s="2">
        <v>82.1291275024414</v>
      </c>
      <c r="B1147" s="4">
        <v>8975.037109375</v>
      </c>
      <c r="E1147" s="2">
        <v>81.760368347167969</v>
      </c>
      <c r="F1147" s="4">
        <v>9019.61328125</v>
      </c>
      <c r="I1147" s="2">
        <v>81.760368347167969</v>
      </c>
      <c r="J1147" s="5">
        <v>-59.168209075927734</v>
      </c>
    </row>
    <row r="1148">
      <c r="A1148" s="2">
        <v>82.143356323242188</v>
      </c>
      <c r="B1148" s="4">
        <v>9024.162109375</v>
      </c>
      <c r="E1148" s="2">
        <v>81.8143539428711</v>
      </c>
      <c r="F1148" s="4">
        <v>9016.220703125</v>
      </c>
      <c r="I1148" s="2">
        <v>81.8143539428711</v>
      </c>
      <c r="J1148" s="5">
        <v>-58.8442497253418</v>
      </c>
    </row>
    <row r="1149">
      <c r="A1149" s="2">
        <v>82.241950988769531</v>
      </c>
      <c r="B1149" s="4">
        <v>8960.1279296875</v>
      </c>
      <c r="E1149" s="2">
        <v>81.868339538574219</v>
      </c>
      <c r="F1149" s="4">
        <v>9012.78125</v>
      </c>
      <c r="I1149" s="2">
        <v>81.868339538574219</v>
      </c>
      <c r="J1149" s="5">
        <v>-58.530265808105469</v>
      </c>
    </row>
    <row r="1150">
      <c r="A1150" s="2">
        <v>82.252792358398438</v>
      </c>
      <c r="B1150" s="4">
        <v>9015.794921875</v>
      </c>
      <c r="E1150" s="2">
        <v>81.922325134277344</v>
      </c>
      <c r="F1150" s="4">
        <v>9009.3037109375</v>
      </c>
      <c r="I1150" s="2">
        <v>81.922325134277344</v>
      </c>
      <c r="J1150" s="5">
        <v>-58.229984283447266</v>
      </c>
    </row>
    <row r="1151">
      <c r="A1151" s="2">
        <v>82.351730346679688</v>
      </c>
      <c r="B1151" s="4">
        <v>8946.4482421875</v>
      </c>
      <c r="E1151" s="2">
        <v>81.976310729980469</v>
      </c>
      <c r="F1151" s="4">
        <v>9005.7900390625</v>
      </c>
      <c r="I1151" s="2">
        <v>81.976310729980469</v>
      </c>
      <c r="J1151" s="5">
        <v>-57.946968078613281</v>
      </c>
    </row>
    <row r="1152">
      <c r="A1152" s="2">
        <v>82.362701416015625</v>
      </c>
      <c r="B1152" s="4">
        <v>8998.736328125</v>
      </c>
      <c r="E1152" s="2">
        <v>82.0302963256836</v>
      </c>
      <c r="F1152" s="4">
        <v>9002.2421875</v>
      </c>
      <c r="I1152" s="2">
        <v>82.0302963256836</v>
      </c>
      <c r="J1152" s="5">
        <v>-57.684562683105469</v>
      </c>
    </row>
    <row r="1153">
      <c r="A1153" s="2">
        <v>82.464340209960938</v>
      </c>
      <c r="B1153" s="4">
        <v>8956.3740234375</v>
      </c>
      <c r="E1153" s="2">
        <v>82.084281921386719</v>
      </c>
      <c r="F1153" s="4">
        <v>8998.6611328125</v>
      </c>
      <c r="I1153" s="2">
        <v>82.084281921386719</v>
      </c>
      <c r="J1153" s="5">
        <v>-57.445838928222656</v>
      </c>
    </row>
    <row r="1154">
      <c r="A1154" s="2">
        <v>82.474555969238281</v>
      </c>
      <c r="B1154" s="4">
        <v>8998.578125</v>
      </c>
      <c r="E1154" s="2">
        <v>82.138267517089844</v>
      </c>
      <c r="F1154" s="4">
        <v>8995.033203125</v>
      </c>
      <c r="I1154" s="2">
        <v>82.138267517089844</v>
      </c>
      <c r="J1154" s="5">
        <v>-57.233524322509766</v>
      </c>
    </row>
    <row r="1155">
      <c r="A1155" s="2">
        <v>82.576820373535156</v>
      </c>
      <c r="B1155" s="4">
        <v>8941.5390625</v>
      </c>
      <c r="E1155" s="2">
        <v>82.192253112792969</v>
      </c>
      <c r="F1155" s="4">
        <v>8991.3525390625</v>
      </c>
      <c r="I1155" s="2">
        <v>82.192253112792969</v>
      </c>
      <c r="J1155" s="5">
        <v>-57.050041198730469</v>
      </c>
    </row>
    <row r="1156">
      <c r="A1156" s="2">
        <v>82.587478637695313</v>
      </c>
      <c r="B1156" s="4">
        <v>9000.5341796875</v>
      </c>
      <c r="E1156" s="2">
        <v>82.246246337890625</v>
      </c>
      <c r="F1156" s="4">
        <v>8987.62890625</v>
      </c>
      <c r="I1156" s="2">
        <v>82.246246337890625</v>
      </c>
      <c r="J1156" s="5">
        <v>-56.897480010986328</v>
      </c>
    </row>
    <row r="1157">
      <c r="A1157" s="2">
        <v>82.681961059570313</v>
      </c>
      <c r="B1157" s="4">
        <v>8933.4541015625</v>
      </c>
      <c r="E1157" s="2">
        <v>82.30023193359375</v>
      </c>
      <c r="F1157" s="4">
        <v>8983.8837890625</v>
      </c>
      <c r="I1157" s="2">
        <v>82.30023193359375</v>
      </c>
      <c r="J1157" s="5">
        <v>-56.777725219726563</v>
      </c>
    </row>
    <row r="1158">
      <c r="A1158" s="2">
        <v>82.695365905761719</v>
      </c>
      <c r="B1158" s="4">
        <v>8965.6015625</v>
      </c>
      <c r="E1158" s="2">
        <v>82.354217529296875</v>
      </c>
      <c r="F1158" s="4">
        <v>8980.140625</v>
      </c>
      <c r="I1158" s="2">
        <v>82.354217529296875</v>
      </c>
      <c r="J1158" s="5">
        <v>-56.692283630371094</v>
      </c>
    </row>
    <row r="1159">
      <c r="A1159" s="2">
        <v>82.795783996582031</v>
      </c>
      <c r="B1159" s="4">
        <v>8950.826171875</v>
      </c>
      <c r="E1159" s="2">
        <v>82.408203125</v>
      </c>
      <c r="F1159" s="4">
        <v>8976.4296875</v>
      </c>
      <c r="I1159" s="2">
        <v>82.408203125</v>
      </c>
      <c r="J1159" s="5">
        <v>-56.642448425292969</v>
      </c>
    </row>
    <row r="1160">
      <c r="A1160" s="2">
        <v>82.806442260742188</v>
      </c>
      <c r="B1160" s="4">
        <v>8970.76171875</v>
      </c>
      <c r="E1160" s="2">
        <v>82.462188720703125</v>
      </c>
      <c r="F1160" s="4">
        <v>8972.7861328125</v>
      </c>
      <c r="I1160" s="2">
        <v>82.462188720703125</v>
      </c>
      <c r="J1160" s="5">
        <v>-56.629169464111328</v>
      </c>
    </row>
    <row r="1161">
      <c r="A1161" s="2">
        <v>82.906578063964844</v>
      </c>
      <c r="B1161" s="4">
        <v>8927.73828125</v>
      </c>
      <c r="E1161" s="2">
        <v>82.51617431640625</v>
      </c>
      <c r="F1161" s="4">
        <v>8969.24609375</v>
      </c>
      <c r="I1161" s="2">
        <v>82.51617431640625</v>
      </c>
      <c r="J1161" s="5">
        <v>-56.653114318847656</v>
      </c>
    </row>
    <row r="1162">
      <c r="A1162" s="2">
        <v>82.917098999023438</v>
      </c>
      <c r="B1162" s="4">
        <v>8970.9072265625</v>
      </c>
      <c r="E1162" s="2">
        <v>82.570159912109375</v>
      </c>
      <c r="F1162" s="4">
        <v>8965.8427734375</v>
      </c>
      <c r="I1162" s="2">
        <v>82.570159912109375</v>
      </c>
      <c r="J1162" s="5">
        <v>-56.714607238769531</v>
      </c>
    </row>
    <row r="1163">
      <c r="A1163" s="2">
        <v>83.015998840332031</v>
      </c>
      <c r="B1163" s="4">
        <v>8924.2431640625</v>
      </c>
      <c r="E1163" s="2">
        <v>82.6241455078125</v>
      </c>
      <c r="F1163" s="4">
        <v>8962.6064453125</v>
      </c>
      <c r="I1163" s="2">
        <v>82.6241455078125</v>
      </c>
      <c r="J1163" s="5">
        <v>-56.813713073730469</v>
      </c>
    </row>
    <row r="1164">
      <c r="A1164" s="2">
        <v>83.029792785644531</v>
      </c>
      <c r="B1164" s="4">
        <v>8954.7705078125</v>
      </c>
      <c r="E1164" s="2">
        <v>82.678131103515625</v>
      </c>
      <c r="F1164" s="4">
        <v>8959.5654296875</v>
      </c>
      <c r="I1164" s="2">
        <v>82.678131103515625</v>
      </c>
      <c r="J1164" s="5">
        <v>-56.950229644775391</v>
      </c>
    </row>
    <row r="1165">
      <c r="A1165" s="2">
        <v>83.12811279296875</v>
      </c>
      <c r="B1165" s="4">
        <v>8934.30859375</v>
      </c>
      <c r="E1165" s="2">
        <v>82.73211669921875</v>
      </c>
      <c r="F1165" s="4">
        <v>8956.7421875</v>
      </c>
      <c r="I1165" s="2">
        <v>82.73211669921875</v>
      </c>
      <c r="J1165" s="5">
        <v>-57.123744964599609</v>
      </c>
    </row>
    <row r="1166">
      <c r="A1166" s="2">
        <v>83.138435363769531</v>
      </c>
      <c r="B1166" s="4">
        <v>8950.6826171875</v>
      </c>
      <c r="E1166" s="2">
        <v>82.7861099243164</v>
      </c>
      <c r="F1166" s="4">
        <v>8954.1357421875</v>
      </c>
      <c r="I1166" s="2">
        <v>82.7861099243164</v>
      </c>
      <c r="J1166" s="5">
        <v>-57.333721160888672</v>
      </c>
    </row>
    <row r="1167">
      <c r="A1167" s="2">
        <v>83.238052368164063</v>
      </c>
      <c r="B1167" s="4">
        <v>8918.76171875</v>
      </c>
      <c r="E1167" s="2">
        <v>82.840095520019531</v>
      </c>
      <c r="F1167" s="4">
        <v>8951.71484375</v>
      </c>
      <c r="I1167" s="2">
        <v>82.840095520019531</v>
      </c>
      <c r="J1167" s="5">
        <v>-57.579410552978516</v>
      </c>
    </row>
    <row r="1168">
      <c r="A1168" s="2">
        <v>83.249130249023438</v>
      </c>
      <c r="B1168" s="4">
        <v>8962.888671875</v>
      </c>
      <c r="E1168" s="2">
        <v>82.894081115722656</v>
      </c>
      <c r="F1168" s="4">
        <v>8949.435546875</v>
      </c>
      <c r="I1168" s="2">
        <v>82.894081115722656</v>
      </c>
      <c r="J1168" s="5">
        <v>-57.860000610351563</v>
      </c>
    </row>
    <row r="1169">
      <c r="A1169" s="2">
        <v>83.351425170898438</v>
      </c>
      <c r="B1169" s="4">
        <v>8909.0791015625</v>
      </c>
      <c r="E1169" s="2">
        <v>82.948066711425781</v>
      </c>
      <c r="F1169" s="4">
        <v>8947.2578125</v>
      </c>
      <c r="I1169" s="2">
        <v>82.948066711425781</v>
      </c>
      <c r="J1169" s="5">
        <v>-58.174514770507813</v>
      </c>
    </row>
    <row r="1170">
      <c r="A1170" s="2">
        <v>83.361770629882813</v>
      </c>
      <c r="B1170" s="4">
        <v>8949.8857421875</v>
      </c>
      <c r="E1170" s="2">
        <v>83.0020523071289</v>
      </c>
      <c r="F1170" s="4">
        <v>8945.146484375</v>
      </c>
      <c r="I1170" s="2">
        <v>83.0020523071289</v>
      </c>
      <c r="J1170" s="5">
        <v>-58.521835327148438</v>
      </c>
    </row>
    <row r="1171">
      <c r="A1171" s="2">
        <v>83.463066101074219</v>
      </c>
      <c r="B1171" s="4">
        <v>8898.0283203125</v>
      </c>
      <c r="E1171" s="2">
        <v>83.056037902832031</v>
      </c>
      <c r="F1171" s="4">
        <v>8943.0830078125</v>
      </c>
      <c r="I1171" s="2">
        <v>83.056037902832031</v>
      </c>
      <c r="J1171" s="5">
        <v>-58.900814056396484</v>
      </c>
    </row>
    <row r="1172">
      <c r="A1172" s="2">
        <v>83.473602294921875</v>
      </c>
      <c r="B1172" s="4">
        <v>8952.7919921875</v>
      </c>
      <c r="E1172" s="2">
        <v>83.110023498535156</v>
      </c>
      <c r="F1172" s="4">
        <v>8941.048828125</v>
      </c>
      <c r="I1172" s="2">
        <v>83.110023498535156</v>
      </c>
      <c r="J1172" s="5">
        <v>-59.310298919677734</v>
      </c>
    </row>
    <row r="1173">
      <c r="A1173" s="2">
        <v>83.57177734375</v>
      </c>
      <c r="B1173" s="4">
        <v>8917.939453125</v>
      </c>
      <c r="E1173" s="2">
        <v>83.164009094238281</v>
      </c>
      <c r="F1173" s="4">
        <v>8939.025390625</v>
      </c>
      <c r="I1173" s="2">
        <v>83.164009094238281</v>
      </c>
      <c r="J1173" s="5">
        <v>-59.749217987060547</v>
      </c>
    </row>
    <row r="1174">
      <c r="A1174" s="2">
        <v>83.582046508789063</v>
      </c>
      <c r="B1174" s="4">
        <v>8962.11328125</v>
      </c>
      <c r="E1174" s="2">
        <v>83.2179946899414</v>
      </c>
      <c r="F1174" s="4">
        <v>8936.990234375</v>
      </c>
      <c r="I1174" s="2">
        <v>83.2179946899414</v>
      </c>
      <c r="J1174" s="5">
        <v>-60.216590881347656</v>
      </c>
    </row>
    <row r="1175">
      <c r="A1175" s="2">
        <v>83.6783218383789</v>
      </c>
      <c r="B1175" s="4">
        <v>8889.6552734375</v>
      </c>
      <c r="E1175" s="2">
        <v>83.271980285644531</v>
      </c>
      <c r="F1175" s="4">
        <v>8934.931640625</v>
      </c>
      <c r="I1175" s="2">
        <v>83.271980285644531</v>
      </c>
      <c r="J1175" s="5">
        <v>-60.711612701416016</v>
      </c>
    </row>
    <row r="1176">
      <c r="A1176" s="2">
        <v>83.689216613769531</v>
      </c>
      <c r="B1176" s="4">
        <v>8921.806640625</v>
      </c>
      <c r="E1176" s="2">
        <v>83.325973510742188</v>
      </c>
      <c r="F1176" s="4">
        <v>8932.8388671875</v>
      </c>
      <c r="I1176" s="2">
        <v>83.325973510742188</v>
      </c>
      <c r="J1176" s="5">
        <v>-61.233833312988281</v>
      </c>
    </row>
    <row r="1177">
      <c r="A1177" s="2">
        <v>83.791099548339844</v>
      </c>
      <c r="B1177" s="4">
        <v>8896.1279296875</v>
      </c>
      <c r="E1177" s="2">
        <v>83.379959106445313</v>
      </c>
      <c r="F1177" s="4">
        <v>8930.7041015625</v>
      </c>
      <c r="I1177" s="2">
        <v>83.379959106445313</v>
      </c>
      <c r="J1177" s="5">
        <v>-61.782924652099609</v>
      </c>
    </row>
    <row r="1178">
      <c r="A1178" s="2">
        <v>83.801773071289063</v>
      </c>
      <c r="B1178" s="4">
        <v>8920.25</v>
      </c>
      <c r="E1178" s="2">
        <v>83.433944702148438</v>
      </c>
      <c r="F1178" s="4">
        <v>8928.513671875</v>
      </c>
      <c r="I1178" s="2">
        <v>83.433944702148438</v>
      </c>
      <c r="J1178" s="5">
        <v>-62.359176635742188</v>
      </c>
    </row>
    <row r="1179">
      <c r="A1179" s="2">
        <v>83.899711608886719</v>
      </c>
      <c r="B1179" s="4">
        <v>8875.603515625</v>
      </c>
      <c r="E1179" s="2">
        <v>83.487930297851563</v>
      </c>
      <c r="F1179" s="4">
        <v>8926.265625</v>
      </c>
      <c r="I1179" s="2">
        <v>83.487930297851563</v>
      </c>
      <c r="J1179" s="5">
        <v>-62.963253021240234</v>
      </c>
    </row>
    <row r="1180">
      <c r="A1180" s="2">
        <v>83.9133529663086</v>
      </c>
      <c r="B1180" s="4">
        <v>8927.583984375</v>
      </c>
      <c r="E1180" s="2">
        <v>83.541915893554688</v>
      </c>
      <c r="F1180" s="4">
        <v>8923.958984375</v>
      </c>
      <c r="I1180" s="2">
        <v>83.541915893554688</v>
      </c>
      <c r="J1180" s="5">
        <v>-63.596195220947266</v>
      </c>
    </row>
    <row r="1181">
      <c r="A1181" s="2">
        <v>84.013275146484375</v>
      </c>
      <c r="B1181" s="4">
        <v>8870.654296875</v>
      </c>
      <c r="E1181" s="2">
        <v>83.595901489257813</v>
      </c>
      <c r="F1181" s="4">
        <v>8921.599609375</v>
      </c>
      <c r="I1181" s="2">
        <v>83.595901489257813</v>
      </c>
      <c r="J1181" s="5">
        <v>-64.2593765258789</v>
      </c>
    </row>
    <row r="1182">
      <c r="A1182" s="2">
        <v>84.023872375488281</v>
      </c>
      <c r="B1182" s="4">
        <v>8921.8642578125</v>
      </c>
      <c r="E1182" s="2">
        <v>83.649887084960938</v>
      </c>
      <c r="F1182" s="4">
        <v>8919.1826171875</v>
      </c>
      <c r="I1182" s="2">
        <v>83.649887084960938</v>
      </c>
      <c r="J1182" s="5">
        <v>-64.954353332519531</v>
      </c>
    </row>
    <row r="1183">
      <c r="A1183" s="2">
        <v>84.122108459472656</v>
      </c>
      <c r="B1183" s="4">
        <v>8858.59765625</v>
      </c>
      <c r="E1183" s="2">
        <v>83.703872680664063</v>
      </c>
      <c r="F1183" s="4">
        <v>8916.68359375</v>
      </c>
      <c r="I1183" s="2">
        <v>83.703872680664063</v>
      </c>
      <c r="J1183" s="5">
        <v>-65.682815551757813</v>
      </c>
    </row>
    <row r="1184">
      <c r="A1184" s="2">
        <v>84.132728576660156</v>
      </c>
      <c r="B1184" s="4">
        <v>8905.1904296875</v>
      </c>
      <c r="E1184" s="2">
        <v>83.757858276367188</v>
      </c>
      <c r="F1184" s="4">
        <v>8914.07421875</v>
      </c>
      <c r="I1184" s="2">
        <v>83.757858276367188</v>
      </c>
      <c r="J1184" s="5">
        <v>-66.446540832519531</v>
      </c>
    </row>
    <row r="1185">
      <c r="A1185" s="2">
        <v>84.237564086914063</v>
      </c>
      <c r="B1185" s="4">
        <v>8867.681640625</v>
      </c>
      <c r="E1185" s="2">
        <v>83.811843872070313</v>
      </c>
      <c r="F1185" s="4">
        <v>8911.32421875</v>
      </c>
      <c r="I1185" s="2">
        <v>83.811843872070313</v>
      </c>
      <c r="J1185" s="5">
        <v>-67.247344970703125</v>
      </c>
    </row>
    <row r="1186">
      <c r="A1186" s="2">
        <v>84.249717712402344</v>
      </c>
      <c r="B1186" s="4">
        <v>8896.5732421875</v>
      </c>
      <c r="E1186" s="2">
        <v>83.865837097167969</v>
      </c>
      <c r="F1186" s="4">
        <v>8908.40625</v>
      </c>
      <c r="I1186" s="2">
        <v>83.865837097167969</v>
      </c>
      <c r="J1186" s="5">
        <v>-68.087150573730469</v>
      </c>
    </row>
    <row r="1187">
      <c r="A1187" s="2">
        <v>84.344650268554688</v>
      </c>
      <c r="B1187" s="4">
        <v>8868.1328125</v>
      </c>
      <c r="E1187" s="2">
        <v>83.9198226928711</v>
      </c>
      <c r="F1187" s="4">
        <v>8905.30078125</v>
      </c>
      <c r="I1187" s="2">
        <v>83.9198226928711</v>
      </c>
      <c r="J1187" s="5">
        <v>-68.967399597167969</v>
      </c>
    </row>
    <row r="1188">
      <c r="A1188" s="2">
        <v>84.355094909667969</v>
      </c>
      <c r="B1188" s="4">
        <v>8897.705078125</v>
      </c>
      <c r="E1188" s="2">
        <v>83.973808288574219</v>
      </c>
      <c r="F1188" s="4">
        <v>8901.9921875</v>
      </c>
      <c r="I1188" s="2">
        <v>83.973808288574219</v>
      </c>
      <c r="J1188" s="5">
        <v>-69.889724731445313</v>
      </c>
    </row>
    <row r="1189">
      <c r="A1189" s="2">
        <v>84.454109191894531</v>
      </c>
      <c r="B1189" s="4">
        <v>8857.515625</v>
      </c>
      <c r="E1189" s="2">
        <v>84.027793884277344</v>
      </c>
      <c r="F1189" s="4">
        <v>8898.4658203125</v>
      </c>
      <c r="I1189" s="2">
        <v>84.027793884277344</v>
      </c>
      <c r="J1189" s="5">
        <v>-70.855476379394531</v>
      </c>
    </row>
    <row r="1190">
      <c r="A1190" s="2">
        <v>84.468185424804688</v>
      </c>
      <c r="B1190" s="4">
        <v>8915.9736328125</v>
      </c>
      <c r="E1190" s="2">
        <v>84.081779479980469</v>
      </c>
      <c r="F1190" s="4">
        <v>8894.716796875</v>
      </c>
      <c r="I1190" s="2">
        <v>84.081779479980469</v>
      </c>
      <c r="J1190" s="5">
        <v>-71.8658218383789</v>
      </c>
    </row>
    <row r="1191">
      <c r="A1191" s="2">
        <v>84.568351745605469</v>
      </c>
      <c r="B1191" s="4">
        <v>8835.2265625</v>
      </c>
      <c r="E1191" s="2">
        <v>84.1357650756836</v>
      </c>
      <c r="F1191" s="4">
        <v>8890.7490234375</v>
      </c>
      <c r="I1191" s="2">
        <v>84.1357650756836</v>
      </c>
      <c r="J1191" s="5">
        <v>-72.9217300415039</v>
      </c>
    </row>
    <row r="1192">
      <c r="A1192" s="2">
        <v>84.57867431640625</v>
      </c>
      <c r="B1192" s="4">
        <v>8881.962890625</v>
      </c>
      <c r="E1192" s="2">
        <v>84.189750671386719</v>
      </c>
      <c r="F1192" s="4">
        <v>8886.6083984375</v>
      </c>
      <c r="I1192" s="2">
        <v>84.189750671386719</v>
      </c>
      <c r="J1192" s="5">
        <v>-74.023956298828125</v>
      </c>
    </row>
    <row r="1193">
      <c r="A1193" s="2">
        <v>84.678764343261719</v>
      </c>
      <c r="B1193" s="4">
        <v>8839.8896484375</v>
      </c>
      <c r="E1193" s="2">
        <v>84.243736267089844</v>
      </c>
      <c r="F1193" s="4">
        <v>8882.3583984375</v>
      </c>
      <c r="I1193" s="2">
        <v>84.243736267089844</v>
      </c>
      <c r="J1193" s="5">
        <v>-75.173011779785156</v>
      </c>
    </row>
    <row r="1194">
      <c r="A1194" s="2">
        <v>84.689239501953125</v>
      </c>
      <c r="B1194" s="4">
        <v>8865.96484375</v>
      </c>
      <c r="E1194" s="2">
        <v>84.297721862792969</v>
      </c>
      <c r="F1194" s="4">
        <v>8878.0517578125</v>
      </c>
      <c r="I1194" s="2">
        <v>84.297721862792969</v>
      </c>
      <c r="J1194" s="5">
        <v>-76.369209289550781</v>
      </c>
    </row>
    <row r="1195">
      <c r="A1195" s="2">
        <v>84.791778564453125</v>
      </c>
      <c r="B1195" s="4">
        <v>8808.9951171875</v>
      </c>
      <c r="E1195" s="2">
        <v>84.3517074584961</v>
      </c>
      <c r="F1195" s="4">
        <v>8873.724609375</v>
      </c>
      <c r="I1195" s="2">
        <v>84.3517074584961</v>
      </c>
      <c r="J1195" s="5">
        <v>-77.6126480102539</v>
      </c>
    </row>
    <row r="1196">
      <c r="A1196" s="2">
        <v>84.802642822265625</v>
      </c>
      <c r="B1196" s="4">
        <v>8869.736328125</v>
      </c>
      <c r="E1196" s="2">
        <v>84.40570068359375</v>
      </c>
      <c r="F1196" s="4">
        <v>8869.396484375</v>
      </c>
      <c r="I1196" s="2">
        <v>84.40570068359375</v>
      </c>
      <c r="J1196" s="5">
        <v>-78.903434753417969</v>
      </c>
    </row>
    <row r="1197">
      <c r="A1197" s="2">
        <v>84.901435852050781</v>
      </c>
      <c r="B1197" s="4">
        <v>8787.564453125</v>
      </c>
      <c r="E1197" s="2">
        <v>84.459686279296875</v>
      </c>
      <c r="F1197" s="4">
        <v>8865.0751953125</v>
      </c>
      <c r="I1197" s="2">
        <v>84.459686279296875</v>
      </c>
      <c r="J1197" s="5">
        <v>-80.240921020507813</v>
      </c>
    </row>
    <row r="1198">
      <c r="A1198" s="2">
        <v>84.911941528320313</v>
      </c>
      <c r="B1198" s="4">
        <v>8835.591796875</v>
      </c>
      <c r="E1198" s="2">
        <v>84.513671875</v>
      </c>
      <c r="F1198" s="4">
        <v>8860.7470703125</v>
      </c>
      <c r="I1198" s="2">
        <v>84.513671875</v>
      </c>
      <c r="J1198" s="5">
        <v>-81.624717712402344</v>
      </c>
    </row>
    <row r="1199">
      <c r="A1199" s="2">
        <v>85.0098648071289</v>
      </c>
      <c r="B1199" s="4">
        <v>8792.470703125</v>
      </c>
      <c r="E1199" s="2">
        <v>84.567657470703125</v>
      </c>
      <c r="F1199" s="4">
        <v>8856.3837890625</v>
      </c>
      <c r="I1199" s="2">
        <v>84.567657470703125</v>
      </c>
      <c r="J1199" s="5">
        <v>-83.053985595703125</v>
      </c>
    </row>
    <row r="1200">
      <c r="A1200" s="2">
        <v>85.020462036132813</v>
      </c>
      <c r="B1200" s="4">
        <v>8847.9423828125</v>
      </c>
      <c r="E1200" s="2">
        <v>84.62164306640625</v>
      </c>
      <c r="F1200" s="4">
        <v>8851.9462890625</v>
      </c>
      <c r="I1200" s="2">
        <v>84.62164306640625</v>
      </c>
      <c r="J1200" s="5">
        <v>-84.527572631835938</v>
      </c>
    </row>
    <row r="1201">
      <c r="A1201" s="2">
        <v>85.120254516601563</v>
      </c>
      <c r="B1201" s="4">
        <v>8824.9052734375</v>
      </c>
      <c r="E1201" s="2">
        <v>84.675628662109375</v>
      </c>
      <c r="F1201" s="4">
        <v>8847.4052734375</v>
      </c>
      <c r="I1201" s="2">
        <v>84.675628662109375</v>
      </c>
      <c r="J1201" s="5">
        <v>-86.044013977050781</v>
      </c>
    </row>
    <row r="1202">
      <c r="A1202" s="2">
        <v>85.131011962890625</v>
      </c>
      <c r="B1202" s="4">
        <v>8841.6435546875</v>
      </c>
      <c r="E1202" s="2">
        <v>84.7296142578125</v>
      </c>
      <c r="F1202" s="4">
        <v>8842.751953125</v>
      </c>
      <c r="I1202" s="2">
        <v>84.7296142578125</v>
      </c>
      <c r="J1202" s="5">
        <v>-87.601524353027344</v>
      </c>
    </row>
    <row r="1203">
      <c r="A1203" s="2">
        <v>85.231689453125</v>
      </c>
      <c r="B1203" s="4">
        <v>8776.552734375</v>
      </c>
      <c r="E1203" s="2">
        <v>84.783599853515625</v>
      </c>
      <c r="F1203" s="4">
        <v>8837.9736328125</v>
      </c>
      <c r="I1203" s="2">
        <v>84.783599853515625</v>
      </c>
      <c r="J1203" s="5">
        <v>-89.1980209350586</v>
      </c>
    </row>
    <row r="1204">
      <c r="A1204" s="2">
        <v>85.2421875</v>
      </c>
      <c r="B1204" s="4">
        <v>8814.337890625</v>
      </c>
      <c r="E1204" s="2">
        <v>84.83758544921875</v>
      </c>
      <c r="F1204" s="4">
        <v>8833.068359375</v>
      </c>
      <c r="I1204" s="2">
        <v>84.83758544921875</v>
      </c>
      <c r="J1204" s="5">
        <v>-90.831207275390625</v>
      </c>
    </row>
    <row r="1205">
      <c r="A1205" s="2">
        <v>85.337944030761719</v>
      </c>
      <c r="B1205" s="4">
        <v>8775.447265625</v>
      </c>
      <c r="E1205" s="2">
        <v>84.891571044921875</v>
      </c>
      <c r="F1205" s="4">
        <v>8828.0322265625</v>
      </c>
      <c r="I1205" s="2">
        <v>84.891571044921875</v>
      </c>
      <c r="J1205" s="5">
        <v>-92.4985580444336</v>
      </c>
    </row>
    <row r="1206">
      <c r="A1206" s="2">
        <v>85.3484878540039</v>
      </c>
      <c r="B1206" s="4">
        <v>8819.212890625</v>
      </c>
      <c r="E1206" s="2">
        <v>84.945564270019531</v>
      </c>
      <c r="F1206" s="4">
        <v>8822.8681640625</v>
      </c>
      <c r="I1206" s="2">
        <v>84.945564270019531</v>
      </c>
      <c r="J1206" s="5">
        <v>-94.1976318359375</v>
      </c>
    </row>
    <row r="1207">
      <c r="A1207" s="2">
        <v>85.448982238769531</v>
      </c>
      <c r="B1207" s="4">
        <v>8765.802734375</v>
      </c>
      <c r="E1207" s="2">
        <v>84.999549865722656</v>
      </c>
      <c r="F1207" s="4">
        <v>8817.599609375</v>
      </c>
      <c r="I1207" s="2">
        <v>84.999549865722656</v>
      </c>
      <c r="J1207" s="5">
        <v>-95.925094604492188</v>
      </c>
    </row>
    <row r="1208">
      <c r="A1208" s="2">
        <v>85.459579467773438</v>
      </c>
      <c r="B1208" s="4">
        <v>8794.1806640625</v>
      </c>
      <c r="E1208" s="2">
        <v>85.053535461425781</v>
      </c>
      <c r="F1208" s="4">
        <v>8812.2705078125</v>
      </c>
      <c r="I1208" s="2">
        <v>85.053535461425781</v>
      </c>
      <c r="J1208" s="5">
        <v>-97.678192138671875</v>
      </c>
    </row>
    <row r="1209">
      <c r="A1209" s="2">
        <v>85.5582504272461</v>
      </c>
      <c r="B1209" s="4">
        <v>8727.5947265625</v>
      </c>
      <c r="E1209" s="2">
        <v>85.1075210571289</v>
      </c>
      <c r="F1209" s="4">
        <v>8806.9287109375</v>
      </c>
      <c r="I1209" s="2">
        <v>85.1075210571289</v>
      </c>
      <c r="J1209" s="5">
        <v>-99.453872680664063</v>
      </c>
    </row>
    <row r="1210">
      <c r="A1210" s="2">
        <v>85.5687484741211</v>
      </c>
      <c r="B1210" s="4">
        <v>8800.02734375</v>
      </c>
      <c r="E1210" s="2">
        <v>85.161506652832031</v>
      </c>
      <c r="F1210" s="4">
        <v>8801.6025390625</v>
      </c>
      <c r="I1210" s="2">
        <v>85.161506652832031</v>
      </c>
      <c r="J1210" s="5">
        <v>-101.24912261962891</v>
      </c>
    </row>
    <row r="1211">
      <c r="A1211" s="2">
        <v>85.669326782226563</v>
      </c>
      <c r="B1211" s="4">
        <v>8712.87109375</v>
      </c>
      <c r="E1211" s="2">
        <v>85.215492248535156</v>
      </c>
      <c r="F1211" s="4">
        <v>8796.30078125</v>
      </c>
      <c r="I1211" s="2">
        <v>85.215492248535156</v>
      </c>
      <c r="J1211" s="5">
        <v>-103.06092071533203</v>
      </c>
    </row>
    <row r="1212">
      <c r="A1212" s="2">
        <v>85.679656982421875</v>
      </c>
      <c r="B1212" s="4">
        <v>8769.330078125</v>
      </c>
      <c r="E1212" s="2">
        <v>85.269477844238281</v>
      </c>
      <c r="F1212" s="4">
        <v>8791.025390625</v>
      </c>
      <c r="I1212" s="2">
        <v>85.269477844238281</v>
      </c>
      <c r="J1212" s="5">
        <v>-104.88631439208984</v>
      </c>
    </row>
    <row r="1213">
      <c r="A1213" s="2">
        <v>85.777336120605469</v>
      </c>
      <c r="B1213" s="4">
        <v>8703.6708984375</v>
      </c>
      <c r="E1213" s="2">
        <v>85.3234634399414</v>
      </c>
      <c r="F1213" s="4">
        <v>8785.7578125</v>
      </c>
      <c r="I1213" s="2">
        <v>85.3234634399414</v>
      </c>
      <c r="J1213" s="5">
        <v>-106.72240447998047</v>
      </c>
    </row>
    <row r="1214">
      <c r="A1214" s="2">
        <v>85.788017272949219</v>
      </c>
      <c r="B1214" s="4">
        <v>8749.189453125</v>
      </c>
      <c r="E1214" s="2">
        <v>85.377449035644531</v>
      </c>
      <c r="F1214" s="4">
        <v>8780.4677734375</v>
      </c>
      <c r="I1214" s="2">
        <v>85.377449035644531</v>
      </c>
      <c r="J1214" s="5">
        <v>-108.56639099121094</v>
      </c>
    </row>
    <row r="1215">
      <c r="A1215" s="2">
        <v>85.885917663574219</v>
      </c>
      <c r="B1215" s="4">
        <v>8714.279296875</v>
      </c>
      <c r="E1215" s="2">
        <v>85.431434631347656</v>
      </c>
      <c r="F1215" s="4">
        <v>8775.0986328125</v>
      </c>
      <c r="I1215" s="2">
        <v>85.431434631347656</v>
      </c>
      <c r="J1215" s="5">
        <v>-110.41562652587891</v>
      </c>
    </row>
    <row r="1216">
      <c r="A1216" s="2">
        <v>85.896865844726563</v>
      </c>
      <c r="B1216" s="4">
        <v>8772.0615234375</v>
      </c>
      <c r="E1216" s="2">
        <v>85.485427856445313</v>
      </c>
      <c r="F1216" s="4">
        <v>8769.5986328125</v>
      </c>
      <c r="I1216" s="2">
        <v>85.485427856445313</v>
      </c>
      <c r="J1216" s="5">
        <v>-112.26786804199219</v>
      </c>
    </row>
    <row r="1217">
      <c r="A1217" s="2">
        <v>85.996940612792969</v>
      </c>
      <c r="B1217" s="4">
        <v>8688.6953125</v>
      </c>
      <c r="E1217" s="2">
        <v>85.539413452148438</v>
      </c>
      <c r="F1217" s="4">
        <v>8763.9306640625</v>
      </c>
      <c r="I1217" s="2">
        <v>85.539413452148438</v>
      </c>
      <c r="J1217" s="5">
        <v>-114.12025451660156</v>
      </c>
    </row>
    <row r="1218">
      <c r="A1218" s="2">
        <v>86.00726318359375</v>
      </c>
      <c r="B1218" s="4">
        <v>8734.587890625</v>
      </c>
      <c r="E1218" s="2">
        <v>85.593399047851563</v>
      </c>
      <c r="F1218" s="4">
        <v>8758.0888671875</v>
      </c>
      <c r="I1218" s="2">
        <v>85.593399047851563</v>
      </c>
      <c r="J1218" s="5">
        <v>-115.97088623046875</v>
      </c>
    </row>
    <row r="1219">
      <c r="A1219" s="2">
        <v>86.108840942382813</v>
      </c>
      <c r="B1219" s="4">
        <v>8657.90234375</v>
      </c>
      <c r="E1219" s="2">
        <v>85.647384643554688</v>
      </c>
      <c r="F1219" s="4">
        <v>8752.060546875</v>
      </c>
      <c r="I1219" s="2">
        <v>85.647384643554688</v>
      </c>
      <c r="J1219" s="5">
        <v>-117.81776428222656</v>
      </c>
    </row>
    <row r="1220">
      <c r="A1220" s="2">
        <v>86.1192626953125</v>
      </c>
      <c r="B1220" s="4">
        <v>8721.8662109375</v>
      </c>
      <c r="E1220" s="2">
        <v>85.701370239257813</v>
      </c>
      <c r="F1220" s="4">
        <v>8745.84765625</v>
      </c>
      <c r="I1220" s="2">
        <v>85.701370239257813</v>
      </c>
      <c r="J1220" s="5">
        <v>-119.65907287597656</v>
      </c>
    </row>
    <row r="1221">
      <c r="A1221" s="2">
        <v>86.215927124023438</v>
      </c>
      <c r="B1221" s="4">
        <v>8656.9619140625</v>
      </c>
      <c r="E1221" s="2">
        <v>85.755355834960938</v>
      </c>
      <c r="F1221" s="4">
        <v>8739.4658203125</v>
      </c>
      <c r="I1221" s="2">
        <v>85.755355834960938</v>
      </c>
      <c r="J1221" s="5">
        <v>-121.49314880371094</v>
      </c>
    </row>
    <row r="1222">
      <c r="A1222" s="2">
        <v>86.226730346679688</v>
      </c>
      <c r="B1222" s="4">
        <v>8708.6533203125</v>
      </c>
      <c r="E1222" s="2">
        <v>85.809341430664063</v>
      </c>
      <c r="F1222" s="4">
        <v>8732.955078125</v>
      </c>
      <c r="I1222" s="2">
        <v>85.809341430664063</v>
      </c>
      <c r="J1222" s="5">
        <v>-123.31847381591797</v>
      </c>
    </row>
    <row r="1223">
      <c r="A1223" s="2">
        <v>86.324638366699219</v>
      </c>
      <c r="B1223" s="4">
        <v>8611.4716796875</v>
      </c>
      <c r="E1223" s="2">
        <v>85.863327026367188</v>
      </c>
      <c r="F1223" s="4">
        <v>8726.34765625</v>
      </c>
      <c r="I1223" s="2">
        <v>85.863327026367188</v>
      </c>
      <c r="J1223" s="5">
        <v>-125.13364410400391</v>
      </c>
    </row>
    <row r="1224">
      <c r="A1224" s="2">
        <v>86.335235595703125</v>
      </c>
      <c r="B1224" s="4">
        <v>8681.3017578125</v>
      </c>
      <c r="E1224" s="2">
        <v>85.917312622070313</v>
      </c>
      <c r="F1224" s="4">
        <v>8719.6845703125</v>
      </c>
      <c r="I1224" s="2">
        <v>85.917312622070313</v>
      </c>
      <c r="J1224" s="5">
        <v>-126.93735504150391</v>
      </c>
    </row>
    <row r="1225">
      <c r="A1225" s="2">
        <v>86.434394836425781</v>
      </c>
      <c r="B1225" s="4">
        <v>8638.6220703125</v>
      </c>
      <c r="E1225" s="2">
        <v>85.971298217773438</v>
      </c>
      <c r="F1225" s="4">
        <v>8712.9794921875</v>
      </c>
      <c r="I1225" s="2">
        <v>85.971298217773438</v>
      </c>
      <c r="J1225" s="5">
        <v>-128.72834777832031</v>
      </c>
    </row>
    <row r="1226">
      <c r="A1226" s="2">
        <v>86.444625854492188</v>
      </c>
      <c r="B1226" s="4">
        <v>8681.3349609375</v>
      </c>
      <c r="E1226" s="2">
        <v>86.0252914428711</v>
      </c>
      <c r="F1226" s="4">
        <v>8706.22265625</v>
      </c>
      <c r="I1226" s="2">
        <v>86.0252914428711</v>
      </c>
      <c r="J1226" s="5">
        <v>-130.50564575195313</v>
      </c>
    </row>
    <row r="1227">
      <c r="A1227" s="2">
        <v>86.54534912109375</v>
      </c>
      <c r="B1227" s="4">
        <v>8606.8076171875</v>
      </c>
      <c r="E1227" s="2">
        <v>86.079277038574219</v>
      </c>
      <c r="F1227" s="4">
        <v>8699.380859375</v>
      </c>
      <c r="I1227" s="2">
        <v>86.079277038574219</v>
      </c>
      <c r="J1227" s="5">
        <v>-132.26756286621094</v>
      </c>
    </row>
    <row r="1228">
      <c r="A1228" s="2">
        <v>86.555923461914063</v>
      </c>
      <c r="B1228" s="4">
        <v>8654.1611328125</v>
      </c>
      <c r="E1228" s="2">
        <v>86.133262634277344</v>
      </c>
      <c r="F1228" s="4">
        <v>8692.4169921875</v>
      </c>
      <c r="I1228" s="2">
        <v>86.133262634277344</v>
      </c>
      <c r="J1228" s="5">
        <v>-134.01313781738281</v>
      </c>
    </row>
    <row r="1229">
      <c r="A1229" s="2">
        <v>86.655548095703125</v>
      </c>
      <c r="B1229" s="4">
        <v>8600.66015625</v>
      </c>
      <c r="E1229" s="2">
        <v>86.187248229980469</v>
      </c>
      <c r="F1229" s="4">
        <v>8685.3046875</v>
      </c>
      <c r="I1229" s="2">
        <v>86.187248229980469</v>
      </c>
      <c r="J1229" s="5">
        <v>-135.74114990234375</v>
      </c>
    </row>
    <row r="1230">
      <c r="A1230" s="2">
        <v>86.666107177734375</v>
      </c>
      <c r="B1230" s="4">
        <v>8645.46484375</v>
      </c>
      <c r="E1230" s="2">
        <v>86.2412338256836</v>
      </c>
      <c r="F1230" s="4">
        <v>8678.0341796875</v>
      </c>
      <c r="I1230" s="2">
        <v>86.2412338256836</v>
      </c>
      <c r="J1230" s="5">
        <v>-137.45030212402344</v>
      </c>
    </row>
    <row r="1231">
      <c r="A1231" s="2">
        <v>86.764877319335938</v>
      </c>
      <c r="B1231" s="4">
        <v>8575.9453125</v>
      </c>
      <c r="E1231" s="2">
        <v>86.295219421386719</v>
      </c>
      <c r="F1231" s="4">
        <v>8670.5888671875</v>
      </c>
      <c r="I1231" s="2">
        <v>86.295219421386719</v>
      </c>
      <c r="J1231" s="5">
        <v>-139.13931274414063</v>
      </c>
    </row>
    <row r="1232">
      <c r="A1232" s="2">
        <v>86.775306701660156</v>
      </c>
      <c r="B1232" s="4">
        <v>8611.6181640625</v>
      </c>
      <c r="E1232" s="2">
        <v>86.349205017089844</v>
      </c>
      <c r="F1232" s="4">
        <v>8662.9658203125</v>
      </c>
      <c r="I1232" s="2">
        <v>86.349205017089844</v>
      </c>
      <c r="J1232" s="5">
        <v>-140.80683898925781</v>
      </c>
    </row>
    <row r="1233">
      <c r="A1233" s="2">
        <v>86.874839782714844</v>
      </c>
      <c r="B1233" s="4">
        <v>8543.255859375</v>
      </c>
      <c r="E1233" s="2">
        <v>86.403190612792969</v>
      </c>
      <c r="F1233" s="4">
        <v>8655.166015625</v>
      </c>
      <c r="I1233" s="2">
        <v>86.403190612792969</v>
      </c>
      <c r="J1233" s="5">
        <v>-142.45156860351563</v>
      </c>
    </row>
    <row r="1234">
      <c r="A1234" s="2">
        <v>86.8855209350586</v>
      </c>
      <c r="B1234" s="4">
        <v>8586.7177734375</v>
      </c>
      <c r="E1234" s="2">
        <v>86.4571762084961</v>
      </c>
      <c r="F1234" s="4">
        <v>8647.2119140625</v>
      </c>
      <c r="I1234" s="2">
        <v>86.4571762084961</v>
      </c>
      <c r="J1234" s="5">
        <v>-144.07217407226563</v>
      </c>
    </row>
    <row r="1235">
      <c r="A1235" s="2">
        <v>86.984413146972656</v>
      </c>
      <c r="B1235" s="4">
        <v>8549.0810546875</v>
      </c>
      <c r="E1235" s="2">
        <v>86.511161804199219</v>
      </c>
      <c r="F1235" s="4">
        <v>8639.12890625</v>
      </c>
      <c r="I1235" s="2">
        <v>86.511161804199219</v>
      </c>
      <c r="J1235" s="5">
        <v>-145.66732788085938</v>
      </c>
    </row>
    <row r="1236">
      <c r="A1236" s="2">
        <v>86.996780395507813</v>
      </c>
      <c r="B1236" s="4">
        <v>8568.2099609375</v>
      </c>
      <c r="E1236" s="2">
        <v>86.565155029296875</v>
      </c>
      <c r="F1236" s="4">
        <v>8630.9345703125</v>
      </c>
      <c r="I1236" s="2">
        <v>86.565155029296875</v>
      </c>
      <c r="J1236" s="5">
        <v>-147.23594665527344</v>
      </c>
    </row>
    <row r="1237">
      <c r="A1237" s="2">
        <v>87.09454345703125</v>
      </c>
      <c r="B1237" s="4">
        <v>8514.4970703125</v>
      </c>
      <c r="E1237" s="2">
        <v>86.619140625</v>
      </c>
      <c r="F1237" s="4">
        <v>8622.6318359375</v>
      </c>
      <c r="I1237" s="2">
        <v>86.619140625</v>
      </c>
      <c r="J1237" s="5">
        <v>-148.77632141113281</v>
      </c>
    </row>
    <row r="1238">
      <c r="A1238" s="2">
        <v>87.1054916381836</v>
      </c>
      <c r="B1238" s="4">
        <v>8545.876953125</v>
      </c>
      <c r="E1238" s="2">
        <v>86.673126220703125</v>
      </c>
      <c r="F1238" s="4">
        <v>8614.2197265625</v>
      </c>
      <c r="I1238" s="2">
        <v>86.673126220703125</v>
      </c>
      <c r="J1238" s="5">
        <v>-150.28742980957031</v>
      </c>
    </row>
    <row r="1239">
      <c r="A1239" s="2">
        <v>87.204216003417969</v>
      </c>
      <c r="B1239" s="4">
        <v>8504.1337890625</v>
      </c>
      <c r="E1239" s="2">
        <v>86.72711181640625</v>
      </c>
      <c r="F1239" s="4">
        <v>8605.7080078125</v>
      </c>
      <c r="I1239" s="2">
        <v>86.72711181640625</v>
      </c>
      <c r="J1239" s="5">
        <v>-151.76812744140625</v>
      </c>
    </row>
    <row r="1240">
      <c r="A1240" s="2">
        <v>87.214653015136719</v>
      </c>
      <c r="B1240" s="4">
        <v>8546.955078125</v>
      </c>
      <c r="E1240" s="2">
        <v>86.781097412109375</v>
      </c>
      <c r="F1240" s="4">
        <v>8597.1083984375</v>
      </c>
      <c r="I1240" s="2">
        <v>86.781097412109375</v>
      </c>
      <c r="J1240" s="5">
        <v>-153.21728515625</v>
      </c>
    </row>
    <row r="1241">
      <c r="A1241" s="2">
        <v>87.31256103515625</v>
      </c>
      <c r="B1241" s="4">
        <v>8485.6611328125</v>
      </c>
      <c r="E1241" s="2">
        <v>86.8350830078125</v>
      </c>
      <c r="F1241" s="4">
        <v>8588.416015625</v>
      </c>
      <c r="I1241" s="2">
        <v>86.8350830078125</v>
      </c>
      <c r="J1241" s="5">
        <v>-154.63385009765625</v>
      </c>
    </row>
    <row r="1242">
      <c r="A1242" s="2">
        <v>87.32318115234375</v>
      </c>
      <c r="B1242" s="4">
        <v>8538.052734375</v>
      </c>
      <c r="E1242" s="2">
        <v>86.889068603515625</v>
      </c>
      <c r="F1242" s="4">
        <v>8579.6025390625</v>
      </c>
      <c r="I1242" s="2">
        <v>86.889068603515625</v>
      </c>
      <c r="J1242" s="5">
        <v>-156.01675415039063</v>
      </c>
    </row>
    <row r="1243">
      <c r="A1243" s="2">
        <v>87.423202514648438</v>
      </c>
      <c r="B1243" s="4">
        <v>8463.64453125</v>
      </c>
      <c r="E1243" s="2">
        <v>86.94305419921875</v>
      </c>
      <c r="F1243" s="4">
        <v>8570.630859375</v>
      </c>
      <c r="I1243" s="2">
        <v>86.94305419921875</v>
      </c>
      <c r="J1243" s="5">
        <v>-157.36503601074219</v>
      </c>
    </row>
    <row r="1244">
      <c r="A1244" s="2">
        <v>87.433921813964844</v>
      </c>
      <c r="B1244" s="4">
        <v>8509.015625</v>
      </c>
      <c r="E1244" s="2">
        <v>86.997039794921875</v>
      </c>
      <c r="F1244" s="4">
        <v>8561.4775390625</v>
      </c>
      <c r="I1244" s="2">
        <v>86.997039794921875</v>
      </c>
      <c r="J1244" s="5">
        <v>-158.67776489257813</v>
      </c>
    </row>
    <row r="1245">
      <c r="A1245" s="2">
        <v>87.531753540039063</v>
      </c>
      <c r="B1245" s="4">
        <v>8429.208984375</v>
      </c>
      <c r="E1245" s="2">
        <v>87.051025390625</v>
      </c>
      <c r="F1245" s="4">
        <v>8552.1435546875</v>
      </c>
      <c r="I1245" s="2">
        <v>87.051025390625</v>
      </c>
      <c r="J1245" s="5">
        <v>-159.95405578613281</v>
      </c>
    </row>
    <row r="1246">
      <c r="A1246" s="2">
        <v>87.542694091796875</v>
      </c>
      <c r="B1246" s="4">
        <v>8484.2978515625</v>
      </c>
      <c r="E1246" s="2">
        <v>87.105010986328125</v>
      </c>
      <c r="F1246" s="4">
        <v>8542.6416015625</v>
      </c>
      <c r="I1246" s="2">
        <v>87.105010986328125</v>
      </c>
      <c r="J1246" s="5">
        <v>-161.193115234375</v>
      </c>
    </row>
    <row r="1247">
      <c r="A1247" s="2">
        <v>87.6422119140625</v>
      </c>
      <c r="B1247" s="4">
        <v>8440.90234375</v>
      </c>
      <c r="E1247" s="2">
        <v>87.159004211425781</v>
      </c>
      <c r="F1247" s="4">
        <v>8532.99609375</v>
      </c>
      <c r="I1247" s="2">
        <v>87.159004211425781</v>
      </c>
      <c r="J1247" s="5">
        <v>-162.39442443847656</v>
      </c>
    </row>
    <row r="1248">
      <c r="A1248" s="2">
        <v>87.652587890625</v>
      </c>
      <c r="B1248" s="4">
        <v>8472.81640625</v>
      </c>
      <c r="E1248" s="2">
        <v>87.2129898071289</v>
      </c>
      <c r="F1248" s="4">
        <v>8523.2529296875</v>
      </c>
      <c r="I1248" s="2">
        <v>87.2129898071289</v>
      </c>
      <c r="J1248" s="5">
        <v>-163.55706787109375</v>
      </c>
    </row>
    <row r="1249">
      <c r="A1249" s="2">
        <v>87.75091552734375</v>
      </c>
      <c r="B1249" s="4">
        <v>8405.9990234375</v>
      </c>
      <c r="E1249" s="2">
        <v>87.266975402832031</v>
      </c>
      <c r="F1249" s="4">
        <v>8513.462890625</v>
      </c>
      <c r="I1249" s="2">
        <v>87.266975402832031</v>
      </c>
      <c r="J1249" s="5">
        <v>-164.68067932128906</v>
      </c>
    </row>
    <row r="1250">
      <c r="A1250" s="2">
        <v>87.761260986328125</v>
      </c>
      <c r="B1250" s="4">
        <v>8438.2783203125</v>
      </c>
      <c r="E1250" s="2">
        <v>87.320960998535156</v>
      </c>
      <c r="F1250" s="4">
        <v>8503.685546875</v>
      </c>
      <c r="I1250" s="2">
        <v>87.320960998535156</v>
      </c>
      <c r="J1250" s="5">
        <v>-165.7647705078125</v>
      </c>
    </row>
    <row r="1251">
      <c r="A1251" s="2">
        <v>87.8593521118164</v>
      </c>
      <c r="B1251" s="4">
        <v>8377.0263671875</v>
      </c>
      <c r="E1251" s="2">
        <v>87.374946594238281</v>
      </c>
      <c r="F1251" s="4">
        <v>8493.9580078125</v>
      </c>
      <c r="I1251" s="2">
        <v>87.374946594238281</v>
      </c>
      <c r="J1251" s="5">
        <v>-166.80880737304688</v>
      </c>
    </row>
    <row r="1252">
      <c r="A1252" s="2">
        <v>87.870086669921875</v>
      </c>
      <c r="B1252" s="4">
        <v>8435.2958984375</v>
      </c>
      <c r="E1252" s="2">
        <v>87.4289321899414</v>
      </c>
      <c r="F1252" s="4">
        <v>8484.2763671875</v>
      </c>
      <c r="I1252" s="2">
        <v>87.4289321899414</v>
      </c>
      <c r="J1252" s="5">
        <v>-167.81231689453125</v>
      </c>
    </row>
    <row r="1253">
      <c r="A1253" s="2">
        <v>87.9710693359375</v>
      </c>
      <c r="B1253" s="4">
        <v>8367.658203125</v>
      </c>
      <c r="E1253" s="2">
        <v>87.482917785644531</v>
      </c>
      <c r="F1253" s="4">
        <v>8474.609375</v>
      </c>
      <c r="I1253" s="2">
        <v>87.482917785644531</v>
      </c>
      <c r="J1253" s="5">
        <v>-168.77481079101563</v>
      </c>
    </row>
    <row r="1254">
      <c r="A1254" s="2">
        <v>87.981697082519531</v>
      </c>
      <c r="B1254" s="4">
        <v>8413.740234375</v>
      </c>
      <c r="E1254" s="2">
        <v>87.536903381347656</v>
      </c>
      <c r="F1254" s="4">
        <v>8464.919921875</v>
      </c>
      <c r="I1254" s="2">
        <v>87.536903381347656</v>
      </c>
      <c r="J1254" s="5">
        <v>-169.69589233398438</v>
      </c>
    </row>
    <row r="1255">
      <c r="A1255" s="2">
        <v>88.0797119140625</v>
      </c>
      <c r="B1255" s="4">
        <v>8363.7373046875</v>
      </c>
      <c r="E1255" s="2">
        <v>87.590888977050781</v>
      </c>
      <c r="F1255" s="4">
        <v>8455.181640625</v>
      </c>
      <c r="I1255" s="2">
        <v>87.590888977050781</v>
      </c>
      <c r="J1255" s="5">
        <v>-170.57533264160156</v>
      </c>
    </row>
    <row r="1256">
      <c r="A1256" s="2">
        <v>88.0903549194336</v>
      </c>
      <c r="B1256" s="4">
        <v>8390.109375</v>
      </c>
      <c r="E1256" s="2">
        <v>87.6448745727539</v>
      </c>
      <c r="F1256" s="4">
        <v>8445.375</v>
      </c>
      <c r="I1256" s="2">
        <v>87.6448745727539</v>
      </c>
      <c r="J1256" s="5">
        <v>-171.41299438476563</v>
      </c>
    </row>
    <row r="1257">
      <c r="A1257" s="2">
        <v>88.188690185546875</v>
      </c>
      <c r="B1257" s="4">
        <v>8346.3427734375</v>
      </c>
      <c r="E1257" s="2">
        <v>87.698867797851563</v>
      </c>
      <c r="F1257" s="4">
        <v>8435.46484375</v>
      </c>
      <c r="I1257" s="2">
        <v>87.698867797851563</v>
      </c>
      <c r="J1257" s="5">
        <v>-172.20904541015625</v>
      </c>
    </row>
    <row r="1258">
      <c r="A1258" s="2">
        <v>88.199554443359375</v>
      </c>
      <c r="B1258" s="4">
        <v>8398.2177734375</v>
      </c>
      <c r="E1258" s="2">
        <v>87.752853393554688</v>
      </c>
      <c r="F1258" s="4">
        <v>8425.427734375</v>
      </c>
      <c r="I1258" s="2">
        <v>87.752853393554688</v>
      </c>
      <c r="J1258" s="5">
        <v>-172.96345520019531</v>
      </c>
    </row>
    <row r="1259">
      <c r="A1259" s="2">
        <v>88.298088073730469</v>
      </c>
      <c r="B1259" s="4">
        <v>8299.0634765625</v>
      </c>
      <c r="E1259" s="2">
        <v>87.806838989257813</v>
      </c>
      <c r="F1259" s="4">
        <v>8415.2607421875</v>
      </c>
      <c r="I1259" s="2">
        <v>87.806838989257813</v>
      </c>
      <c r="J1259" s="5">
        <v>-173.67674255371094</v>
      </c>
    </row>
    <row r="1260">
      <c r="A1260" s="2">
        <v>88.308868408203125</v>
      </c>
      <c r="B1260" s="4">
        <v>8342.615234375</v>
      </c>
      <c r="E1260" s="2">
        <v>87.860824584960938</v>
      </c>
      <c r="F1260" s="4">
        <v>8404.9833984375</v>
      </c>
      <c r="I1260" s="2">
        <v>87.860824584960938</v>
      </c>
      <c r="J1260" s="5">
        <v>-174.34950256347656</v>
      </c>
    </row>
    <row r="1261">
      <c r="A1261" s="2">
        <v>88.408287048339844</v>
      </c>
      <c r="B1261" s="4">
        <v>8266.296875</v>
      </c>
      <c r="E1261" s="2">
        <v>87.914810180664063</v>
      </c>
      <c r="F1261" s="4">
        <v>8394.62109375</v>
      </c>
      <c r="I1261" s="2">
        <v>87.914810180664063</v>
      </c>
      <c r="J1261" s="5">
        <v>-174.98255920410156</v>
      </c>
    </row>
    <row r="1262">
      <c r="A1262" s="2">
        <v>88.418464660644531</v>
      </c>
      <c r="B1262" s="4">
        <v>8333.822265625</v>
      </c>
      <c r="E1262" s="2">
        <v>87.968795776367188</v>
      </c>
      <c r="F1262" s="4">
        <v>8384.2080078125</v>
      </c>
      <c r="I1262" s="2">
        <v>87.968795776367188</v>
      </c>
      <c r="J1262" s="5">
        <v>-175.57691955566406</v>
      </c>
    </row>
    <row r="1263">
      <c r="A1263" s="2">
        <v>88.519058227539063</v>
      </c>
      <c r="B1263" s="4">
        <v>8271.7412109375</v>
      </c>
      <c r="E1263" s="2">
        <v>88.022781372070313</v>
      </c>
      <c r="F1263" s="4">
        <v>8373.78515625</v>
      </c>
      <c r="I1263" s="2">
        <v>88.022781372070313</v>
      </c>
      <c r="J1263" s="5">
        <v>-176.13380432128906</v>
      </c>
    </row>
    <row r="1264">
      <c r="A1264" s="2">
        <v>88.529556274414063</v>
      </c>
      <c r="B1264" s="4">
        <v>8292.8681640625</v>
      </c>
      <c r="E1264" s="2">
        <v>88.076766967773438</v>
      </c>
      <c r="F1264" s="4">
        <v>8363.40234375</v>
      </c>
      <c r="I1264" s="2">
        <v>88.076766967773438</v>
      </c>
      <c r="J1264" s="5">
        <v>-176.65464782714844</v>
      </c>
    </row>
    <row r="1265">
      <c r="A1265" s="2">
        <v>88.628280639648438</v>
      </c>
      <c r="B1265" s="4">
        <v>8222.1044921875</v>
      </c>
      <c r="E1265" s="2">
        <v>88.130752563476563</v>
      </c>
      <c r="F1265" s="4">
        <v>8353.107421875</v>
      </c>
      <c r="I1265" s="2">
        <v>88.130752563476563</v>
      </c>
      <c r="J1265" s="5">
        <v>-177.14109802246094</v>
      </c>
    </row>
    <row r="1266">
      <c r="A1266" s="2">
        <v>88.638969421386719</v>
      </c>
      <c r="B1266" s="4">
        <v>8282.611328125</v>
      </c>
      <c r="E1266" s="2">
        <v>88.184738159179688</v>
      </c>
      <c r="F1266" s="4">
        <v>8342.9296875</v>
      </c>
      <c r="I1266" s="2">
        <v>88.184738159179688</v>
      </c>
      <c r="J1266" s="5">
        <v>-177.59498596191406</v>
      </c>
    </row>
    <row r="1267">
      <c r="A1267" s="2">
        <v>88.737968444824219</v>
      </c>
      <c r="B1267" s="4">
        <v>8227.0888671875</v>
      </c>
      <c r="E1267" s="2">
        <v>88.238731384277344</v>
      </c>
      <c r="F1267" s="4">
        <v>8332.8759765625</v>
      </c>
      <c r="I1267" s="2">
        <v>88.238731384277344</v>
      </c>
      <c r="J1267" s="5">
        <v>-178.01838684082031</v>
      </c>
    </row>
    <row r="1268">
      <c r="A1268" s="2">
        <v>88.748329162597656</v>
      </c>
      <c r="B1268" s="4">
        <v>8248.533203125</v>
      </c>
      <c r="E1268" s="2">
        <v>88.292716979980469</v>
      </c>
      <c r="F1268" s="4">
        <v>8322.9306640625</v>
      </c>
      <c r="I1268" s="2">
        <v>88.292716979980469</v>
      </c>
      <c r="J1268" s="5">
        <v>-178.41328430175781</v>
      </c>
    </row>
    <row r="1269">
      <c r="A1269" s="2">
        <v>88.846931457519531</v>
      </c>
      <c r="B1269" s="4">
        <v>8210.7080078125</v>
      </c>
      <c r="E1269" s="2">
        <v>88.3467025756836</v>
      </c>
      <c r="F1269" s="4">
        <v>8313.0595703125</v>
      </c>
      <c r="I1269" s="2">
        <v>88.3467025756836</v>
      </c>
      <c r="J1269" s="5">
        <v>-178.78199768066406</v>
      </c>
    </row>
    <row r="1270">
      <c r="A1270" s="2">
        <v>88.857505798339844</v>
      </c>
      <c r="B1270" s="4">
        <v>8237.8037109375</v>
      </c>
      <c r="E1270" s="2">
        <v>88.400688171386719</v>
      </c>
      <c r="F1270" s="4">
        <v>8303.232421875</v>
      </c>
      <c r="I1270" s="2">
        <v>88.400688171386719</v>
      </c>
      <c r="J1270" s="5">
        <v>-179.12675476074219</v>
      </c>
    </row>
    <row r="1271">
      <c r="A1271" s="2">
        <v>88.958427429199219</v>
      </c>
      <c r="B1271" s="4">
        <v>8189.02978515625</v>
      </c>
      <c r="E1271" s="2">
        <v>88.454673767089844</v>
      </c>
      <c r="F1271" s="4">
        <v>8293.4296875</v>
      </c>
      <c r="I1271" s="2">
        <v>88.454673767089844</v>
      </c>
      <c r="J1271" s="5">
        <v>-179.44976806640625</v>
      </c>
    </row>
    <row r="1272">
      <c r="A1272" s="2">
        <v>88.969085693359375</v>
      </c>
      <c r="B1272" s="4">
        <v>8235.7060546875</v>
      </c>
      <c r="E1272" s="2">
        <v>88.508659362792969</v>
      </c>
      <c r="F1272" s="4">
        <v>8283.6376953125</v>
      </c>
      <c r="I1272" s="2">
        <v>88.508659362792969</v>
      </c>
      <c r="J1272" s="5">
        <v>-179.75321960449219</v>
      </c>
    </row>
    <row r="1273">
      <c r="A1273" s="2">
        <v>89.068717956542969</v>
      </c>
      <c r="B1273" s="4">
        <v>8167.06884765625</v>
      </c>
      <c r="E1273" s="2">
        <v>88.5626449584961</v>
      </c>
      <c r="F1273" s="4">
        <v>8273.8525390625</v>
      </c>
      <c r="I1273" s="2">
        <v>88.5626449584961</v>
      </c>
      <c r="J1273" s="5">
        <v>-180.039306640625</v>
      </c>
    </row>
    <row r="1274">
      <c r="A1274" s="2">
        <v>89.079025268554688</v>
      </c>
      <c r="B1274" s="4">
        <v>8219.4130859375</v>
      </c>
      <c r="E1274" s="2">
        <v>88.616630554199219</v>
      </c>
      <c r="F1274" s="4">
        <v>8264.0673828125</v>
      </c>
      <c r="I1274" s="2">
        <v>88.616630554199219</v>
      </c>
      <c r="J1274" s="5">
        <v>-180.31019592285156</v>
      </c>
    </row>
    <row r="1275">
      <c r="A1275" s="2">
        <v>89.172988891601563</v>
      </c>
      <c r="B1275" s="4">
        <v>8138.02392578125</v>
      </c>
      <c r="E1275" s="2">
        <v>88.670616149902344</v>
      </c>
      <c r="F1275" s="4">
        <v>8254.28515625</v>
      </c>
      <c r="I1275" s="2">
        <v>88.670616149902344</v>
      </c>
      <c r="J1275" s="5">
        <v>-180.56805419921875</v>
      </c>
    </row>
    <row r="1276">
      <c r="A1276" s="2">
        <v>89.183761596679688</v>
      </c>
      <c r="B1276" s="4">
        <v>8185.42138671875</v>
      </c>
      <c r="E1276" s="2">
        <v>88.724601745605469</v>
      </c>
      <c r="F1276" s="4">
        <v>8244.513671875</v>
      </c>
      <c r="I1276" s="2">
        <v>88.724601745605469</v>
      </c>
      <c r="J1276" s="5">
        <v>-180.81507873535156</v>
      </c>
    </row>
    <row r="1277">
      <c r="A1277" s="2">
        <v>89.286064147949219</v>
      </c>
      <c r="B1277" s="4">
        <v>8126.1298828125</v>
      </c>
      <c r="E1277" s="2">
        <v>88.778594970703125</v>
      </c>
      <c r="F1277" s="4">
        <v>8234.7724609375</v>
      </c>
      <c r="I1277" s="2">
        <v>88.778594970703125</v>
      </c>
      <c r="J1277" s="5">
        <v>-181.05340576171875</v>
      </c>
    </row>
    <row r="1278">
      <c r="A1278" s="2">
        <v>89.296684265136719</v>
      </c>
      <c r="B1278" s="4">
        <v>8162.86376953125</v>
      </c>
      <c r="E1278" s="2">
        <v>88.83258056640625</v>
      </c>
      <c r="F1278" s="4">
        <v>8225.080078125</v>
      </c>
      <c r="I1278" s="2">
        <v>88.83258056640625</v>
      </c>
      <c r="J1278" s="5">
        <v>-181.28501892089844</v>
      </c>
    </row>
    <row r="1279">
      <c r="A1279" s="2">
        <v>89.39697265625</v>
      </c>
      <c r="B1279" s="4">
        <v>8093.349609375</v>
      </c>
      <c r="E1279" s="2">
        <v>88.886566162109375</v>
      </c>
      <c r="F1279" s="4">
        <v>8215.455078125</v>
      </c>
      <c r="I1279" s="2">
        <v>88.886566162109375</v>
      </c>
      <c r="J1279" s="5">
        <v>-181.51197814941406</v>
      </c>
    </row>
    <row r="1280">
      <c r="A1280" s="2">
        <v>89.4076156616211</v>
      </c>
      <c r="B1280" s="4">
        <v>8156.70751953125</v>
      </c>
      <c r="E1280" s="2">
        <v>88.9405517578125</v>
      </c>
      <c r="F1280" s="4">
        <v>8205.9052734375</v>
      </c>
      <c r="I1280" s="2">
        <v>88.9405517578125</v>
      </c>
      <c r="J1280" s="5">
        <v>-181.73619079589844</v>
      </c>
    </row>
    <row r="1281">
      <c r="A1281" s="2">
        <v>89.504989624023438</v>
      </c>
      <c r="B1281" s="4">
        <v>8092.9697265625</v>
      </c>
      <c r="E1281" s="2">
        <v>88.994537353515625</v>
      </c>
      <c r="F1281" s="4">
        <v>8196.44140625</v>
      </c>
      <c r="I1281" s="2">
        <v>88.994537353515625</v>
      </c>
      <c r="J1281" s="5">
        <v>-181.95945739746094</v>
      </c>
    </row>
    <row r="1282">
      <c r="A1282" s="2">
        <v>89.515213012695313</v>
      </c>
      <c r="B1282" s="4">
        <v>8138.4306640625</v>
      </c>
      <c r="E1282" s="2">
        <v>89.04852294921875</v>
      </c>
      <c r="F1282" s="4">
        <v>8187.04833984375</v>
      </c>
      <c r="I1282" s="2">
        <v>89.04852294921875</v>
      </c>
      <c r="J1282" s="5">
        <v>-182.18339538574219</v>
      </c>
    </row>
    <row r="1283">
      <c r="A1283" s="2">
        <v>89.615074157714844</v>
      </c>
      <c r="B1283" s="4">
        <v>8053.83740234375</v>
      </c>
      <c r="E1283" s="2">
        <v>89.102508544921875</v>
      </c>
      <c r="F1283" s="4">
        <v>8177.70751953125</v>
      </c>
      <c r="I1283" s="2">
        <v>89.102508544921875</v>
      </c>
      <c r="J1283" s="5">
        <v>-182.40940856933594</v>
      </c>
    </row>
    <row r="1284">
      <c r="A1284" s="2">
        <v>89.625442504882813</v>
      </c>
      <c r="B1284" s="4">
        <v>8108.4013671875</v>
      </c>
      <c r="E1284" s="2">
        <v>89.156494140625</v>
      </c>
      <c r="F1284" s="4">
        <v>8168.3818359375</v>
      </c>
      <c r="I1284" s="2">
        <v>89.156494140625</v>
      </c>
      <c r="J1284" s="5">
        <v>-182.63870239257813</v>
      </c>
    </row>
    <row r="1285">
      <c r="A1285" s="2">
        <v>89.722526550292969</v>
      </c>
      <c r="B1285" s="4">
        <v>8029.63427734375</v>
      </c>
      <c r="E1285" s="2">
        <v>89.210479736328125</v>
      </c>
      <c r="F1285" s="4">
        <v>8159.03515625</v>
      </c>
      <c r="I1285" s="2">
        <v>89.210479736328125</v>
      </c>
      <c r="J1285" s="5">
        <v>-182.87216186523438</v>
      </c>
    </row>
    <row r="1286">
      <c r="A1286" s="2">
        <v>89.732780456542969</v>
      </c>
      <c r="B1286" s="4">
        <v>8080.41748046875</v>
      </c>
      <c r="E1286" s="2">
        <v>89.26446533203125</v>
      </c>
      <c r="F1286" s="4">
        <v>8149.6318359375</v>
      </c>
      <c r="I1286" s="2">
        <v>89.26446533203125</v>
      </c>
      <c r="J1286" s="5">
        <v>-183.1104736328125</v>
      </c>
    </row>
    <row r="1287">
      <c r="A1287" s="2">
        <v>89.833305358886719</v>
      </c>
      <c r="B1287" s="4">
        <v>8029.32470703125</v>
      </c>
      <c r="E1287" s="2">
        <v>89.3184585571289</v>
      </c>
      <c r="F1287" s="4">
        <v>8140.16357421875</v>
      </c>
      <c r="I1287" s="2">
        <v>89.3184585571289</v>
      </c>
      <c r="J1287" s="5">
        <v>-183.35400390625</v>
      </c>
    </row>
    <row r="1288">
      <c r="A1288" s="2">
        <v>89.845535278320313</v>
      </c>
      <c r="B1288" s="4">
        <v>8064.4404296875</v>
      </c>
      <c r="E1288" s="2">
        <v>89.372444152832031</v>
      </c>
      <c r="F1288" s="4">
        <v>8130.62744140625</v>
      </c>
      <c r="I1288" s="2">
        <v>89.372444152832031</v>
      </c>
      <c r="J1288" s="5">
        <v>-183.60275268554688</v>
      </c>
    </row>
    <row r="1289">
      <c r="A1289" s="2">
        <v>89.943283081054688</v>
      </c>
      <c r="B1289" s="4">
        <v>8000.8154296875</v>
      </c>
      <c r="E1289" s="2">
        <v>89.426429748535156</v>
      </c>
      <c r="F1289" s="4">
        <v>8121.02685546875</v>
      </c>
      <c r="I1289" s="2">
        <v>89.426429748535156</v>
      </c>
      <c r="J1289" s="5">
        <v>-183.85652160644531</v>
      </c>
    </row>
    <row r="1290">
      <c r="A1290" s="2">
        <v>89.953460693359375</v>
      </c>
      <c r="B1290" s="4">
        <v>8045.150390625</v>
      </c>
      <c r="E1290" s="2">
        <v>89.480415344238281</v>
      </c>
      <c r="F1290" s="4">
        <v>8111.349609375</v>
      </c>
      <c r="I1290" s="2">
        <v>89.480415344238281</v>
      </c>
      <c r="J1290" s="5">
        <v>-184.11476135253906</v>
      </c>
    </row>
    <row r="1291">
      <c r="A1291" s="2">
        <v>90.051078796386719</v>
      </c>
      <c r="B1291" s="4">
        <v>7979.2685546875</v>
      </c>
      <c r="E1291" s="2">
        <v>89.5344009399414</v>
      </c>
      <c r="F1291" s="4">
        <v>8101.599609375</v>
      </c>
      <c r="I1291" s="2">
        <v>89.5344009399414</v>
      </c>
      <c r="J1291" s="5">
        <v>-184.37678527832031</v>
      </c>
    </row>
    <row r="1292">
      <c r="A1292" s="2">
        <v>90.062187194824219</v>
      </c>
      <c r="B1292" s="4">
        <v>8021.0498046875</v>
      </c>
      <c r="E1292" s="2">
        <v>89.588386535644531</v>
      </c>
      <c r="F1292" s="4">
        <v>8091.7998046875</v>
      </c>
      <c r="I1292" s="2">
        <v>89.588386535644531</v>
      </c>
      <c r="J1292" s="5">
        <v>-184.64169311523438</v>
      </c>
    </row>
    <row r="1293">
      <c r="A1293" s="2">
        <v>90.161422729492188</v>
      </c>
      <c r="B1293" s="4">
        <v>7955.3212890625</v>
      </c>
      <c r="E1293" s="2">
        <v>89.642372131347656</v>
      </c>
      <c r="F1293" s="4">
        <v>8081.97509765625</v>
      </c>
      <c r="I1293" s="2">
        <v>89.642372131347656</v>
      </c>
      <c r="J1293" s="5">
        <v>-184.90855407714844</v>
      </c>
    </row>
    <row r="1294">
      <c r="A1294" s="2">
        <v>90.171539306640625</v>
      </c>
      <c r="B1294" s="4">
        <v>8000.50634765625</v>
      </c>
      <c r="E1294" s="2">
        <v>89.696357727050781</v>
      </c>
      <c r="F1294" s="4">
        <v>8072.12890625</v>
      </c>
      <c r="I1294" s="2">
        <v>89.696357727050781</v>
      </c>
      <c r="J1294" s="5">
        <v>-185.17633056640625</v>
      </c>
    </row>
    <row r="1295">
      <c r="A1295" s="2">
        <v>90.2728500366211</v>
      </c>
      <c r="B1295" s="4">
        <v>7939.12451171875</v>
      </c>
      <c r="E1295" s="2">
        <v>89.7503433227539</v>
      </c>
      <c r="F1295" s="4">
        <v>8062.27197265625</v>
      </c>
      <c r="I1295" s="2">
        <v>89.7503433227539</v>
      </c>
      <c r="J1295" s="5">
        <v>-185.44392395019531</v>
      </c>
    </row>
    <row r="1296">
      <c r="A1296" s="2">
        <v>90.283935546875</v>
      </c>
      <c r="B1296" s="4">
        <v>7978.8525390625</v>
      </c>
      <c r="E1296" s="2">
        <v>89.804328918457031</v>
      </c>
      <c r="F1296" s="4">
        <v>8052.4189453125</v>
      </c>
      <c r="I1296" s="2">
        <v>89.804328918457031</v>
      </c>
      <c r="J1296" s="5">
        <v>-185.71026611328125</v>
      </c>
    </row>
    <row r="1297">
      <c r="A1297" s="2">
        <v>90.38006591796875</v>
      </c>
      <c r="B1297" s="4">
        <v>7918.74267578125</v>
      </c>
      <c r="E1297" s="2">
        <v>89.858322143554688</v>
      </c>
      <c r="F1297" s="4">
        <v>8042.5966796875</v>
      </c>
      <c r="I1297" s="2">
        <v>89.858322143554688</v>
      </c>
      <c r="J1297" s="5">
        <v>-185.97427368164063</v>
      </c>
    </row>
    <row r="1298">
      <c r="A1298" s="2">
        <v>90.389976501464844</v>
      </c>
      <c r="B1298" s="4">
        <v>7954.87255859375</v>
      </c>
      <c r="E1298" s="2">
        <v>89.912307739257813</v>
      </c>
      <c r="F1298" s="4">
        <v>8032.83154296875</v>
      </c>
      <c r="I1298" s="2">
        <v>89.912307739257813</v>
      </c>
      <c r="J1298" s="5">
        <v>-186.23472595214844</v>
      </c>
    </row>
    <row r="1299">
      <c r="A1299" s="2">
        <v>90.4894790649414</v>
      </c>
      <c r="B1299" s="4">
        <v>7925.73779296875</v>
      </c>
      <c r="E1299" s="2">
        <v>89.966293334960938</v>
      </c>
      <c r="F1299" s="4">
        <v>8023.14453125</v>
      </c>
      <c r="I1299" s="2">
        <v>89.966293334960938</v>
      </c>
      <c r="J1299" s="5">
        <v>-186.49041748046875</v>
      </c>
    </row>
    <row r="1300">
      <c r="A1300" s="2">
        <v>90.50067138671875</v>
      </c>
      <c r="B1300" s="4">
        <v>7933.68798828125</v>
      </c>
      <c r="E1300" s="2">
        <v>90.020278930664063</v>
      </c>
      <c r="F1300" s="4">
        <v>8013.53466796875</v>
      </c>
      <c r="I1300" s="2">
        <v>90.020278930664063</v>
      </c>
      <c r="J1300" s="5">
        <v>-186.7401123046875</v>
      </c>
    </row>
    <row r="1301">
      <c r="A1301" s="2">
        <v>90.600334167480469</v>
      </c>
      <c r="B1301" s="4">
        <v>7882.73095703125</v>
      </c>
      <c r="E1301" s="2">
        <v>90.074264526367188</v>
      </c>
      <c r="F1301" s="4">
        <v>8003.99462890625</v>
      </c>
      <c r="I1301" s="2">
        <v>90.074264526367188</v>
      </c>
      <c r="J1301" s="5">
        <v>-186.98262023925781</v>
      </c>
    </row>
    <row r="1302">
      <c r="A1302" s="2">
        <v>90.61090087890625</v>
      </c>
      <c r="B1302" s="4">
        <v>7916.40869140625</v>
      </c>
      <c r="E1302" s="2">
        <v>90.128250122070313</v>
      </c>
      <c r="F1302" s="4">
        <v>7994.49609375</v>
      </c>
      <c r="I1302" s="2">
        <v>90.128250122070313</v>
      </c>
      <c r="J1302" s="5">
        <v>-187.21687316894531</v>
      </c>
    </row>
    <row r="1303">
      <c r="A1303" s="2">
        <v>90.709907531738281</v>
      </c>
      <c r="B1303" s="4">
        <v>7873.36669921875</v>
      </c>
      <c r="E1303" s="2">
        <v>90.182235717773438</v>
      </c>
      <c r="F1303" s="4">
        <v>7985.0048828125</v>
      </c>
      <c r="I1303" s="2">
        <v>90.182235717773438</v>
      </c>
      <c r="J1303" s="5">
        <v>-187.44195556640625</v>
      </c>
    </row>
    <row r="1304">
      <c r="A1304" s="2">
        <v>90.720161437988281</v>
      </c>
      <c r="B1304" s="4">
        <v>7910.55029296875</v>
      </c>
      <c r="E1304" s="2">
        <v>90.236221313476563</v>
      </c>
      <c r="F1304" s="4">
        <v>7975.47705078125</v>
      </c>
      <c r="I1304" s="2">
        <v>90.236221313476563</v>
      </c>
      <c r="J1304" s="5">
        <v>-187.65707397460938</v>
      </c>
    </row>
    <row r="1305">
      <c r="A1305" s="2">
        <v>90.8182601928711</v>
      </c>
      <c r="B1305" s="4">
        <v>7868.7548828125</v>
      </c>
      <c r="E1305" s="2">
        <v>90.290206909179688</v>
      </c>
      <c r="F1305" s="4">
        <v>7965.880859375</v>
      </c>
      <c r="I1305" s="2">
        <v>90.290206909179688</v>
      </c>
      <c r="J1305" s="5">
        <v>-187.86161804199219</v>
      </c>
    </row>
    <row r="1306">
      <c r="A1306" s="2">
        <v>90.8291015625</v>
      </c>
      <c r="B1306" s="4">
        <v>7897.8671875</v>
      </c>
      <c r="E1306" s="2">
        <v>90.344192504882813</v>
      </c>
      <c r="F1306" s="4">
        <v>7956.1943359375</v>
      </c>
      <c r="I1306" s="2">
        <v>90.344192504882813</v>
      </c>
      <c r="J1306" s="5">
        <v>-188.05514526367188</v>
      </c>
    </row>
    <row r="1307">
      <c r="A1307" s="2">
        <v>90.92926025390625</v>
      </c>
      <c r="B1307" s="4">
        <v>7828.42041015625</v>
      </c>
      <c r="E1307" s="2">
        <v>90.398185729980469</v>
      </c>
      <c r="F1307" s="4">
        <v>7946.40283203125</v>
      </c>
      <c r="I1307" s="2">
        <v>90.398185729980469</v>
      </c>
      <c r="J1307" s="5">
        <v>-188.23741149902344</v>
      </c>
    </row>
    <row r="1308">
      <c r="A1308" s="2">
        <v>90.939712524414063</v>
      </c>
      <c r="B1308" s="4">
        <v>7866.95068359375</v>
      </c>
      <c r="E1308" s="2">
        <v>90.4521713256836</v>
      </c>
      <c r="F1308" s="4">
        <v>7936.48779296875</v>
      </c>
      <c r="I1308" s="2">
        <v>90.4521713256836</v>
      </c>
      <c r="J1308" s="5">
        <v>-188.40821838378906</v>
      </c>
    </row>
    <row r="1309">
      <c r="A1309" s="2">
        <v>91.040435791015625</v>
      </c>
      <c r="B1309" s="4">
        <v>7794.89599609375</v>
      </c>
      <c r="E1309" s="2">
        <v>90.506156921386719</v>
      </c>
      <c r="F1309" s="4">
        <v>7926.4345703125</v>
      </c>
      <c r="I1309" s="2">
        <v>90.506156921386719</v>
      </c>
      <c r="J1309" s="5">
        <v>-188.5675048828125</v>
      </c>
    </row>
    <row r="1310">
      <c r="A1310" s="2">
        <v>91.050666809082031</v>
      </c>
      <c r="B1310" s="4">
        <v>7822.04248046875</v>
      </c>
      <c r="E1310" s="2">
        <v>90.560142517089844</v>
      </c>
      <c r="F1310" s="4">
        <v>7916.24365234375</v>
      </c>
      <c r="I1310" s="2">
        <v>90.560142517089844</v>
      </c>
      <c r="J1310" s="5">
        <v>-188.71536254882813</v>
      </c>
    </row>
    <row r="1311">
      <c r="A1311" s="2">
        <v>91.149055480957031</v>
      </c>
      <c r="B1311" s="4">
        <v>7767.5947265625</v>
      </c>
      <c r="E1311" s="2">
        <v>90.614128112792969</v>
      </c>
      <c r="F1311" s="4">
        <v>7905.931640625</v>
      </c>
      <c r="I1311" s="2">
        <v>90.614128112792969</v>
      </c>
      <c r="J1311" s="5">
        <v>-188.85195922851563</v>
      </c>
    </row>
    <row r="1312">
      <c r="A1312" s="2">
        <v>91.159835815429688</v>
      </c>
      <c r="B1312" s="4">
        <v>7816.77197265625</v>
      </c>
      <c r="E1312" s="2">
        <v>90.6681137084961</v>
      </c>
      <c r="F1312" s="4">
        <v>7895.5126953125</v>
      </c>
      <c r="I1312" s="2">
        <v>90.6681137084961</v>
      </c>
      <c r="J1312" s="5">
        <v>-188.97752380371094</v>
      </c>
    </row>
    <row r="1313">
      <c r="A1313" s="2">
        <v>91.256752014160156</v>
      </c>
      <c r="B1313" s="4">
        <v>7755.09912109375</v>
      </c>
      <c r="E1313" s="2">
        <v>90.722099304199219</v>
      </c>
      <c r="F1313" s="4">
        <v>7884.99267578125</v>
      </c>
      <c r="I1313" s="2">
        <v>90.722099304199219</v>
      </c>
      <c r="J1313" s="5">
        <v>-189.09225463867188</v>
      </c>
    </row>
    <row r="1314">
      <c r="A1314" s="2">
        <v>91.267341613769531</v>
      </c>
      <c r="B1314" s="4">
        <v>7786.5869140625</v>
      </c>
      <c r="E1314" s="2">
        <v>90.776084899902344</v>
      </c>
      <c r="F1314" s="4">
        <v>7874.3671875</v>
      </c>
      <c r="I1314" s="2">
        <v>90.776084899902344</v>
      </c>
      <c r="J1314" s="5">
        <v>-189.19633483886719</v>
      </c>
    </row>
    <row r="1315">
      <c r="A1315" s="2">
        <v>91.3662109375</v>
      </c>
      <c r="B1315" s="4">
        <v>7734.640625</v>
      </c>
      <c r="E1315" s="2">
        <v>90.830070495605469</v>
      </c>
      <c r="F1315" s="4">
        <v>7863.6279296875</v>
      </c>
      <c r="I1315" s="2">
        <v>90.830070495605469</v>
      </c>
      <c r="J1315" s="5">
        <v>-189.2899169921875</v>
      </c>
    </row>
    <row r="1316">
      <c r="A1316" s="2">
        <v>91.376625061035156</v>
      </c>
      <c r="B1316" s="4">
        <v>7765.2734375</v>
      </c>
      <c r="E1316" s="2">
        <v>90.8840560913086</v>
      </c>
      <c r="F1316" s="4">
        <v>7852.76708984375</v>
      </c>
      <c r="I1316" s="2">
        <v>90.8840560913086</v>
      </c>
      <c r="J1316" s="5">
        <v>-189.37321472167969</v>
      </c>
    </row>
    <row r="1317">
      <c r="A1317" s="2">
        <v>91.475921630859375</v>
      </c>
      <c r="B1317" s="4">
        <v>7723.3046875</v>
      </c>
      <c r="E1317" s="2">
        <v>90.93804931640625</v>
      </c>
      <c r="F1317" s="4">
        <v>7841.77685546875</v>
      </c>
      <c r="I1317" s="2">
        <v>90.93804931640625</v>
      </c>
      <c r="J1317" s="5">
        <v>-189.44647216796875</v>
      </c>
    </row>
    <row r="1318">
      <c r="A1318" s="2">
        <v>91.486770629882813</v>
      </c>
      <c r="B1318" s="4">
        <v>7755.4140625</v>
      </c>
      <c r="E1318" s="2">
        <v>90.992034912109375</v>
      </c>
      <c r="F1318" s="4">
        <v>7830.66064453125</v>
      </c>
      <c r="I1318" s="2">
        <v>90.992034912109375</v>
      </c>
      <c r="J1318" s="5">
        <v>-189.50999450683594</v>
      </c>
    </row>
    <row r="1319">
      <c r="A1319" s="2">
        <v>91.585250854492188</v>
      </c>
      <c r="B1319" s="4">
        <v>7676.8916015625</v>
      </c>
      <c r="E1319" s="2">
        <v>91.0460205078125</v>
      </c>
      <c r="F1319" s="4">
        <v>7819.419921875</v>
      </c>
      <c r="I1319" s="2">
        <v>91.0460205078125</v>
      </c>
      <c r="J1319" s="5">
        <v>-189.56413269042969</v>
      </c>
    </row>
    <row r="1320">
      <c r="A1320" s="2">
        <v>91.595619201660156</v>
      </c>
      <c r="B1320" s="4">
        <v>7714.76171875</v>
      </c>
      <c r="E1320" s="2">
        <v>91.100006103515625</v>
      </c>
      <c r="F1320" s="4">
        <v>7808.0576171875</v>
      </c>
      <c r="I1320" s="2">
        <v>91.100006103515625</v>
      </c>
      <c r="J1320" s="5">
        <v>-189.60926818847656</v>
      </c>
    </row>
    <row r="1321">
      <c r="A1321" s="2">
        <v>91.695075988769531</v>
      </c>
      <c r="B1321" s="4">
        <v>7665.27197265625</v>
      </c>
      <c r="E1321" s="2">
        <v>91.15399169921875</v>
      </c>
      <c r="F1321" s="4">
        <v>7796.58056640625</v>
      </c>
      <c r="I1321" s="2">
        <v>91.15399169921875</v>
      </c>
      <c r="J1321" s="5">
        <v>-189.64576721191406</v>
      </c>
    </row>
    <row r="1322">
      <c r="A1322" s="2">
        <v>91.705703735351563</v>
      </c>
      <c r="B1322" s="4">
        <v>7701.83056640625</v>
      </c>
      <c r="E1322" s="2">
        <v>91.207977294921875</v>
      </c>
      <c r="F1322" s="4">
        <v>7785.01025390625</v>
      </c>
      <c r="I1322" s="2">
        <v>91.207977294921875</v>
      </c>
      <c r="J1322" s="5">
        <v>-189.67396545410156</v>
      </c>
    </row>
    <row r="1323">
      <c r="A1323" s="2">
        <v>91.808258056640625</v>
      </c>
      <c r="B1323" s="4">
        <v>7640.2421875</v>
      </c>
      <c r="E1323" s="2">
        <v>91.261962890625</v>
      </c>
      <c r="F1323" s="4">
        <v>7773.384765625</v>
      </c>
      <c r="I1323" s="2">
        <v>91.261962890625</v>
      </c>
      <c r="J1323" s="5">
        <v>-189.69415283203125</v>
      </c>
    </row>
    <row r="1324">
      <c r="A1324" s="2">
        <v>91.818817138671875</v>
      </c>
      <c r="B1324" s="4">
        <v>7689.93994140625</v>
      </c>
      <c r="E1324" s="2">
        <v>91.315948486328125</v>
      </c>
      <c r="F1324" s="4">
        <v>7761.7666015625</v>
      </c>
      <c r="I1324" s="2">
        <v>91.315948486328125</v>
      </c>
      <c r="J1324" s="5">
        <v>-189.70658874511719</v>
      </c>
    </row>
    <row r="1325">
      <c r="A1325" s="2">
        <v>91.915191650390625</v>
      </c>
      <c r="B1325" s="4">
        <v>7625.02294921875</v>
      </c>
      <c r="E1325" s="2">
        <v>91.36993408203125</v>
      </c>
      <c r="F1325" s="4">
        <v>7750.216796875</v>
      </c>
      <c r="I1325" s="2">
        <v>91.36993408203125</v>
      </c>
      <c r="J1325" s="5">
        <v>-189.71153259277344</v>
      </c>
    </row>
    <row r="1326">
      <c r="A1326" s="2">
        <v>91.9255142211914</v>
      </c>
      <c r="B1326" s="4">
        <v>7657.3056640625</v>
      </c>
      <c r="E1326" s="2">
        <v>91.423919677734375</v>
      </c>
      <c r="F1326" s="4">
        <v>7738.7783203125</v>
      </c>
      <c r="I1326" s="2">
        <v>91.423919677734375</v>
      </c>
      <c r="J1326" s="5">
        <v>-189.70925903320313</v>
      </c>
    </row>
    <row r="1327">
      <c r="A1327" s="2">
        <v>92.023757934570313</v>
      </c>
      <c r="B1327" s="4">
        <v>7594.25244140625</v>
      </c>
      <c r="E1327" s="2">
        <v>91.477912902832031</v>
      </c>
      <c r="F1327" s="4">
        <v>7727.47119140625</v>
      </c>
      <c r="I1327" s="2">
        <v>91.477912902832031</v>
      </c>
      <c r="J1327" s="5">
        <v>-189.69998168945313</v>
      </c>
    </row>
    <row r="1328">
      <c r="A1328" s="2">
        <v>92.0350112915039</v>
      </c>
      <c r="B1328" s="4">
        <v>7649.60107421875</v>
      </c>
      <c r="E1328" s="2">
        <v>91.531898498535156</v>
      </c>
      <c r="F1328" s="4">
        <v>7716.32666015625</v>
      </c>
      <c r="I1328" s="2">
        <v>91.531898498535156</v>
      </c>
      <c r="J1328" s="5">
        <v>-189.68389892578125</v>
      </c>
    </row>
    <row r="1329">
      <c r="A1329" s="2">
        <v>92.134536743164063</v>
      </c>
      <c r="B1329" s="4">
        <v>7586.3359375</v>
      </c>
      <c r="E1329" s="2">
        <v>91.585884094238281</v>
      </c>
      <c r="F1329" s="4">
        <v>7705.37109375</v>
      </c>
      <c r="I1329" s="2">
        <v>91.585884094238281</v>
      </c>
      <c r="J1329" s="5">
        <v>-189.66110229492188</v>
      </c>
    </row>
    <row r="1330">
      <c r="A1330" s="2">
        <v>92.145378112792969</v>
      </c>
      <c r="B1330" s="4">
        <v>7668.0830078125</v>
      </c>
      <c r="E1330" s="2">
        <v>91.6398696899414</v>
      </c>
      <c r="F1330" s="4">
        <v>7694.62060546875</v>
      </c>
      <c r="I1330" s="2">
        <v>91.6398696899414</v>
      </c>
      <c r="J1330" s="5">
        <v>-189.63169860839844</v>
      </c>
    </row>
    <row r="1331">
      <c r="A1331" s="2">
        <v>92.244789123535156</v>
      </c>
      <c r="B1331" s="4">
        <v>7575.1376953125</v>
      </c>
      <c r="E1331" s="2">
        <v>91.693855285644531</v>
      </c>
      <c r="F1331" s="4">
        <v>7684.07275390625</v>
      </c>
      <c r="I1331" s="2">
        <v>91.693855285644531</v>
      </c>
      <c r="J1331" s="5">
        <v>-189.59567260742188</v>
      </c>
    </row>
    <row r="1332">
      <c r="A1332" s="2">
        <v>92.254989624023438</v>
      </c>
      <c r="B1332" s="4">
        <v>7606.8876953125</v>
      </c>
      <c r="E1332" s="2">
        <v>91.747840881347656</v>
      </c>
      <c r="F1332" s="4">
        <v>7673.70849609375</v>
      </c>
      <c r="I1332" s="2">
        <v>91.747840881347656</v>
      </c>
      <c r="J1332" s="5">
        <v>-189.55305480957031</v>
      </c>
    </row>
    <row r="1333">
      <c r="A1333" s="2">
        <v>92.353179931640625</v>
      </c>
      <c r="B1333" s="4">
        <v>7536.33642578125</v>
      </c>
      <c r="E1333" s="2">
        <v>91.801826477050781</v>
      </c>
      <c r="F1333" s="4">
        <v>7663.49462890625</v>
      </c>
      <c r="I1333" s="2">
        <v>91.801826477050781</v>
      </c>
      <c r="J1333" s="5">
        <v>-189.5037841796875</v>
      </c>
    </row>
    <row r="1334">
      <c r="A1334" s="2">
        <v>92.3642349243164</v>
      </c>
      <c r="B1334" s="4">
        <v>7576.84228515625</v>
      </c>
      <c r="E1334" s="2">
        <v>91.8558120727539</v>
      </c>
      <c r="F1334" s="4">
        <v>7653.400390625</v>
      </c>
      <c r="I1334" s="2">
        <v>91.8558120727539</v>
      </c>
      <c r="J1334" s="5">
        <v>-189.44781494140625</v>
      </c>
    </row>
    <row r="1335">
      <c r="A1335" s="2">
        <v>92.463020324707031</v>
      </c>
      <c r="B1335" s="4">
        <v>7539.79150390625</v>
      </c>
      <c r="E1335" s="2">
        <v>91.909797668457031</v>
      </c>
      <c r="F1335" s="4">
        <v>7643.40087890625</v>
      </c>
      <c r="I1335" s="2">
        <v>91.909797668457031</v>
      </c>
      <c r="J1335" s="5">
        <v>-189.38507080078125</v>
      </c>
    </row>
    <row r="1336">
      <c r="A1336" s="2">
        <v>92.474418640136719</v>
      </c>
      <c r="B1336" s="4">
        <v>7565.818359375</v>
      </c>
      <c r="E1336" s="2">
        <v>91.963783264160156</v>
      </c>
      <c r="F1336" s="4">
        <v>7633.46923828125</v>
      </c>
      <c r="I1336" s="2">
        <v>91.963783264160156</v>
      </c>
      <c r="J1336" s="5">
        <v>-189.31544494628906</v>
      </c>
    </row>
    <row r="1337">
      <c r="A1337" s="2">
        <v>92.573760986328125</v>
      </c>
      <c r="B1337" s="4">
        <v>7507.30517578125</v>
      </c>
      <c r="E1337" s="2">
        <v>92.017776489257813</v>
      </c>
      <c r="F1337" s="4">
        <v>7623.58935546875</v>
      </c>
      <c r="I1337" s="2">
        <v>92.017776489257813</v>
      </c>
      <c r="J1337" s="5">
        <v>-189.23880004882813</v>
      </c>
    </row>
    <row r="1338">
      <c r="A1338" s="2">
        <v>92.583992004394531</v>
      </c>
      <c r="B1338" s="4">
        <v>7544.41748046875</v>
      </c>
      <c r="E1338" s="2">
        <v>92.071762084960938</v>
      </c>
      <c r="F1338" s="4">
        <v>7613.77490234375</v>
      </c>
      <c r="I1338" s="2">
        <v>92.071762084960938</v>
      </c>
      <c r="J1338" s="5">
        <v>-189.15509033203125</v>
      </c>
    </row>
    <row r="1339">
      <c r="A1339" s="2">
        <v>92.682022094726563</v>
      </c>
      <c r="B1339" s="4">
        <v>7488.79296875</v>
      </c>
      <c r="E1339" s="2">
        <v>92.125747680664063</v>
      </c>
      <c r="F1339" s="4">
        <v>7604.04248046875</v>
      </c>
      <c r="I1339" s="2">
        <v>92.125747680664063</v>
      </c>
      <c r="J1339" s="5">
        <v>-189.06431579589844</v>
      </c>
    </row>
    <row r="1340">
      <c r="A1340" s="2">
        <v>92.6928482055664</v>
      </c>
      <c r="B1340" s="4">
        <v>7531.56494140625</v>
      </c>
      <c r="E1340" s="2">
        <v>92.179733276367188</v>
      </c>
      <c r="F1340" s="4">
        <v>7594.4052734375</v>
      </c>
      <c r="I1340" s="2">
        <v>92.179733276367188</v>
      </c>
      <c r="J1340" s="5">
        <v>-188.96658325195313</v>
      </c>
    </row>
    <row r="1341">
      <c r="A1341" s="2">
        <v>92.79180908203125</v>
      </c>
      <c r="B1341" s="4">
        <v>7472.33349609375</v>
      </c>
      <c r="E1341" s="2">
        <v>92.233718872070313</v>
      </c>
      <c r="F1341" s="4">
        <v>7584.8623046875</v>
      </c>
      <c r="I1341" s="2">
        <v>92.233718872070313</v>
      </c>
      <c r="J1341" s="5">
        <v>-188.862060546875</v>
      </c>
    </row>
    <row r="1342">
      <c r="A1342" s="2">
        <v>92.802108764648438</v>
      </c>
      <c r="B1342" s="4">
        <v>7488.873046875</v>
      </c>
      <c r="E1342" s="2">
        <v>92.287704467773438</v>
      </c>
      <c r="F1342" s="4">
        <v>7575.4013671875</v>
      </c>
      <c r="I1342" s="2">
        <v>92.287704467773438</v>
      </c>
      <c r="J1342" s="5">
        <v>-188.75106811523438</v>
      </c>
    </row>
    <row r="1343">
      <c r="A1343" s="2">
        <v>92.900772094726563</v>
      </c>
      <c r="B1343" s="4">
        <v>7445.06396484375</v>
      </c>
      <c r="E1343" s="2">
        <v>92.341690063476563</v>
      </c>
      <c r="F1343" s="4">
        <v>7565.98583984375</v>
      </c>
      <c r="I1343" s="2">
        <v>92.341690063476563</v>
      </c>
      <c r="J1343" s="5">
        <v>-188.6341552734375</v>
      </c>
    </row>
    <row r="1344">
      <c r="A1344" s="2">
        <v>92.911293029785156</v>
      </c>
      <c r="B1344" s="4">
        <v>7480.0185546875</v>
      </c>
      <c r="E1344" s="2">
        <v>92.395675659179688</v>
      </c>
      <c r="F1344" s="4">
        <v>7556.578125</v>
      </c>
      <c r="I1344" s="2">
        <v>92.395675659179688</v>
      </c>
      <c r="J1344" s="5">
        <v>-188.51203918457031</v>
      </c>
    </row>
    <row r="1345">
      <c r="A1345" s="2">
        <v>93.010284423828125</v>
      </c>
      <c r="B1345" s="4">
        <v>7441.81201171875</v>
      </c>
      <c r="E1345" s="2">
        <v>92.449661254882813</v>
      </c>
      <c r="F1345" s="4">
        <v>7547.1396484375</v>
      </c>
      <c r="I1345" s="2">
        <v>92.449661254882813</v>
      </c>
      <c r="J1345" s="5">
        <v>-188.48611450195313</v>
      </c>
    </row>
    <row r="1346">
      <c r="A1346" s="2">
        <v>93.021614074707031</v>
      </c>
      <c r="B1346" s="4">
        <v>7462.6298828125</v>
      </c>
      <c r="E1346" s="2">
        <v>92.503646850585938</v>
      </c>
      <c r="F1346" s="4">
        <v>7537.65673828125</v>
      </c>
      <c r="I1346" s="2">
        <v>92.503646850585938</v>
      </c>
      <c r="J1346" s="5">
        <v>-188.47395324707031</v>
      </c>
    </row>
    <row r="1347">
      <c r="A1347" s="2">
        <v>93.12103271484375</v>
      </c>
      <c r="B1347" s="4">
        <v>7414.31689453125</v>
      </c>
      <c r="E1347" s="2">
        <v>92.5576400756836</v>
      </c>
      <c r="F1347" s="4">
        <v>7528.1240234375</v>
      </c>
      <c r="I1347" s="2">
        <v>92.5576400756836</v>
      </c>
      <c r="J1347" s="5">
        <v>-188.4698486328125</v>
      </c>
    </row>
    <row r="1348">
      <c r="A1348" s="2">
        <v>93.131477355957031</v>
      </c>
      <c r="B1348" s="4">
        <v>7450.4423828125</v>
      </c>
      <c r="E1348" s="2">
        <v>92.611625671386719</v>
      </c>
      <c r="F1348" s="4">
        <v>7518.5458984375</v>
      </c>
      <c r="I1348" s="2">
        <v>92.611625671386719</v>
      </c>
      <c r="J1348" s="5">
        <v>-188.46907043457031</v>
      </c>
    </row>
    <row r="1349">
      <c r="A1349" s="2">
        <v>93.230171203613281</v>
      </c>
      <c r="B1349" s="4">
        <v>7366.0576171875</v>
      </c>
      <c r="E1349" s="2">
        <v>92.665611267089844</v>
      </c>
      <c r="F1349" s="4">
        <v>7508.9111328125</v>
      </c>
      <c r="I1349" s="2">
        <v>92.665611267089844</v>
      </c>
      <c r="J1349" s="5">
        <v>-188.46856689453125</v>
      </c>
    </row>
    <row r="1350">
      <c r="A1350" s="2">
        <v>93.240440368652344</v>
      </c>
      <c r="B1350" s="4">
        <v>7417.84130859375</v>
      </c>
      <c r="E1350" s="2">
        <v>92.719596862792969</v>
      </c>
      <c r="F1350" s="4">
        <v>7499.220703125</v>
      </c>
      <c r="I1350" s="2">
        <v>92.719596862792969</v>
      </c>
      <c r="J1350" s="5">
        <v>-188.46676635742188</v>
      </c>
    </row>
    <row r="1351">
      <c r="A1351" s="2">
        <v>93.340339660644531</v>
      </c>
      <c r="B1351" s="4">
        <v>7362.2431640625</v>
      </c>
      <c r="E1351" s="2">
        <v>92.7735824584961</v>
      </c>
      <c r="F1351" s="4">
        <v>7489.47021484375</v>
      </c>
      <c r="I1351" s="2">
        <v>92.7735824584961</v>
      </c>
      <c r="J1351" s="5">
        <v>-188.46308898925781</v>
      </c>
    </row>
    <row r="1352">
      <c r="A1352" s="2">
        <v>93.351127624511719</v>
      </c>
      <c r="B1352" s="4">
        <v>7418.0830078125</v>
      </c>
      <c r="E1352" s="2">
        <v>92.827568054199219</v>
      </c>
      <c r="F1352" s="4">
        <v>7479.65771484375</v>
      </c>
      <c r="I1352" s="2">
        <v>92.827568054199219</v>
      </c>
      <c r="J1352" s="5">
        <v>-188.45751953125</v>
      </c>
    </row>
    <row r="1353">
      <c r="A1353" s="2">
        <v>93.449424743652344</v>
      </c>
      <c r="B1353" s="4">
        <v>7351.537109375</v>
      </c>
      <c r="E1353" s="2">
        <v>92.881553649902344</v>
      </c>
      <c r="F1353" s="4">
        <v>7469.7734375</v>
      </c>
      <c r="I1353" s="2">
        <v>92.881553649902344</v>
      </c>
      <c r="J1353" s="5">
        <v>-188.45039367675781</v>
      </c>
    </row>
    <row r="1354">
      <c r="A1354" s="2">
        <v>93.460029602050781</v>
      </c>
      <c r="B1354" s="4">
        <v>7368.2216796875</v>
      </c>
      <c r="E1354" s="2">
        <v>92.935539245605469</v>
      </c>
      <c r="F1354" s="4">
        <v>7459.83935546875</v>
      </c>
      <c r="I1354" s="2">
        <v>92.935539245605469</v>
      </c>
      <c r="J1354" s="5">
        <v>-188.44216918945313</v>
      </c>
    </row>
    <row r="1355">
      <c r="A1355" s="2">
        <v>93.558525085449219</v>
      </c>
      <c r="B1355" s="4">
        <v>7324.25732421875</v>
      </c>
      <c r="E1355" s="2">
        <v>92.9895248413086</v>
      </c>
      <c r="F1355" s="4">
        <v>7449.880859375</v>
      </c>
      <c r="I1355" s="2">
        <v>92.9895248413086</v>
      </c>
      <c r="J1355" s="5">
        <v>-188.43336486816406</v>
      </c>
    </row>
    <row r="1356">
      <c r="A1356" s="2">
        <v>93.569908142089844</v>
      </c>
      <c r="B1356" s="4">
        <v>7361.091796875</v>
      </c>
      <c r="E1356" s="2">
        <v>93.043510437011719</v>
      </c>
      <c r="F1356" s="4">
        <v>7439.93310546875</v>
      </c>
      <c r="I1356" s="2">
        <v>93.043510437011719</v>
      </c>
      <c r="J1356" s="5">
        <v>-188.42448425292969</v>
      </c>
    </row>
    <row r="1357">
      <c r="A1357" s="2">
        <v>93.6688003540039</v>
      </c>
      <c r="B1357" s="4">
        <v>7303.26025390625</v>
      </c>
      <c r="E1357" s="2">
        <v>93.097503662109375</v>
      </c>
      <c r="F1357" s="4">
        <v>7430.0107421875</v>
      </c>
      <c r="I1357" s="2">
        <v>93.097503662109375</v>
      </c>
      <c r="J1357" s="5">
        <v>-188.41604614257813</v>
      </c>
    </row>
    <row r="1358">
      <c r="A1358" s="2">
        <v>93.679267883300781</v>
      </c>
      <c r="B1358" s="4">
        <v>7328.1669921875</v>
      </c>
      <c r="E1358" s="2">
        <v>93.1514892578125</v>
      </c>
      <c r="F1358" s="4">
        <v>7420.1259765625</v>
      </c>
      <c r="I1358" s="2">
        <v>93.1514892578125</v>
      </c>
      <c r="J1358" s="5">
        <v>-188.40846252441406</v>
      </c>
    </row>
    <row r="1359">
      <c r="A1359" s="2">
        <v>93.779067993164063</v>
      </c>
      <c r="B1359" s="4">
        <v>7271.1826171875</v>
      </c>
      <c r="E1359" s="2">
        <v>93.205474853515625</v>
      </c>
      <c r="F1359" s="4">
        <v>7410.2646484375</v>
      </c>
      <c r="I1359" s="2">
        <v>93.205474853515625</v>
      </c>
      <c r="J1359" s="5">
        <v>-188.40214538574219</v>
      </c>
    </row>
    <row r="1360">
      <c r="A1360" s="2">
        <v>93.790054321289063</v>
      </c>
      <c r="B1360" s="4">
        <v>7325.43115234375</v>
      </c>
      <c r="E1360" s="2">
        <v>93.25946044921875</v>
      </c>
      <c r="F1360" s="4">
        <v>7400.4375</v>
      </c>
      <c r="I1360" s="2">
        <v>93.25946044921875</v>
      </c>
      <c r="J1360" s="5">
        <v>-188.3974609375</v>
      </c>
    </row>
    <row r="1361">
      <c r="A1361" s="2">
        <v>93.886314392089844</v>
      </c>
      <c r="B1361" s="4">
        <v>7250.21826171875</v>
      </c>
      <c r="E1361" s="2">
        <v>93.313446044921875</v>
      </c>
      <c r="F1361" s="4">
        <v>7390.654296875</v>
      </c>
      <c r="I1361" s="2">
        <v>93.313446044921875</v>
      </c>
      <c r="J1361" s="5">
        <v>-188.39474487304688</v>
      </c>
    </row>
    <row r="1362">
      <c r="A1362" s="2">
        <v>93.897018432617188</v>
      </c>
      <c r="B1362" s="4">
        <v>7301.013671875</v>
      </c>
      <c r="E1362" s="2">
        <v>93.367431640625</v>
      </c>
      <c r="F1362" s="4">
        <v>7380.927734375</v>
      </c>
      <c r="I1362" s="2">
        <v>93.367431640625</v>
      </c>
      <c r="J1362" s="5">
        <v>-188.39430236816406</v>
      </c>
    </row>
    <row r="1363">
      <c r="A1363" s="2">
        <v>93.995025634765625</v>
      </c>
      <c r="B1363" s="4">
        <v>7257.46875</v>
      </c>
      <c r="E1363" s="2">
        <v>93.421417236328125</v>
      </c>
      <c r="F1363" s="4">
        <v>7371.240234375</v>
      </c>
      <c r="I1363" s="2">
        <v>93.421417236328125</v>
      </c>
      <c r="J1363" s="5">
        <v>-188.39640808105469</v>
      </c>
    </row>
    <row r="1364">
      <c r="A1364" s="2">
        <v>94.005317687988281</v>
      </c>
      <c r="B1364" s="4">
        <v>7282.529296875</v>
      </c>
      <c r="E1364" s="2">
        <v>93.47540283203125</v>
      </c>
      <c r="F1364" s="4">
        <v>7361.56103515625</v>
      </c>
      <c r="I1364" s="2">
        <v>93.47540283203125</v>
      </c>
      <c r="J1364" s="5">
        <v>-188.40132141113281</v>
      </c>
    </row>
    <row r="1365">
      <c r="A1365" s="2">
        <v>94.10113525390625</v>
      </c>
      <c r="B1365" s="4">
        <v>7236.9814453125</v>
      </c>
      <c r="E1365" s="2">
        <v>93.529388427734375</v>
      </c>
      <c r="F1365" s="4">
        <v>7351.84765625</v>
      </c>
      <c r="I1365" s="2">
        <v>93.529388427734375</v>
      </c>
      <c r="J1365" s="5">
        <v>-188.40927124023438</v>
      </c>
    </row>
    <row r="1366">
      <c r="A1366" s="2">
        <v>94.110931396484375</v>
      </c>
      <c r="B1366" s="4">
        <v>7280.0244140625</v>
      </c>
      <c r="E1366" s="2">
        <v>93.5833740234375</v>
      </c>
      <c r="F1366" s="4">
        <v>7342.07080078125</v>
      </c>
      <c r="I1366" s="2">
        <v>93.5833740234375</v>
      </c>
      <c r="J1366" s="5">
        <v>-188.42045593261719</v>
      </c>
    </row>
    <row r="1367">
      <c r="A1367" s="2">
        <v>94.202232360839844</v>
      </c>
      <c r="B1367" s="4">
        <v>7204.841796875</v>
      </c>
      <c r="E1367" s="2">
        <v>93.637367248535156</v>
      </c>
      <c r="F1367" s="4">
        <v>7332.20751953125</v>
      </c>
      <c r="I1367" s="2">
        <v>93.637367248535156</v>
      </c>
      <c r="J1367" s="5">
        <v>-188.43507385253906</v>
      </c>
    </row>
    <row r="1368">
      <c r="A1368" s="2">
        <v>94.212150573730469</v>
      </c>
      <c r="B1368" s="4">
        <v>7249.109375</v>
      </c>
      <c r="E1368" s="2">
        <v>93.691352844238281</v>
      </c>
      <c r="F1368" s="4">
        <v>7322.240234375</v>
      </c>
      <c r="I1368" s="2">
        <v>93.691352844238281</v>
      </c>
      <c r="J1368" s="5">
        <v>-188.45326232910156</v>
      </c>
    </row>
    <row r="1369">
      <c r="A1369" s="2">
        <v>94.3031005859375</v>
      </c>
      <c r="B1369" s="4">
        <v>7187.14794921875</v>
      </c>
      <c r="E1369" s="2">
        <v>93.7453384399414</v>
      </c>
      <c r="F1369" s="4">
        <v>7312.15869140625</v>
      </c>
      <c r="I1369" s="2">
        <v>93.7453384399414</v>
      </c>
      <c r="J1369" s="5">
        <v>-188.47518920898438</v>
      </c>
    </row>
    <row r="1370">
      <c r="A1370" s="2">
        <v>94.312362670898438</v>
      </c>
      <c r="B1370" s="4">
        <v>7214.822265625</v>
      </c>
      <c r="E1370" s="2">
        <v>93.799324035644531</v>
      </c>
      <c r="F1370" s="4">
        <v>7301.98486328125</v>
      </c>
      <c r="I1370" s="2">
        <v>93.799324035644531</v>
      </c>
      <c r="J1370" s="5">
        <v>-188.5009765625</v>
      </c>
    </row>
    <row r="1371">
      <c r="A1371" s="2">
        <v>94.396537780761719</v>
      </c>
      <c r="B1371" s="4">
        <v>7166.7607421875</v>
      </c>
      <c r="E1371" s="2">
        <v>93.853309631347656</v>
      </c>
      <c r="F1371" s="4">
        <v>7291.734375</v>
      </c>
      <c r="I1371" s="2">
        <v>93.853309631347656</v>
      </c>
      <c r="J1371" s="5">
        <v>-188.53073120117188</v>
      </c>
    </row>
    <row r="1372">
      <c r="A1372" s="2">
        <v>94.405464172363281</v>
      </c>
      <c r="B1372" s="4">
        <v>7202.865234375</v>
      </c>
      <c r="E1372" s="2">
        <v>93.907295227050781</v>
      </c>
      <c r="F1372" s="4">
        <v>7281.41015625</v>
      </c>
      <c r="I1372" s="2">
        <v>93.907295227050781</v>
      </c>
      <c r="J1372" s="5">
        <v>-188.56454467773438</v>
      </c>
    </row>
    <row r="1373">
      <c r="A1373" s="2">
        <v>94.485664367675781</v>
      </c>
      <c r="B1373" s="4">
        <v>7148.62353515625</v>
      </c>
      <c r="E1373" s="2">
        <v>93.9612808227539</v>
      </c>
      <c r="F1373" s="4">
        <v>7271.00390625</v>
      </c>
      <c r="I1373" s="2">
        <v>93.9612808227539</v>
      </c>
      <c r="J1373" s="5">
        <v>-188.60250854492188</v>
      </c>
    </row>
    <row r="1374">
      <c r="A1374" s="2">
        <v>94.49468994140625</v>
      </c>
      <c r="B1374" s="4">
        <v>7169.822265625</v>
      </c>
      <c r="E1374" s="2">
        <v>94.015266418457031</v>
      </c>
      <c r="F1374" s="4">
        <v>7260.5078125</v>
      </c>
      <c r="I1374" s="2">
        <v>94.015266418457031</v>
      </c>
      <c r="J1374" s="5">
        <v>-188.6446533203125</v>
      </c>
    </row>
    <row r="1375">
      <c r="A1375" s="2">
        <v>94.570930480957031</v>
      </c>
      <c r="B1375" s="4">
        <v>7132.8779296875</v>
      </c>
      <c r="E1375" s="2">
        <v>94.069252014160156</v>
      </c>
      <c r="F1375" s="4">
        <v>7249.6123046875</v>
      </c>
      <c r="I1375" s="2">
        <v>94.069252014160156</v>
      </c>
      <c r="J1375" s="5">
        <v>-188.69102478027344</v>
      </c>
    </row>
    <row r="1376">
      <c r="A1376" s="2">
        <v>94.578521728515625</v>
      </c>
      <c r="B1376" s="4">
        <v>7164.37548828125</v>
      </c>
      <c r="E1376" s="2">
        <v>94.123237609863281</v>
      </c>
      <c r="F1376" s="4">
        <v>7238.7978515625</v>
      </c>
      <c r="I1376" s="2">
        <v>94.123237609863281</v>
      </c>
      <c r="J1376" s="5">
        <v>-188.74162292480469</v>
      </c>
    </row>
    <row r="1377">
      <c r="A1377" s="2">
        <v>94.649101257324219</v>
      </c>
      <c r="B1377" s="4">
        <v>7110.50634765625</v>
      </c>
      <c r="E1377" s="2">
        <v>94.177230834960938</v>
      </c>
      <c r="F1377" s="4">
        <v>7228.068359375</v>
      </c>
      <c r="I1377" s="2">
        <v>94.177230834960938</v>
      </c>
      <c r="J1377" s="5">
        <v>-188.79647827148438</v>
      </c>
    </row>
    <row r="1378">
      <c r="A1378" s="2">
        <v>94.656036376953125</v>
      </c>
      <c r="B1378" s="4">
        <v>7161.318359375</v>
      </c>
      <c r="E1378" s="2">
        <v>94.231216430664063</v>
      </c>
      <c r="F1378" s="4">
        <v>7217.39208984375</v>
      </c>
      <c r="I1378" s="2">
        <v>94.231216430664063</v>
      </c>
      <c r="J1378" s="5">
        <v>-188.85554504394531</v>
      </c>
    </row>
    <row r="1379">
      <c r="A1379" s="2">
        <v>94.71942138671875</v>
      </c>
      <c r="B1379" s="4">
        <v>7101.3828125</v>
      </c>
      <c r="E1379" s="2">
        <v>94.285202026367188</v>
      </c>
      <c r="F1379" s="4">
        <v>7206.73876953125</v>
      </c>
      <c r="I1379" s="2">
        <v>94.285202026367188</v>
      </c>
      <c r="J1379" s="5">
        <v>-188.91880798339844</v>
      </c>
    </row>
    <row r="1380">
      <c r="A1380" s="2">
        <v>94.726066589355469</v>
      </c>
      <c r="B1380" s="4">
        <v>7130.7646484375</v>
      </c>
      <c r="E1380" s="2">
        <v>94.339187622070313</v>
      </c>
      <c r="F1380" s="4">
        <v>7196.08935546875</v>
      </c>
      <c r="I1380" s="2">
        <v>94.339187622070313</v>
      </c>
      <c r="J1380" s="5">
        <v>-188.98623657226563</v>
      </c>
    </row>
    <row r="1381">
      <c r="A1381" s="2">
        <v>94.784553527832031</v>
      </c>
      <c r="B1381" s="4">
        <v>7079.34521484375</v>
      </c>
      <c r="E1381" s="2">
        <v>94.393173217773438</v>
      </c>
      <c r="F1381" s="4">
        <v>7185.43310546875</v>
      </c>
      <c r="I1381" s="2">
        <v>94.393173217773438</v>
      </c>
      <c r="J1381" s="5">
        <v>-189.05778503417969</v>
      </c>
    </row>
    <row r="1382">
      <c r="A1382" s="2">
        <v>94.790481567382813</v>
      </c>
      <c r="B1382" s="4">
        <v>7133.2626953125</v>
      </c>
      <c r="E1382" s="2">
        <v>94.447158813476563</v>
      </c>
      <c r="F1382" s="4">
        <v>7174.76171875</v>
      </c>
      <c r="I1382" s="2">
        <v>94.447158813476563</v>
      </c>
      <c r="J1382" s="5">
        <v>-189.13340759277344</v>
      </c>
    </row>
    <row r="1383">
      <c r="A1383" s="2">
        <v>94.840858459472656</v>
      </c>
      <c r="B1383" s="4">
        <v>7076.9892578125</v>
      </c>
      <c r="E1383" s="2">
        <v>94.501144409179688</v>
      </c>
      <c r="F1383" s="4">
        <v>7164.072265625</v>
      </c>
      <c r="I1383" s="2">
        <v>94.501144409179688</v>
      </c>
      <c r="J1383" s="5">
        <v>-189.21302795410156</v>
      </c>
    </row>
    <row r="1384">
      <c r="A1384" s="2">
        <v>94.845787048339844</v>
      </c>
      <c r="B1384" s="4">
        <v>7112.65234375</v>
      </c>
      <c r="E1384" s="2">
        <v>94.555130004882813</v>
      </c>
      <c r="F1384" s="4">
        <v>7153.36279296875</v>
      </c>
      <c r="I1384" s="2">
        <v>94.555130004882813</v>
      </c>
      <c r="J1384" s="5">
        <v>-189.29655456542969</v>
      </c>
    </row>
    <row r="1385">
      <c r="A1385" s="2">
        <v>94.888916015625</v>
      </c>
      <c r="B1385" s="4">
        <v>7054.2509765625</v>
      </c>
      <c r="E1385" s="2">
        <v>94.609115600585938</v>
      </c>
      <c r="F1385" s="4">
        <v>7142.63330078125</v>
      </c>
      <c r="I1385" s="2">
        <v>94.609115600585938</v>
      </c>
      <c r="J1385" s="5">
        <v>-189.38394165039063</v>
      </c>
    </row>
    <row r="1386">
      <c r="A1386" s="2">
        <v>94.893173217773438</v>
      </c>
      <c r="B1386" s="4">
        <v>7119.09619140625</v>
      </c>
      <c r="E1386" s="2">
        <v>94.663101196289063</v>
      </c>
      <c r="F1386" s="4">
        <v>7131.8837890625</v>
      </c>
      <c r="I1386" s="2">
        <v>94.663101196289063</v>
      </c>
      <c r="J1386" s="5">
        <v>-189.47508239746094</v>
      </c>
    </row>
    <row r="1387">
      <c r="A1387" s="2">
        <v>94.930496215820313</v>
      </c>
      <c r="B1387" s="4">
        <v>7059.875</v>
      </c>
      <c r="E1387" s="2">
        <v>94.717094421386719</v>
      </c>
      <c r="F1387" s="4">
        <v>7121.11376953125</v>
      </c>
      <c r="I1387" s="2">
        <v>94.717094421386719</v>
      </c>
      <c r="J1387" s="5">
        <v>-189.56988525390625</v>
      </c>
    </row>
    <row r="1388">
      <c r="A1388" s="2">
        <v>94.933914184570313</v>
      </c>
      <c r="B1388" s="4">
        <v>7101.64111328125</v>
      </c>
      <c r="E1388" s="2">
        <v>94.771080017089844</v>
      </c>
      <c r="F1388" s="4">
        <v>7110.3271484375</v>
      </c>
      <c r="I1388" s="2">
        <v>94.771080017089844</v>
      </c>
      <c r="J1388" s="5">
        <v>-189.66824340820313</v>
      </c>
    </row>
    <row r="1389">
      <c r="A1389" s="2">
        <v>94.960662841796875</v>
      </c>
      <c r="B1389" s="4">
        <v>7045.8798828125</v>
      </c>
      <c r="E1389" s="2">
        <v>94.825065612792969</v>
      </c>
      <c r="F1389" s="4">
        <v>7099.5244140625</v>
      </c>
      <c r="I1389" s="2">
        <v>94.825065612792969</v>
      </c>
      <c r="J1389" s="5">
        <v>-189.77006530761719</v>
      </c>
    </row>
    <row r="1390">
      <c r="A1390" s="2">
        <v>94.963005065917969</v>
      </c>
      <c r="B1390" s="4">
        <v>7090.92578125</v>
      </c>
      <c r="E1390" s="2">
        <v>94.8790512084961</v>
      </c>
      <c r="F1390" s="4">
        <v>7088.70751953125</v>
      </c>
      <c r="I1390" s="2">
        <v>94.8790512084961</v>
      </c>
      <c r="J1390" s="5">
        <v>-189.87522888183594</v>
      </c>
    </row>
    <row r="1391">
      <c r="A1391" s="2">
        <v>94.985221862792969</v>
      </c>
      <c r="B1391" s="4">
        <v>7040.3916015625</v>
      </c>
      <c r="E1391" s="2">
        <v>94.933036804199219</v>
      </c>
      <c r="F1391" s="4">
        <v>7077.88134765625</v>
      </c>
      <c r="I1391" s="2">
        <v>94.933036804199219</v>
      </c>
      <c r="J1391" s="5">
        <v>-189.98362731933594</v>
      </c>
    </row>
    <row r="1392">
      <c r="A1392" s="2">
        <v>94.987022399902344</v>
      </c>
      <c r="B1392" s="4">
        <v>7090.041015625</v>
      </c>
      <c r="E1392" s="2">
        <v>94.987022399902344</v>
      </c>
      <c r="F1392" s="4">
        <v>7067.05126953125</v>
      </c>
      <c r="I1392" s="2">
        <v>94.987022399902344</v>
      </c>
      <c r="J1392" s="5">
        <v>-190.09515380859375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19.999977111816406</v>
      </c>
      <c r="B3" s="4">
        <v>7027.1083984375</v>
      </c>
      <c r="E3" s="2">
        <v>19.999977111816406</v>
      </c>
      <c r="F3" s="4">
        <v>7028.6162109375</v>
      </c>
      <c r="I3" s="2">
        <v>19.999977111816406</v>
      </c>
      <c r="J3" s="5">
        <v>-95.2793960571289</v>
      </c>
    </row>
    <row r="4">
      <c r="A4" s="2">
        <v>20.000015258789063</v>
      </c>
      <c r="B4" s="4">
        <v>7023.068359375</v>
      </c>
      <c r="E4" s="2">
        <v>20.053962707519531</v>
      </c>
      <c r="F4" s="4">
        <v>7023.0791015625</v>
      </c>
      <c r="I4" s="2">
        <v>20.053962707519531</v>
      </c>
      <c r="J4" s="5">
        <v>-95.311851501464844</v>
      </c>
    </row>
    <row r="5">
      <c r="A5" s="2">
        <v>20.003791809082031</v>
      </c>
      <c r="B5" s="4">
        <v>7041.26513671875</v>
      </c>
      <c r="E5" s="2">
        <v>20.107950210571289</v>
      </c>
      <c r="F5" s="4">
        <v>7017.544921875</v>
      </c>
      <c r="I5" s="2">
        <v>20.107950210571289</v>
      </c>
      <c r="J5" s="5">
        <v>-95.344924926757813</v>
      </c>
    </row>
    <row r="6">
      <c r="A6" s="2">
        <v>20.004878997802734</v>
      </c>
      <c r="B6" s="4">
        <v>7018.75439453125</v>
      </c>
      <c r="E6" s="2">
        <v>20.161935806274414</v>
      </c>
      <c r="F6" s="4">
        <v>7012.01416015625</v>
      </c>
      <c r="I6" s="2">
        <v>20.161935806274414</v>
      </c>
      <c r="J6" s="5">
        <v>-95.378616333007813</v>
      </c>
    </row>
    <row r="7">
      <c r="A7" s="2">
        <v>20.019926071166992</v>
      </c>
      <c r="B7" s="4">
        <v>7053.28759765625</v>
      </c>
      <c r="E7" s="2">
        <v>20.215923309326172</v>
      </c>
      <c r="F7" s="4">
        <v>7006.48486328125</v>
      </c>
      <c r="I7" s="2">
        <v>20.215923309326172</v>
      </c>
      <c r="J7" s="5">
        <v>-95.412925720214844</v>
      </c>
    </row>
    <row r="8">
      <c r="A8" s="2">
        <v>20.022254943847656</v>
      </c>
      <c r="B8" s="4">
        <v>7035.99169921875</v>
      </c>
      <c r="E8" s="2">
        <v>20.269908905029297</v>
      </c>
      <c r="F8" s="4">
        <v>7000.95751953125</v>
      </c>
      <c r="I8" s="2">
        <v>20.269908905029297</v>
      </c>
      <c r="J8" s="5">
        <v>-95.447830200195313</v>
      </c>
    </row>
    <row r="9">
      <c r="A9" s="2">
        <v>20.046960830688477</v>
      </c>
      <c r="B9" s="4">
        <v>7031.59521484375</v>
      </c>
      <c r="E9" s="2">
        <v>20.323894500732422</v>
      </c>
      <c r="F9" s="4">
        <v>6995.43115234375</v>
      </c>
      <c r="I9" s="2">
        <v>20.323894500732422</v>
      </c>
      <c r="J9" s="5">
        <v>-95.483329772949219</v>
      </c>
    </row>
    <row r="10">
      <c r="A10" s="2">
        <v>20.049934387207031</v>
      </c>
      <c r="B10" s="4">
        <v>7038.74609375</v>
      </c>
      <c r="E10" s="2">
        <v>20.37788200378418</v>
      </c>
      <c r="F10" s="4">
        <v>6989.90673828125</v>
      </c>
      <c r="I10" s="2">
        <v>20.37788200378418</v>
      </c>
      <c r="J10" s="5">
        <v>-95.519401550292969</v>
      </c>
    </row>
    <row r="11">
      <c r="A11" s="2">
        <v>20.08220100402832</v>
      </c>
      <c r="B11" s="4">
        <v>7026.13232421875</v>
      </c>
      <c r="E11" s="2">
        <v>20.431867599487305</v>
      </c>
      <c r="F11" s="4">
        <v>6984.3837890625</v>
      </c>
      <c r="I11" s="2">
        <v>20.431867599487305</v>
      </c>
      <c r="J11" s="5">
        <v>-95.556015014648438</v>
      </c>
    </row>
    <row r="12">
      <c r="A12" s="2">
        <v>20.086061477661133</v>
      </c>
      <c r="B12" s="4">
        <v>7024.3134765625</v>
      </c>
      <c r="E12" s="2">
        <v>20.485855102539063</v>
      </c>
      <c r="F12" s="4">
        <v>6978.86279296875</v>
      </c>
      <c r="I12" s="2">
        <v>20.485855102539063</v>
      </c>
      <c r="J12" s="5">
        <v>-95.593147277832031</v>
      </c>
    </row>
    <row r="13">
      <c r="A13" s="2">
        <v>20.125297546386719</v>
      </c>
      <c r="B13" s="4">
        <v>7007.5322265625</v>
      </c>
      <c r="E13" s="2">
        <v>20.539840698242188</v>
      </c>
      <c r="F13" s="4">
        <v>6973.3447265625</v>
      </c>
      <c r="I13" s="2">
        <v>20.539840698242188</v>
      </c>
      <c r="J13" s="5">
        <v>-95.6307601928711</v>
      </c>
    </row>
    <row r="14">
      <c r="A14" s="2">
        <v>20.129981994628906</v>
      </c>
      <c r="B14" s="4">
        <v>6990.87255859375</v>
      </c>
      <c r="E14" s="2">
        <v>20.593826293945313</v>
      </c>
      <c r="F14" s="4">
        <v>6967.8310546875</v>
      </c>
      <c r="I14" s="2">
        <v>20.593826293945313</v>
      </c>
      <c r="J14" s="5">
        <v>-95.6688232421875</v>
      </c>
    </row>
    <row r="15">
      <c r="A15" s="2">
        <v>20.175552368164063</v>
      </c>
      <c r="B15" s="4">
        <v>7020.3134765625</v>
      </c>
      <c r="E15" s="2">
        <v>20.64781379699707</v>
      </c>
      <c r="F15" s="4">
        <v>6962.322265625</v>
      </c>
      <c r="I15" s="2">
        <v>20.64781379699707</v>
      </c>
      <c r="J15" s="5">
        <v>-95.707290649414063</v>
      </c>
    </row>
    <row r="16">
      <c r="A16" s="2">
        <v>20.180721282958984</v>
      </c>
      <c r="B16" s="4">
        <v>7008.13525390625</v>
      </c>
      <c r="E16" s="2">
        <v>20.701799392700195</v>
      </c>
      <c r="F16" s="4">
        <v>6956.8203125</v>
      </c>
      <c r="I16" s="2">
        <v>20.701799392700195</v>
      </c>
      <c r="J16" s="5">
        <v>-95.746109008789063</v>
      </c>
    </row>
    <row r="17">
      <c r="A17" s="2">
        <v>20.234891891479492</v>
      </c>
      <c r="B17" s="4">
        <v>6990.408203125</v>
      </c>
      <c r="E17" s="2">
        <v>20.755786895751953</v>
      </c>
      <c r="F17" s="4">
        <v>6951.32763671875</v>
      </c>
      <c r="I17" s="2">
        <v>20.755786895751953</v>
      </c>
      <c r="J17" s="5">
        <v>-95.785224914550781</v>
      </c>
    </row>
    <row r="18">
      <c r="A18" s="2">
        <v>20.241167068481445</v>
      </c>
      <c r="B18" s="4">
        <v>6997.51171875</v>
      </c>
      <c r="E18" s="2">
        <v>20.809772491455078</v>
      </c>
      <c r="F18" s="4">
        <v>6945.84912109375</v>
      </c>
      <c r="I18" s="2">
        <v>20.809772491455078</v>
      </c>
      <c r="J18" s="5">
        <v>-95.8245849609375</v>
      </c>
    </row>
    <row r="19">
      <c r="A19" s="2">
        <v>20.300065994262695</v>
      </c>
      <c r="B19" s="4">
        <v>6999.0927734375</v>
      </c>
      <c r="E19" s="2">
        <v>20.863758087158203</v>
      </c>
      <c r="F19" s="4">
        <v>6940.39013671875</v>
      </c>
      <c r="I19" s="2">
        <v>20.863758087158203</v>
      </c>
      <c r="J19" s="5">
        <v>-95.864120483398438</v>
      </c>
    </row>
    <row r="20">
      <c r="A20" s="2">
        <v>20.308443069458008</v>
      </c>
      <c r="B20" s="4">
        <v>7003.18701171875</v>
      </c>
      <c r="E20" s="2">
        <v>20.917745590209961</v>
      </c>
      <c r="F20" s="4">
        <v>6934.96337890625</v>
      </c>
      <c r="I20" s="2">
        <v>20.917745590209961</v>
      </c>
      <c r="J20" s="5">
        <v>-95.903770446777344</v>
      </c>
    </row>
    <row r="21">
      <c r="A21" s="2">
        <v>20.374895095825195</v>
      </c>
      <c r="B21" s="4">
        <v>6996.51513671875</v>
      </c>
      <c r="E21" s="2">
        <v>20.971731185913086</v>
      </c>
      <c r="F21" s="4">
        <v>6929.5869140625</v>
      </c>
      <c r="I21" s="2">
        <v>20.971731185913086</v>
      </c>
      <c r="J21" s="5">
        <v>-95.943450927734375</v>
      </c>
    </row>
    <row r="22">
      <c r="A22" s="2">
        <v>20.38238525390625</v>
      </c>
      <c r="B22" s="4">
        <v>6976.4052734375</v>
      </c>
      <c r="E22" s="2">
        <v>21.025718688964844</v>
      </c>
      <c r="F22" s="4">
        <v>6924.40283203125</v>
      </c>
      <c r="I22" s="2">
        <v>21.025718688964844</v>
      </c>
      <c r="J22" s="5">
        <v>-95.983085632324219</v>
      </c>
    </row>
    <row r="23">
      <c r="A23" s="2">
        <v>20.455295562744141</v>
      </c>
      <c r="B23" s="4">
        <v>6980.86328125</v>
      </c>
      <c r="E23" s="2">
        <v>21.079704284667969</v>
      </c>
      <c r="F23" s="4">
        <v>6919.2578125</v>
      </c>
      <c r="I23" s="2">
        <v>21.079704284667969</v>
      </c>
      <c r="J23" s="5">
        <v>-96.0225830078125</v>
      </c>
    </row>
    <row r="24">
      <c r="A24" s="2">
        <v>20.463647842407227</v>
      </c>
      <c r="B24" s="4">
        <v>6976.39306640625</v>
      </c>
      <c r="E24" s="2">
        <v>21.133689880371094</v>
      </c>
      <c r="F24" s="4">
        <v>6914.1455078125</v>
      </c>
      <c r="I24" s="2">
        <v>21.133689880371094</v>
      </c>
      <c r="J24" s="5">
        <v>-96.061859130859375</v>
      </c>
    </row>
    <row r="25">
      <c r="A25" s="2">
        <v>20.539329528808594</v>
      </c>
      <c r="B25" s="4">
        <v>6980.0087890625</v>
      </c>
      <c r="E25" s="2">
        <v>21.187677383422852</v>
      </c>
      <c r="F25" s="4">
        <v>6909.05615234375</v>
      </c>
      <c r="I25" s="2">
        <v>21.187677383422852</v>
      </c>
      <c r="J25" s="5">
        <v>-96.100814819335938</v>
      </c>
    </row>
    <row r="26">
      <c r="A26" s="2">
        <v>20.547397613525391</v>
      </c>
      <c r="B26" s="4">
        <v>6961.76806640625</v>
      </c>
      <c r="E26" s="2">
        <v>21.241662979125977</v>
      </c>
      <c r="F26" s="4">
        <v>6903.986328125</v>
      </c>
      <c r="I26" s="2">
        <v>21.241662979125977</v>
      </c>
      <c r="J26" s="5">
        <v>-96.139350891113281</v>
      </c>
    </row>
    <row r="27">
      <c r="A27" s="2">
        <v>20.632253646850586</v>
      </c>
      <c r="B27" s="4">
        <v>6974.0419921875</v>
      </c>
      <c r="E27" s="2">
        <v>21.295650482177734</v>
      </c>
      <c r="F27" s="4">
        <v>6898.94140625</v>
      </c>
      <c r="I27" s="2">
        <v>21.295650482177734</v>
      </c>
      <c r="J27" s="5">
        <v>-96.177383422851563</v>
      </c>
    </row>
    <row r="28">
      <c r="A28" s="2">
        <v>20.641584396362305</v>
      </c>
      <c r="B28" s="4">
        <v>6952.64013671875</v>
      </c>
      <c r="E28" s="2">
        <v>21.349636077880859</v>
      </c>
      <c r="F28" s="4">
        <v>6893.923828125</v>
      </c>
      <c r="I28" s="2">
        <v>21.349636077880859</v>
      </c>
      <c r="J28" s="5">
        <v>-96.214797973632813</v>
      </c>
    </row>
    <row r="29">
      <c r="A29" s="2">
        <v>20.7285213470459</v>
      </c>
      <c r="B29" s="4">
        <v>6962.28076171875</v>
      </c>
      <c r="E29" s="2">
        <v>21.403621673583984</v>
      </c>
      <c r="F29" s="4">
        <v>6888.9365234375</v>
      </c>
      <c r="I29" s="2">
        <v>21.403621673583984</v>
      </c>
      <c r="J29" s="5">
        <v>-96.251510620117188</v>
      </c>
    </row>
    <row r="30">
      <c r="A30" s="2">
        <v>20.738454818725586</v>
      </c>
      <c r="B30" s="4">
        <v>6957.69677734375</v>
      </c>
      <c r="E30" s="2">
        <v>21.457609176635742</v>
      </c>
      <c r="F30" s="4">
        <v>6883.98583984375</v>
      </c>
      <c r="I30" s="2">
        <v>21.457609176635742</v>
      </c>
      <c r="J30" s="5">
        <v>-96.28741455078125</v>
      </c>
    </row>
    <row r="31">
      <c r="A31" s="2">
        <v>20.827873229980469</v>
      </c>
      <c r="B31" s="4">
        <v>6945.39892578125</v>
      </c>
      <c r="E31" s="2">
        <v>21.511594772338867</v>
      </c>
      <c r="F31" s="4">
        <v>6879.0859375</v>
      </c>
      <c r="I31" s="2">
        <v>21.511594772338867</v>
      </c>
      <c r="J31" s="5">
        <v>-96.322433471679688</v>
      </c>
    </row>
    <row r="32">
      <c r="A32" s="2">
        <v>20.837446212768555</v>
      </c>
      <c r="B32" s="4">
        <v>6948.7685546875</v>
      </c>
      <c r="E32" s="2">
        <v>21.565582275390625</v>
      </c>
      <c r="F32" s="4">
        <v>6874.24462890625</v>
      </c>
      <c r="I32" s="2">
        <v>21.565582275390625</v>
      </c>
      <c r="J32" s="5">
        <v>-96.356483459472656</v>
      </c>
    </row>
    <row r="33">
      <c r="A33" s="2">
        <v>20.931694030761719</v>
      </c>
      <c r="B33" s="4">
        <v>6940.58251953125</v>
      </c>
      <c r="E33" s="2">
        <v>21.61956787109375</v>
      </c>
      <c r="F33" s="4">
        <v>6869.4599609375</v>
      </c>
      <c r="I33" s="2">
        <v>21.61956787109375</v>
      </c>
      <c r="J33" s="5">
        <v>-96.389480590820313</v>
      </c>
    </row>
    <row r="34">
      <c r="A34" s="2">
        <v>20.942079544067383</v>
      </c>
      <c r="B34" s="4">
        <v>6912.19775390625</v>
      </c>
      <c r="E34" s="2">
        <v>21.673553466796875</v>
      </c>
      <c r="F34" s="4">
        <v>6864.7197265625</v>
      </c>
      <c r="I34" s="2">
        <v>21.673553466796875</v>
      </c>
      <c r="J34" s="5">
        <v>-96.421371459960938</v>
      </c>
    </row>
    <row r="35">
      <c r="A35" s="2">
        <v>21.0384521484375</v>
      </c>
      <c r="B35" s="4">
        <v>6921.6689453125</v>
      </c>
      <c r="E35" s="2">
        <v>21.727540969848633</v>
      </c>
      <c r="F35" s="4">
        <v>6859.9990234375</v>
      </c>
      <c r="I35" s="2">
        <v>21.727540969848633</v>
      </c>
      <c r="J35" s="5">
        <v>-96.452102661132813</v>
      </c>
    </row>
    <row r="36">
      <c r="A36" s="2">
        <v>21.048679351806641</v>
      </c>
      <c r="B36" s="4">
        <v>6926.1279296875</v>
      </c>
      <c r="E36" s="2">
        <v>21.781526565551758</v>
      </c>
      <c r="F36" s="4">
        <v>6855.27099609375</v>
      </c>
      <c r="I36" s="2">
        <v>21.781526565551758</v>
      </c>
      <c r="J36" s="5">
        <v>-96.481643676757813</v>
      </c>
    </row>
    <row r="37">
      <c r="A37" s="2">
        <v>21.146808624267578</v>
      </c>
      <c r="B37" s="4">
        <v>6911.63818359375</v>
      </c>
      <c r="E37" s="2">
        <v>21.835514068603516</v>
      </c>
      <c r="F37" s="4">
        <v>6850.5107421875</v>
      </c>
      <c r="I37" s="2">
        <v>21.835514068603516</v>
      </c>
      <c r="J37" s="5">
        <v>-96.509956359863281</v>
      </c>
    </row>
    <row r="38">
      <c r="A38" s="2">
        <v>21.158010482788086</v>
      </c>
      <c r="B38" s="4">
        <v>6914.0439453125</v>
      </c>
      <c r="E38" s="2">
        <v>21.889499664306641</v>
      </c>
      <c r="F38" s="4">
        <v>6845.69970703125</v>
      </c>
      <c r="I38" s="2">
        <v>21.889499664306641</v>
      </c>
      <c r="J38" s="5">
        <v>-96.53704833984375</v>
      </c>
    </row>
    <row r="39">
      <c r="A39" s="2">
        <v>21.256187438964844</v>
      </c>
      <c r="B39" s="4">
        <v>6894.9208984375</v>
      </c>
      <c r="E39" s="2">
        <v>21.943485260009766</v>
      </c>
      <c r="F39" s="4">
        <v>6840.81640625</v>
      </c>
      <c r="I39" s="2">
        <v>21.943485260009766</v>
      </c>
      <c r="J39" s="5">
        <v>-96.562942504882813</v>
      </c>
    </row>
    <row r="40">
      <c r="A40" s="2">
        <v>21.266538619995117</v>
      </c>
      <c r="B40" s="4">
        <v>6897.54541015625</v>
      </c>
      <c r="E40" s="2">
        <v>21.997472763061523</v>
      </c>
      <c r="F40" s="4">
        <v>6835.84814453125</v>
      </c>
      <c r="I40" s="2">
        <v>21.997472763061523</v>
      </c>
      <c r="J40" s="5">
        <v>-96.587692260742188</v>
      </c>
    </row>
    <row r="41">
      <c r="A41" s="2">
        <v>21.365381240844727</v>
      </c>
      <c r="B41" s="4">
        <v>6876.8447265625</v>
      </c>
      <c r="E41" s="2">
        <v>22.051458358764648</v>
      </c>
      <c r="F41" s="4">
        <v>6830.77685546875</v>
      </c>
      <c r="I41" s="2">
        <v>22.051458358764648</v>
      </c>
      <c r="J41" s="5">
        <v>-96.611381530761719</v>
      </c>
    </row>
    <row r="42">
      <c r="A42" s="2">
        <v>21.376327514648438</v>
      </c>
      <c r="B42" s="4">
        <v>6894.708984375</v>
      </c>
      <c r="E42" s="2">
        <v>22.105443954467773</v>
      </c>
      <c r="F42" s="4">
        <v>6825.587890625</v>
      </c>
      <c r="I42" s="2">
        <v>22.105443954467773</v>
      </c>
      <c r="J42" s="5">
        <v>-96.634162902832031</v>
      </c>
    </row>
    <row r="43">
      <c r="A43" s="2">
        <v>21.477581024169922</v>
      </c>
      <c r="B43" s="4">
        <v>6869.54345703125</v>
      </c>
      <c r="E43" s="2">
        <v>22.159431457519531</v>
      </c>
      <c r="F43" s="4">
        <v>6820.28076171875</v>
      </c>
      <c r="I43" s="2">
        <v>22.159431457519531</v>
      </c>
      <c r="J43" s="5">
        <v>-96.6562271118164</v>
      </c>
    </row>
    <row r="44">
      <c r="A44" s="2">
        <v>21.488227844238281</v>
      </c>
      <c r="B44" s="4">
        <v>6895.875</v>
      </c>
      <c r="E44" s="2">
        <v>22.213417053222656</v>
      </c>
      <c r="F44" s="4">
        <v>6814.8671875</v>
      </c>
      <c r="I44" s="2">
        <v>22.213417053222656</v>
      </c>
      <c r="J44" s="5">
        <v>-96.6778564453125</v>
      </c>
    </row>
    <row r="45">
      <c r="A45" s="2">
        <v>21.587278366088867</v>
      </c>
      <c r="B45" s="4">
        <v>6880.91259765625</v>
      </c>
      <c r="E45" s="2">
        <v>22.267404556274414</v>
      </c>
      <c r="F45" s="4">
        <v>6809.3759765625</v>
      </c>
      <c r="I45" s="2">
        <v>22.267404556274414</v>
      </c>
      <c r="J45" s="5">
        <v>-96.699447631835938</v>
      </c>
    </row>
    <row r="46">
      <c r="A46" s="2">
        <v>21.597558975219727</v>
      </c>
      <c r="B46" s="4">
        <v>6876.78466796875</v>
      </c>
      <c r="E46" s="2">
        <v>22.321390151977539</v>
      </c>
      <c r="F46" s="4">
        <v>6803.8388671875</v>
      </c>
      <c r="I46" s="2">
        <v>22.321390151977539</v>
      </c>
      <c r="J46" s="5">
        <v>-96.7215576171875</v>
      </c>
    </row>
    <row r="47">
      <c r="A47" s="2">
        <v>21.6948184967041</v>
      </c>
      <c r="B47" s="4">
        <v>6855.1337890625</v>
      </c>
      <c r="E47" s="2">
        <v>22.375375747680664</v>
      </c>
      <c r="F47" s="4">
        <v>6798.27587890625</v>
      </c>
      <c r="I47" s="2">
        <v>22.375375747680664</v>
      </c>
      <c r="J47" s="5">
        <v>-96.744949340820313</v>
      </c>
    </row>
    <row r="48">
      <c r="A48" s="2">
        <v>21.705722808837891</v>
      </c>
      <c r="B48" s="4">
        <v>6861.017578125</v>
      </c>
      <c r="E48" s="2">
        <v>22.429363250732422</v>
      </c>
      <c r="F48" s="4">
        <v>6792.69580078125</v>
      </c>
      <c r="I48" s="2">
        <v>22.429363250732422</v>
      </c>
      <c r="J48" s="5">
        <v>-96.7706527709961</v>
      </c>
    </row>
    <row r="49">
      <c r="A49" s="2">
        <v>21.804098129272461</v>
      </c>
      <c r="B49" s="4">
        <v>6856.17724609375</v>
      </c>
      <c r="E49" s="2">
        <v>22.483348846435547</v>
      </c>
      <c r="F49" s="4">
        <v>6787.10546875</v>
      </c>
      <c r="I49" s="2">
        <v>22.483348846435547</v>
      </c>
      <c r="J49" s="5">
        <v>-96.799995422363281</v>
      </c>
    </row>
    <row r="50">
      <c r="A50" s="2">
        <v>21.814546585083008</v>
      </c>
      <c r="B50" s="4">
        <v>6852.58447265625</v>
      </c>
      <c r="E50" s="2">
        <v>22.537336349487305</v>
      </c>
      <c r="F50" s="4">
        <v>6781.50048828125</v>
      </c>
      <c r="I50" s="2">
        <v>22.537336349487305</v>
      </c>
      <c r="J50" s="5">
        <v>-96.834564208984375</v>
      </c>
    </row>
    <row r="51">
      <c r="A51" s="2">
        <v>21.914337158203125</v>
      </c>
      <c r="B51" s="4">
        <v>6849.869140625</v>
      </c>
      <c r="E51" s="2">
        <v>22.59132194519043</v>
      </c>
      <c r="F51" s="4">
        <v>6775.880859375</v>
      </c>
      <c r="I51" s="2">
        <v>22.59132194519043</v>
      </c>
      <c r="J51" s="5">
        <v>-96.875938415527344</v>
      </c>
    </row>
    <row r="52">
      <c r="A52" s="2">
        <v>21.9245548248291</v>
      </c>
      <c r="B52" s="4">
        <v>6840.5947265625</v>
      </c>
      <c r="E52" s="2">
        <v>22.645307540893555</v>
      </c>
      <c r="F52" s="4">
        <v>6770.2607421875</v>
      </c>
      <c r="I52" s="2">
        <v>22.645307540893555</v>
      </c>
      <c r="J52" s="5">
        <v>-96.890998840332031</v>
      </c>
    </row>
    <row r="53">
      <c r="A53" s="2">
        <v>22.024312973022461</v>
      </c>
      <c r="B53" s="4">
        <v>6835.7265625</v>
      </c>
      <c r="E53" s="2">
        <v>22.699295043945313</v>
      </c>
      <c r="F53" s="4">
        <v>6764.6640625</v>
      </c>
      <c r="I53" s="2">
        <v>22.699295043945313</v>
      </c>
      <c r="J53" s="5">
        <v>-96.904464721679688</v>
      </c>
    </row>
    <row r="54">
      <c r="A54" s="2">
        <v>22.034799575805664</v>
      </c>
      <c r="B54" s="4">
        <v>6825.013671875</v>
      </c>
      <c r="E54" s="2">
        <v>22.753280639648438</v>
      </c>
      <c r="F54" s="4">
        <v>6759.107421875</v>
      </c>
      <c r="I54" s="2">
        <v>22.753280639648438</v>
      </c>
      <c r="J54" s="5">
        <v>-96.915931701660156</v>
      </c>
    </row>
    <row r="55">
      <c r="A55" s="2">
        <v>22.13172721862793</v>
      </c>
      <c r="B55" s="4">
        <v>6817.93603515625</v>
      </c>
      <c r="E55" s="2">
        <v>22.807268142700195</v>
      </c>
      <c r="F55" s="4">
        <v>6753.5966796875</v>
      </c>
      <c r="I55" s="2">
        <v>22.807268142700195</v>
      </c>
      <c r="J55" s="5">
        <v>-96.925003051757813</v>
      </c>
    </row>
    <row r="56">
      <c r="A56" s="2">
        <v>22.144861221313477</v>
      </c>
      <c r="B56" s="4">
        <v>6841.28271484375</v>
      </c>
      <c r="E56" s="2">
        <v>22.86125373840332</v>
      </c>
      <c r="F56" s="4">
        <v>6748.12890625</v>
      </c>
      <c r="I56" s="2">
        <v>22.86125373840332</v>
      </c>
      <c r="J56" s="5">
        <v>-96.931282043457031</v>
      </c>
    </row>
    <row r="57">
      <c r="A57" s="2">
        <v>22.241504669189453</v>
      </c>
      <c r="B57" s="4">
        <v>6813.22607421875</v>
      </c>
      <c r="E57" s="2">
        <v>22.915239334106445</v>
      </c>
      <c r="F57" s="4">
        <v>6742.69775390625</v>
      </c>
      <c r="I57" s="2">
        <v>22.915239334106445</v>
      </c>
      <c r="J57" s="5">
        <v>-96.934432983398438</v>
      </c>
    </row>
    <row r="58">
      <c r="A58" s="2">
        <v>22.252391815185547</v>
      </c>
      <c r="B58" s="4">
        <v>6806.63525390625</v>
      </c>
      <c r="E58" s="2">
        <v>22.969226837158203</v>
      </c>
      <c r="F58" s="4">
        <v>6737.298828125</v>
      </c>
      <c r="I58" s="2">
        <v>22.969226837158203</v>
      </c>
      <c r="J58" s="5">
        <v>-96.934127807617188</v>
      </c>
    </row>
    <row r="59">
      <c r="A59" s="2">
        <v>22.350013732910156</v>
      </c>
      <c r="B59" s="4">
        <v>6801.6728515625</v>
      </c>
      <c r="E59" s="2">
        <v>23.023212432861328</v>
      </c>
      <c r="F59" s="4">
        <v>6731.9296875</v>
      </c>
      <c r="I59" s="2">
        <v>23.023212432861328</v>
      </c>
      <c r="J59" s="5">
        <v>-96.9300765991211</v>
      </c>
    </row>
    <row r="60">
      <c r="A60" s="2">
        <v>22.361051559448242</v>
      </c>
      <c r="B60" s="4">
        <v>6821.466796875</v>
      </c>
      <c r="E60" s="2">
        <v>23.077199935913086</v>
      </c>
      <c r="F60" s="4">
        <v>6726.59228515625</v>
      </c>
      <c r="I60" s="2">
        <v>23.077199935913086</v>
      </c>
      <c r="J60" s="5">
        <v>-96.9219741821289</v>
      </c>
    </row>
    <row r="61">
      <c r="A61" s="2">
        <v>22.462003707885742</v>
      </c>
      <c r="B61" s="4">
        <v>6792.3447265625</v>
      </c>
      <c r="E61" s="2">
        <v>23.131185531616211</v>
      </c>
      <c r="F61" s="4">
        <v>6721.28564453125</v>
      </c>
      <c r="I61" s="2">
        <v>23.131185531616211</v>
      </c>
      <c r="J61" s="5">
        <v>-96.909492492675781</v>
      </c>
    </row>
    <row r="62">
      <c r="A62" s="2">
        <v>22.472375869750977</v>
      </c>
      <c r="B62" s="4">
        <v>6782.091796875</v>
      </c>
      <c r="E62" s="2">
        <v>23.185171127319336</v>
      </c>
      <c r="F62" s="4">
        <v>6716</v>
      </c>
      <c r="I62" s="2">
        <v>23.185171127319336</v>
      </c>
      <c r="J62" s="5">
        <v>-96.892303466796875</v>
      </c>
    </row>
    <row r="63">
      <c r="A63" s="2">
        <v>22.571155548095703</v>
      </c>
      <c r="B63" s="4">
        <v>6779.60888671875</v>
      </c>
      <c r="E63" s="2">
        <v>23.239158630371094</v>
      </c>
      <c r="F63" s="4">
        <v>6710.736328125</v>
      </c>
      <c r="I63" s="2">
        <v>23.239158630371094</v>
      </c>
      <c r="J63" s="5">
        <v>-96.870063781738281</v>
      </c>
    </row>
    <row r="64">
      <c r="A64" s="2">
        <v>22.581920623779297</v>
      </c>
      <c r="B64" s="4">
        <v>6773.38916015625</v>
      </c>
      <c r="E64" s="2">
        <v>23.293144226074219</v>
      </c>
      <c r="F64" s="4">
        <v>6705.5</v>
      </c>
      <c r="I64" s="2">
        <v>23.293144226074219</v>
      </c>
      <c r="J64" s="5">
        <v>-96.8424072265625</v>
      </c>
    </row>
    <row r="65">
      <c r="A65" s="2">
        <v>22.67985725402832</v>
      </c>
      <c r="B65" s="4">
        <v>6766.01513671875</v>
      </c>
      <c r="E65" s="2">
        <v>23.347131729125977</v>
      </c>
      <c r="F65" s="4">
        <v>6700.29345703125</v>
      </c>
      <c r="I65" s="2">
        <v>23.347131729125977</v>
      </c>
      <c r="J65" s="5">
        <v>-96.809005737304688</v>
      </c>
    </row>
    <row r="66">
      <c r="A66" s="2">
        <v>22.690605163574219</v>
      </c>
      <c r="B66" s="4">
        <v>6765.7421875</v>
      </c>
      <c r="E66" s="2">
        <v>23.4011173248291</v>
      </c>
      <c r="F66" s="4">
        <v>6695.10546875</v>
      </c>
      <c r="I66" s="2">
        <v>23.4011173248291</v>
      </c>
      <c r="J66" s="5">
        <v>-96.769538879394531</v>
      </c>
    </row>
    <row r="67">
      <c r="A67" s="2">
        <v>22.790605545043945</v>
      </c>
      <c r="B67" s="4">
        <v>6765.62548828125</v>
      </c>
      <c r="E67" s="2">
        <v>23.455102920532227</v>
      </c>
      <c r="F67" s="4">
        <v>6689.93115234375</v>
      </c>
      <c r="I67" s="2">
        <v>23.455102920532227</v>
      </c>
      <c r="J67" s="5">
        <v>-96.723762512207031</v>
      </c>
    </row>
    <row r="68">
      <c r="A68" s="2">
        <v>22.80126953125</v>
      </c>
      <c r="B68" s="4">
        <v>6744.251953125</v>
      </c>
      <c r="E68" s="2">
        <v>23.509090423583984</v>
      </c>
      <c r="F68" s="4">
        <v>6684.77197265625</v>
      </c>
      <c r="I68" s="2">
        <v>23.509090423583984</v>
      </c>
      <c r="J68" s="5">
        <v>-96.671493530273438</v>
      </c>
    </row>
    <row r="69">
      <c r="A69" s="2">
        <v>22.898115158081055</v>
      </c>
      <c r="B69" s="4">
        <v>6738.0537109375</v>
      </c>
      <c r="E69" s="2">
        <v>23.563076019287109</v>
      </c>
      <c r="F69" s="4">
        <v>6679.62109375</v>
      </c>
      <c r="I69" s="2">
        <v>23.563076019287109</v>
      </c>
      <c r="J69" s="5">
        <v>-96.612655639648438</v>
      </c>
    </row>
    <row r="70">
      <c r="A70" s="2">
        <v>22.908777236938477</v>
      </c>
      <c r="B70" s="4">
        <v>6732.697265625</v>
      </c>
      <c r="E70" s="2">
        <v>23.617063522338867</v>
      </c>
      <c r="F70" s="4">
        <v>6674.46728515625</v>
      </c>
      <c r="I70" s="2">
        <v>23.617063522338867</v>
      </c>
      <c r="J70" s="5">
        <v>-96.547294616699219</v>
      </c>
    </row>
    <row r="71">
      <c r="A71" s="2">
        <v>23.009799957275391</v>
      </c>
      <c r="B71" s="4">
        <v>6734.7763671875</v>
      </c>
      <c r="E71" s="2">
        <v>23.671049118041992</v>
      </c>
      <c r="F71" s="4">
        <v>6669.2998046875</v>
      </c>
      <c r="I71" s="2">
        <v>23.671049118041992</v>
      </c>
      <c r="J71" s="5">
        <v>-96.475631713867188</v>
      </c>
    </row>
    <row r="72">
      <c r="A72" s="2">
        <v>23.021602630615234</v>
      </c>
      <c r="B72" s="4">
        <v>6729.39697265625</v>
      </c>
      <c r="E72" s="2">
        <v>23.725034713745117</v>
      </c>
      <c r="F72" s="4">
        <v>6664.1103515625</v>
      </c>
      <c r="I72" s="2">
        <v>23.725034713745117</v>
      </c>
      <c r="J72" s="5">
        <v>-96.398033142089844</v>
      </c>
    </row>
    <row r="73">
      <c r="A73" s="2">
        <v>23.119028091430664</v>
      </c>
      <c r="B73" s="4">
        <v>6717.49951171875</v>
      </c>
      <c r="E73" s="2">
        <v>23.779022216796875</v>
      </c>
      <c r="F73" s="4">
        <v>6658.89453125</v>
      </c>
      <c r="I73" s="2">
        <v>23.779022216796875</v>
      </c>
      <c r="J73" s="5">
        <v>-96.3150863647461</v>
      </c>
    </row>
    <row r="74">
      <c r="A74" s="2">
        <v>23.129486083984375</v>
      </c>
      <c r="B74" s="4">
        <v>6729.18310546875</v>
      </c>
      <c r="E74" s="2">
        <v>23.8330078125</v>
      </c>
      <c r="F74" s="4">
        <v>6653.65673828125</v>
      </c>
      <c r="I74" s="2">
        <v>23.8330078125</v>
      </c>
      <c r="J74" s="5">
        <v>-96.2275161743164</v>
      </c>
    </row>
    <row r="75">
      <c r="A75" s="2">
        <v>23.226545333862305</v>
      </c>
      <c r="B75" s="4">
        <v>6714.05615234375</v>
      </c>
      <c r="E75" s="2">
        <v>23.886995315551758</v>
      </c>
      <c r="F75" s="4">
        <v>6648.40380859375</v>
      </c>
      <c r="I75" s="2">
        <v>23.886995315551758</v>
      </c>
      <c r="J75" s="5">
        <v>-96.136161804199219</v>
      </c>
    </row>
    <row r="76">
      <c r="A76" s="2">
        <v>23.236961364746094</v>
      </c>
      <c r="B76" s="4">
        <v>6694.515625</v>
      </c>
      <c r="E76" s="2">
        <v>23.940980911254883</v>
      </c>
      <c r="F76" s="4">
        <v>6643.14111328125</v>
      </c>
      <c r="I76" s="2">
        <v>23.940980911254883</v>
      </c>
      <c r="J76" s="5">
        <v>-96.041946411132813</v>
      </c>
    </row>
    <row r="77">
      <c r="A77" s="2">
        <v>23.336687088012695</v>
      </c>
      <c r="B77" s="4">
        <v>6701.30615234375</v>
      </c>
      <c r="E77" s="2">
        <v>23.994966506958008</v>
      </c>
      <c r="F77" s="4">
        <v>6637.86865234375</v>
      </c>
      <c r="I77" s="2">
        <v>23.994966506958008</v>
      </c>
      <c r="J77" s="5">
        <v>-95.945884704589844</v>
      </c>
    </row>
    <row r="78">
      <c r="A78" s="2">
        <v>23.347164154052734</v>
      </c>
      <c r="B78" s="4">
        <v>6702.35302734375</v>
      </c>
      <c r="E78" s="2">
        <v>24.048954010009766</v>
      </c>
      <c r="F78" s="4">
        <v>6632.58935546875</v>
      </c>
      <c r="I78" s="2">
        <v>24.048954010009766</v>
      </c>
      <c r="J78" s="5">
        <v>-95.84906005859375</v>
      </c>
    </row>
    <row r="79">
      <c r="A79" s="2">
        <v>23.446565628051758</v>
      </c>
      <c r="B79" s="4">
        <v>6696.12109375</v>
      </c>
      <c r="E79" s="2">
        <v>24.102939605712891</v>
      </c>
      <c r="F79" s="4">
        <v>6627.30859375</v>
      </c>
      <c r="I79" s="2">
        <v>24.102939605712891</v>
      </c>
      <c r="J79" s="5">
        <v>-95.752616882324219</v>
      </c>
    </row>
    <row r="80">
      <c r="A80" s="2">
        <v>23.457210540771484</v>
      </c>
      <c r="B80" s="4">
        <v>6689.09814453125</v>
      </c>
      <c r="E80" s="2">
        <v>24.156927108764648</v>
      </c>
      <c r="F80" s="4">
        <v>6622.025390625</v>
      </c>
      <c r="I80" s="2">
        <v>24.156927108764648</v>
      </c>
      <c r="J80" s="5">
        <v>-95.6576919555664</v>
      </c>
    </row>
    <row r="81">
      <c r="A81" s="2">
        <v>23.557703018188477</v>
      </c>
      <c r="B81" s="4">
        <v>6695.439453125</v>
      </c>
      <c r="E81" s="2">
        <v>24.210912704467773</v>
      </c>
      <c r="F81" s="4">
        <v>6616.74951171875</v>
      </c>
      <c r="I81" s="2">
        <v>24.210912704467773</v>
      </c>
      <c r="J81" s="5">
        <v>-95.565437316894531</v>
      </c>
    </row>
    <row r="82">
      <c r="A82" s="2">
        <v>23.568319320678711</v>
      </c>
      <c r="B82" s="4">
        <v>6691.263671875</v>
      </c>
      <c r="E82" s="2">
        <v>24.2648983001709</v>
      </c>
      <c r="F82" s="4">
        <v>6611.50146484375</v>
      </c>
      <c r="I82" s="2">
        <v>24.2648983001709</v>
      </c>
      <c r="J82" s="5">
        <v>-95.476966857910156</v>
      </c>
    </row>
    <row r="83">
      <c r="A83" s="2">
        <v>23.664575576782227</v>
      </c>
      <c r="B83" s="4">
        <v>6672.31982421875</v>
      </c>
      <c r="E83" s="2">
        <v>24.318885803222656</v>
      </c>
      <c r="F83" s="4">
        <v>6606.296875</v>
      </c>
      <c r="I83" s="2">
        <v>24.318885803222656</v>
      </c>
      <c r="J83" s="5">
        <v>-95.393348693847656</v>
      </c>
    </row>
    <row r="84">
      <c r="A84" s="2">
        <v>23.67510986328125</v>
      </c>
      <c r="B84" s="4">
        <v>6674.22900390625</v>
      </c>
      <c r="E84" s="2">
        <v>24.372871398925781</v>
      </c>
      <c r="F84" s="4">
        <v>6601.138671875</v>
      </c>
      <c r="I84" s="2">
        <v>24.372871398925781</v>
      </c>
      <c r="J84" s="5">
        <v>-95.315589904785156</v>
      </c>
    </row>
    <row r="85">
      <c r="A85" s="2">
        <v>23.776012420654297</v>
      </c>
      <c r="B85" s="4">
        <v>6657.66796875</v>
      </c>
      <c r="E85" s="2">
        <v>24.426858901977539</v>
      </c>
      <c r="F85" s="4">
        <v>6596.0263671875</v>
      </c>
      <c r="I85" s="2">
        <v>24.426858901977539</v>
      </c>
      <c r="J85" s="5">
        <v>-95.24456787109375</v>
      </c>
    </row>
    <row r="86">
      <c r="A86" s="2">
        <v>23.786222457885742</v>
      </c>
      <c r="B86" s="4">
        <v>6658.728515625</v>
      </c>
      <c r="E86" s="2">
        <v>24.480844497680664</v>
      </c>
      <c r="F86" s="4">
        <v>6590.95703125</v>
      </c>
      <c r="I86" s="2">
        <v>24.480844497680664</v>
      </c>
      <c r="J86" s="5">
        <v>-95.181015014648438</v>
      </c>
    </row>
    <row r="87">
      <c r="A87" s="2">
        <v>23.883382797241211</v>
      </c>
      <c r="B87" s="4">
        <v>6641.13037109375</v>
      </c>
      <c r="E87" s="2">
        <v>24.534830093383789</v>
      </c>
      <c r="F87" s="4">
        <v>6585.91845703125</v>
      </c>
      <c r="I87" s="2">
        <v>24.534830093383789</v>
      </c>
      <c r="J87" s="5">
        <v>-95.125503540039063</v>
      </c>
    </row>
    <row r="88">
      <c r="A88" s="2">
        <v>23.89378547668457</v>
      </c>
      <c r="B88" s="4">
        <v>6641.3349609375</v>
      </c>
      <c r="E88" s="2">
        <v>24.588817596435547</v>
      </c>
      <c r="F88" s="4">
        <v>6580.890625</v>
      </c>
      <c r="I88" s="2">
        <v>24.588817596435547</v>
      </c>
      <c r="J88" s="5">
        <v>-95.078422546386719</v>
      </c>
    </row>
    <row r="89">
      <c r="A89" s="2">
        <v>23.992231369018555</v>
      </c>
      <c r="B89" s="4">
        <v>6636.54638671875</v>
      </c>
      <c r="E89" s="2">
        <v>24.642803192138672</v>
      </c>
      <c r="F89" s="4">
        <v>6575.85791015625</v>
      </c>
      <c r="I89" s="2">
        <v>24.642803192138672</v>
      </c>
      <c r="J89" s="5">
        <v>-95.040046691894531</v>
      </c>
    </row>
    <row r="90">
      <c r="A90" s="2">
        <v>24.003030776977539</v>
      </c>
      <c r="B90" s="4">
        <v>6629.2431640625</v>
      </c>
      <c r="E90" s="2">
        <v>24.69679069519043</v>
      </c>
      <c r="F90" s="4">
        <v>6570.80908203125</v>
      </c>
      <c r="I90" s="2">
        <v>24.69679069519043</v>
      </c>
      <c r="J90" s="5">
        <v>-95.010482788085938</v>
      </c>
    </row>
    <row r="91">
      <c r="A91" s="2">
        <v>24.103542327880859</v>
      </c>
      <c r="B91" s="4">
        <v>6629.34375</v>
      </c>
      <c r="E91" s="2">
        <v>24.750776290893555</v>
      </c>
      <c r="F91" s="4">
        <v>6565.7451171875</v>
      </c>
      <c r="I91" s="2">
        <v>24.750776290893555</v>
      </c>
      <c r="J91" s="5">
        <v>-94.989761352539063</v>
      </c>
    </row>
    <row r="92">
      <c r="A92" s="2">
        <v>24.113994598388672</v>
      </c>
      <c r="B92" s="4">
        <v>6617.18896484375</v>
      </c>
      <c r="E92" s="2">
        <v>24.80476188659668</v>
      </c>
      <c r="F92" s="4">
        <v>6560.67578125</v>
      </c>
      <c r="I92" s="2">
        <v>24.80476188659668</v>
      </c>
      <c r="J92" s="5">
        <v>-94.977821350097656</v>
      </c>
    </row>
    <row r="93">
      <c r="A93" s="2">
        <v>24.211467742919922</v>
      </c>
      <c r="B93" s="4">
        <v>6624.0869140625</v>
      </c>
      <c r="E93" s="2">
        <v>24.858749389648438</v>
      </c>
      <c r="F93" s="4">
        <v>6555.615234375</v>
      </c>
      <c r="I93" s="2">
        <v>24.858749389648438</v>
      </c>
      <c r="J93" s="5">
        <v>-94.974533081054688</v>
      </c>
    </row>
    <row r="94">
      <c r="A94" s="2">
        <v>24.221935272216797</v>
      </c>
      <c r="B94" s="4">
        <v>6603.39794921875</v>
      </c>
      <c r="E94" s="2">
        <v>24.912734985351563</v>
      </c>
      <c r="F94" s="4">
        <v>6550.57861328125</v>
      </c>
      <c r="I94" s="2">
        <v>24.912734985351563</v>
      </c>
      <c r="J94" s="5">
        <v>-94.979690551757813</v>
      </c>
    </row>
    <row r="95">
      <c r="A95" s="2">
        <v>24.322294235229492</v>
      </c>
      <c r="B95" s="4">
        <v>6607.56787109375</v>
      </c>
      <c r="E95" s="2">
        <v>24.96672248840332</v>
      </c>
      <c r="F95" s="4">
        <v>6545.57958984375</v>
      </c>
      <c r="I95" s="2">
        <v>24.96672248840332</v>
      </c>
      <c r="J95" s="5">
        <v>-94.9930191040039</v>
      </c>
    </row>
    <row r="96">
      <c r="A96" s="2">
        <v>24.332561492919922</v>
      </c>
      <c r="B96" s="4">
        <v>6610.3046875</v>
      </c>
      <c r="E96" s="2">
        <v>25.020708084106445</v>
      </c>
      <c r="F96" s="4">
        <v>6540.62841796875</v>
      </c>
      <c r="I96" s="2">
        <v>25.020708084106445</v>
      </c>
      <c r="J96" s="5">
        <v>-95.0141372680664</v>
      </c>
    </row>
    <row r="97">
      <c r="A97" s="2">
        <v>24.432666778564453</v>
      </c>
      <c r="B97" s="4">
        <v>6584.85595703125</v>
      </c>
      <c r="E97" s="2">
        <v>25.07469367980957</v>
      </c>
      <c r="F97" s="4">
        <v>6535.7255859375</v>
      </c>
      <c r="I97" s="2">
        <v>25.07469367980957</v>
      </c>
      <c r="J97" s="5">
        <v>-95.0425796508789</v>
      </c>
    </row>
    <row r="98">
      <c r="A98" s="2">
        <v>24.443038940429688</v>
      </c>
      <c r="B98" s="4">
        <v>6589.7666015625</v>
      </c>
      <c r="E98" s="2">
        <v>25.128681182861328</v>
      </c>
      <c r="F98" s="4">
        <v>6530.8662109375</v>
      </c>
      <c r="I98" s="2">
        <v>25.128681182861328</v>
      </c>
      <c r="J98" s="5">
        <v>-95.0778579711914</v>
      </c>
    </row>
    <row r="99">
      <c r="A99" s="2">
        <v>24.541555404663086</v>
      </c>
      <c r="B99" s="4">
        <v>6583.7529296875</v>
      </c>
      <c r="E99" s="2">
        <v>25.182666778564453</v>
      </c>
      <c r="F99" s="4">
        <v>6526.0390625</v>
      </c>
      <c r="I99" s="2">
        <v>25.182666778564453</v>
      </c>
      <c r="J99" s="5">
        <v>-95.11944580078125</v>
      </c>
    </row>
    <row r="100">
      <c r="A100" s="2">
        <v>24.552042007446289</v>
      </c>
      <c r="B100" s="4">
        <v>6596.259765625</v>
      </c>
      <c r="E100" s="2">
        <v>25.236654281616211</v>
      </c>
      <c r="F100" s="4">
        <v>6521.2275390625</v>
      </c>
      <c r="I100" s="2">
        <v>25.236654281616211</v>
      </c>
      <c r="J100" s="5">
        <v>-95.166854858398438</v>
      </c>
    </row>
    <row r="101">
      <c r="A101" s="2">
        <v>24.650970458984375</v>
      </c>
      <c r="B101" s="4">
        <v>6576.818359375</v>
      </c>
      <c r="E101" s="2">
        <v>25.290639877319336</v>
      </c>
      <c r="F101" s="4">
        <v>6516.42041015625</v>
      </c>
      <c r="I101" s="2">
        <v>25.290639877319336</v>
      </c>
      <c r="J101" s="5">
        <v>-95.21954345703125</v>
      </c>
    </row>
    <row r="102">
      <c r="A102" s="2">
        <v>24.661884307861328</v>
      </c>
      <c r="B102" s="4">
        <v>6566.96533203125</v>
      </c>
      <c r="E102" s="2">
        <v>25.344625473022461</v>
      </c>
      <c r="F102" s="4">
        <v>6511.6015625</v>
      </c>
      <c r="I102" s="2">
        <v>25.344625473022461</v>
      </c>
      <c r="J102" s="5">
        <v>-95.276924133300781</v>
      </c>
    </row>
    <row r="103">
      <c r="A103" s="2">
        <v>24.759967803955078</v>
      </c>
      <c r="B103" s="4">
        <v>6571.6650390625</v>
      </c>
      <c r="E103" s="2">
        <v>25.398612976074219</v>
      </c>
      <c r="F103" s="4">
        <v>6506.7607421875</v>
      </c>
      <c r="I103" s="2">
        <v>25.398612976074219</v>
      </c>
      <c r="J103" s="5">
        <v>-95.3383560180664</v>
      </c>
    </row>
    <row r="104">
      <c r="A104" s="2">
        <v>24.771390914916992</v>
      </c>
      <c r="B104" s="4">
        <v>6565.75732421875</v>
      </c>
      <c r="E104" s="2">
        <v>25.452598571777344</v>
      </c>
      <c r="F104" s="4">
        <v>6501.88232421875</v>
      </c>
      <c r="I104" s="2">
        <v>25.452598571777344</v>
      </c>
      <c r="J104" s="5">
        <v>-95.403152465820313</v>
      </c>
    </row>
    <row r="105">
      <c r="A105" s="2">
        <v>24.870271682739258</v>
      </c>
      <c r="B105" s="4">
        <v>6550.33251953125</v>
      </c>
      <c r="E105" s="2">
        <v>25.5065860748291</v>
      </c>
      <c r="F105" s="4">
        <v>6496.9560546875</v>
      </c>
      <c r="I105" s="2">
        <v>25.5065860748291</v>
      </c>
      <c r="J105" s="5">
        <v>-95.4706039428711</v>
      </c>
    </row>
    <row r="106">
      <c r="A106" s="2">
        <v>24.880599975585938</v>
      </c>
      <c r="B106" s="4">
        <v>6557.81982421875</v>
      </c>
      <c r="E106" s="2">
        <v>25.560571670532227</v>
      </c>
      <c r="F106" s="4">
        <v>6491.98583984375</v>
      </c>
      <c r="I106" s="2">
        <v>25.560571670532227</v>
      </c>
      <c r="J106" s="5">
        <v>-95.539947509765625</v>
      </c>
    </row>
    <row r="107">
      <c r="A107" s="2">
        <v>24.979726791381836</v>
      </c>
      <c r="B107" s="4">
        <v>6551.43505859375</v>
      </c>
      <c r="E107" s="2">
        <v>25.614557266235352</v>
      </c>
      <c r="F107" s="4">
        <v>6486.98291015625</v>
      </c>
      <c r="I107" s="2">
        <v>25.614557266235352</v>
      </c>
      <c r="J107" s="5">
        <v>-95.610466003417969</v>
      </c>
    </row>
    <row r="108">
      <c r="A108" s="2">
        <v>24.990440368652344</v>
      </c>
      <c r="B108" s="4">
        <v>6534.85693359375</v>
      </c>
      <c r="E108" s="2">
        <v>25.668544769287109</v>
      </c>
      <c r="F108" s="4">
        <v>6481.96875</v>
      </c>
      <c r="I108" s="2">
        <v>25.668544769287109</v>
      </c>
      <c r="J108" s="5">
        <v>-95.681488037109375</v>
      </c>
    </row>
    <row r="109">
      <c r="A109" s="2">
        <v>25.088512420654297</v>
      </c>
      <c r="B109" s="4">
        <v>6537.599609375</v>
      </c>
      <c r="E109" s="2">
        <v>25.722530364990234</v>
      </c>
      <c r="F109" s="4">
        <v>6476.9609375</v>
      </c>
      <c r="I109" s="2">
        <v>25.722530364990234</v>
      </c>
      <c r="J109" s="5">
        <v>-95.7524185180664</v>
      </c>
    </row>
    <row r="110">
      <c r="A110" s="2">
        <v>25.09922981262207</v>
      </c>
      <c r="B110" s="4">
        <v>6528.97119140625</v>
      </c>
      <c r="E110" s="2">
        <v>25.776517868041992</v>
      </c>
      <c r="F110" s="4">
        <v>6471.9658203125</v>
      </c>
      <c r="I110" s="2">
        <v>25.776517868041992</v>
      </c>
      <c r="J110" s="5">
        <v>-95.822807312011719</v>
      </c>
    </row>
    <row r="111">
      <c r="A111" s="2">
        <v>25.199981689453125</v>
      </c>
      <c r="B111" s="4">
        <v>6526.44091796875</v>
      </c>
      <c r="E111" s="2">
        <v>25.830503463745117</v>
      </c>
      <c r="F111" s="4">
        <v>6466.98828125</v>
      </c>
      <c r="I111" s="2">
        <v>25.830503463745117</v>
      </c>
      <c r="J111" s="5">
        <v>-95.892295837402344</v>
      </c>
    </row>
    <row r="112">
      <c r="A112" s="2">
        <v>25.210180282592773</v>
      </c>
      <c r="B112" s="4">
        <v>6520.474609375</v>
      </c>
      <c r="E112" s="2">
        <v>25.884489059448242</v>
      </c>
      <c r="F112" s="4">
        <v>6462.03076171875</v>
      </c>
      <c r="I112" s="2">
        <v>25.884489059448242</v>
      </c>
      <c r="J112" s="5">
        <v>-95.9605941772461</v>
      </c>
    </row>
    <row r="113">
      <c r="A113" s="2">
        <v>25.306484222412109</v>
      </c>
      <c r="B113" s="4">
        <v>6510.59228515625</v>
      </c>
      <c r="E113" s="2">
        <v>25.9384765625</v>
      </c>
      <c r="F113" s="4">
        <v>6457.08056640625</v>
      </c>
      <c r="I113" s="2">
        <v>25.9384765625</v>
      </c>
      <c r="J113" s="5">
        <v>-96.0274429321289</v>
      </c>
    </row>
    <row r="114">
      <c r="A114" s="2">
        <v>25.31834602355957</v>
      </c>
      <c r="B114" s="4">
        <v>6520.3818359375</v>
      </c>
      <c r="E114" s="2">
        <v>25.992462158203125</v>
      </c>
      <c r="F114" s="4">
        <v>6452.11865234375</v>
      </c>
      <c r="I114" s="2">
        <v>25.992462158203125</v>
      </c>
      <c r="J114" s="5">
        <v>-96.09259033203125</v>
      </c>
    </row>
    <row r="115">
      <c r="A115" s="2">
        <v>25.417558670043945</v>
      </c>
      <c r="B115" s="4">
        <v>6497.3818359375</v>
      </c>
      <c r="E115" s="2">
        <v>26.046449661254883</v>
      </c>
      <c r="F115" s="4">
        <v>6447.12255859375</v>
      </c>
      <c r="I115" s="2">
        <v>26.046449661254883</v>
      </c>
      <c r="J115" s="5">
        <v>-96.155792236328125</v>
      </c>
    </row>
    <row r="116">
      <c r="A116" s="2">
        <v>25.428644180297852</v>
      </c>
      <c r="B116" s="4">
        <v>6497.154296875</v>
      </c>
      <c r="E116" s="2">
        <v>26.100435256958008</v>
      </c>
      <c r="F116" s="4">
        <v>6442.07080078125</v>
      </c>
      <c r="I116" s="2">
        <v>26.100435256958008</v>
      </c>
      <c r="J116" s="5">
        <v>-96.216766357421875</v>
      </c>
    </row>
    <row r="117">
      <c r="A117" s="2">
        <v>25.529085159301758</v>
      </c>
      <c r="B117" s="4">
        <v>6489.1142578125</v>
      </c>
      <c r="E117" s="2">
        <v>26.154420852661133</v>
      </c>
      <c r="F117" s="4">
        <v>6436.94384765625</v>
      </c>
      <c r="I117" s="2">
        <v>26.154420852661133</v>
      </c>
      <c r="J117" s="5">
        <v>-96.275199890136719</v>
      </c>
    </row>
    <row r="118">
      <c r="A118" s="2">
        <v>25.539857864379883</v>
      </c>
      <c r="B118" s="4">
        <v>6484.93603515625</v>
      </c>
      <c r="E118" s="2">
        <v>26.208408355712891</v>
      </c>
      <c r="F118" s="4">
        <v>6431.7216796875</v>
      </c>
      <c r="I118" s="2">
        <v>26.208408355712891</v>
      </c>
      <c r="J118" s="5">
        <v>-96.330772399902344</v>
      </c>
    </row>
    <row r="119">
      <c r="A119" s="2">
        <v>25.636819839477539</v>
      </c>
      <c r="B119" s="4">
        <v>6492.99755859375</v>
      </c>
      <c r="E119" s="2">
        <v>26.262393951416016</v>
      </c>
      <c r="F119" s="4">
        <v>6426.38818359375</v>
      </c>
      <c r="I119" s="2">
        <v>26.262393951416016</v>
      </c>
      <c r="J119" s="5">
        <v>-96.383171081542969</v>
      </c>
    </row>
    <row r="120">
      <c r="A120" s="2">
        <v>25.647296905517578</v>
      </c>
      <c r="B120" s="4">
        <v>6484.34033203125</v>
      </c>
      <c r="E120" s="2">
        <v>26.316379547119141</v>
      </c>
      <c r="F120" s="4">
        <v>6420.9306640625</v>
      </c>
      <c r="I120" s="2">
        <v>26.316379547119141</v>
      </c>
      <c r="J120" s="5">
        <v>-96.43212890625</v>
      </c>
    </row>
    <row r="121">
      <c r="A121" s="2">
        <v>25.746105194091797</v>
      </c>
      <c r="B121" s="4">
        <v>6481.9296875</v>
      </c>
      <c r="E121" s="2">
        <v>26.3703670501709</v>
      </c>
      <c r="F121" s="4">
        <v>6415.34619140625</v>
      </c>
      <c r="I121" s="2">
        <v>26.3703670501709</v>
      </c>
      <c r="J121" s="5">
        <v>-96.477363586425781</v>
      </c>
    </row>
    <row r="122">
      <c r="A122" s="2">
        <v>25.7567138671875</v>
      </c>
      <c r="B122" s="4">
        <v>6470.9765625</v>
      </c>
      <c r="E122" s="2">
        <v>26.424352645874023</v>
      </c>
      <c r="F122" s="4">
        <v>6409.6650390625</v>
      </c>
      <c r="I122" s="2">
        <v>26.424352645874023</v>
      </c>
      <c r="J122" s="5">
        <v>-96.518592834472656</v>
      </c>
    </row>
    <row r="123">
      <c r="A123" s="2">
        <v>25.855747222900391</v>
      </c>
      <c r="B123" s="4">
        <v>6476.72998046875</v>
      </c>
      <c r="E123" s="2">
        <v>26.478340148925781</v>
      </c>
      <c r="F123" s="4">
        <v>6403.9375</v>
      </c>
      <c r="I123" s="2">
        <v>26.478340148925781</v>
      </c>
      <c r="J123" s="5">
        <v>-96.55548095703125</v>
      </c>
    </row>
    <row r="124">
      <c r="A124" s="2">
        <v>25.866924285888672</v>
      </c>
      <c r="B124" s="4">
        <v>6471.98583984375</v>
      </c>
      <c r="E124" s="2">
        <v>26.532325744628906</v>
      </c>
      <c r="F124" s="4">
        <v>6398.21630859375</v>
      </c>
      <c r="I124" s="2">
        <v>26.532325744628906</v>
      </c>
      <c r="J124" s="5">
        <v>-96.587677001953125</v>
      </c>
    </row>
    <row r="125">
      <c r="A125" s="2">
        <v>25.964431762695313</v>
      </c>
      <c r="B125" s="4">
        <v>6458.8330078125</v>
      </c>
      <c r="E125" s="2">
        <v>26.586311340332031</v>
      </c>
      <c r="F125" s="4">
        <v>6392.5419921875</v>
      </c>
      <c r="I125" s="2">
        <v>26.586311340332031</v>
      </c>
      <c r="J125" s="5">
        <v>-96.614814758300781</v>
      </c>
    </row>
    <row r="126">
      <c r="A126" s="2">
        <v>25.97502326965332</v>
      </c>
      <c r="B126" s="4">
        <v>6461.77978515625</v>
      </c>
      <c r="E126" s="2">
        <v>26.640298843383789</v>
      </c>
      <c r="F126" s="4">
        <v>6386.93310546875</v>
      </c>
      <c r="I126" s="2">
        <v>26.640298843383789</v>
      </c>
      <c r="J126" s="5">
        <v>-96.6365737915039</v>
      </c>
    </row>
    <row r="127">
      <c r="A127" s="2">
        <v>26.074602127075195</v>
      </c>
      <c r="B127" s="4">
        <v>6445.35888671875</v>
      </c>
      <c r="E127" s="2">
        <v>26.694284439086914</v>
      </c>
      <c r="F127" s="4">
        <v>6381.39794921875</v>
      </c>
      <c r="I127" s="2">
        <v>26.694284439086914</v>
      </c>
      <c r="J127" s="5">
        <v>-96.652618408203125</v>
      </c>
    </row>
    <row r="128">
      <c r="A128" s="2">
        <v>26.08540153503418</v>
      </c>
      <c r="B128" s="4">
        <v>6443.96826171875</v>
      </c>
      <c r="E128" s="2">
        <v>26.748271942138672</v>
      </c>
      <c r="F128" s="4">
        <v>6375.9345703125</v>
      </c>
      <c r="I128" s="2">
        <v>26.748271942138672</v>
      </c>
      <c r="J128" s="5">
        <v>-96.662673950195313</v>
      </c>
    </row>
    <row r="129">
      <c r="A129" s="2">
        <v>26.182956695556641</v>
      </c>
      <c r="B129" s="4">
        <v>6438.09423828125</v>
      </c>
      <c r="E129" s="2">
        <v>26.802257537841797</v>
      </c>
      <c r="F129" s="4">
        <v>6370.53466796875</v>
      </c>
      <c r="I129" s="2">
        <v>26.802257537841797</v>
      </c>
      <c r="J129" s="5">
        <v>-96.666511535644531</v>
      </c>
    </row>
    <row r="130">
      <c r="A130" s="2">
        <v>26.19352912902832</v>
      </c>
      <c r="B130" s="4">
        <v>6422.77783203125</v>
      </c>
      <c r="E130" s="2">
        <v>26.856243133544922</v>
      </c>
      <c r="F130" s="4">
        <v>6365.1708984375</v>
      </c>
      <c r="I130" s="2">
        <v>26.856243133544922</v>
      </c>
      <c r="J130" s="5">
        <v>-96.663932800292969</v>
      </c>
    </row>
    <row r="131">
      <c r="A131" s="2">
        <v>26.2929744720459</v>
      </c>
      <c r="B131" s="4">
        <v>6428.12890625</v>
      </c>
      <c r="E131" s="2">
        <v>26.91023063659668</v>
      </c>
      <c r="F131" s="4">
        <v>6359.82080078125</v>
      </c>
      <c r="I131" s="2">
        <v>26.91023063659668</v>
      </c>
      <c r="J131" s="5">
        <v>-96.654815673828125</v>
      </c>
    </row>
    <row r="132">
      <c r="A132" s="2">
        <v>26.304012298583984</v>
      </c>
      <c r="B132" s="4">
        <v>6399.43017578125</v>
      </c>
      <c r="E132" s="2">
        <v>26.964216232299805</v>
      </c>
      <c r="F132" s="4">
        <v>6354.46875</v>
      </c>
      <c r="I132" s="2">
        <v>26.964216232299805</v>
      </c>
      <c r="J132" s="5">
        <v>-96.639068603515625</v>
      </c>
    </row>
    <row r="133">
      <c r="A133" s="2">
        <v>26.40287971496582</v>
      </c>
      <c r="B133" s="4">
        <v>6410.11865234375</v>
      </c>
      <c r="E133" s="2">
        <v>27.018203735351563</v>
      </c>
      <c r="F133" s="4">
        <v>6349.10400390625</v>
      </c>
      <c r="I133" s="2">
        <v>27.018203735351563</v>
      </c>
      <c r="J133" s="5">
        <v>-96.616691589355469</v>
      </c>
    </row>
    <row r="134">
      <c r="A134" s="2">
        <v>26.413034439086914</v>
      </c>
      <c r="B134" s="4">
        <v>6424.26904296875</v>
      </c>
      <c r="E134" s="2">
        <v>27.072189331054688</v>
      </c>
      <c r="F134" s="4">
        <v>6343.71875</v>
      </c>
      <c r="I134" s="2">
        <v>27.072189331054688</v>
      </c>
      <c r="J134" s="5">
        <v>-96.587753295898438</v>
      </c>
    </row>
    <row r="135">
      <c r="A135" s="2">
        <v>26.512416839599609</v>
      </c>
      <c r="B135" s="4">
        <v>6398.13671875</v>
      </c>
      <c r="E135" s="2">
        <v>27.126174926757813</v>
      </c>
      <c r="F135" s="4">
        <v>6338.30419921875</v>
      </c>
      <c r="I135" s="2">
        <v>27.126174926757813</v>
      </c>
      <c r="J135" s="5">
        <v>-96.552413940429688</v>
      </c>
    </row>
    <row r="136">
      <c r="A136" s="2">
        <v>26.523082733154297</v>
      </c>
      <c r="B136" s="4">
        <v>6413.5341796875</v>
      </c>
      <c r="E136" s="2">
        <v>27.18016242980957</v>
      </c>
      <c r="F136" s="4">
        <v>6332.85498046875</v>
      </c>
      <c r="I136" s="2">
        <v>27.18016242980957</v>
      </c>
      <c r="J136" s="5">
        <v>-96.510917663574219</v>
      </c>
    </row>
    <row r="137">
      <c r="A137" s="2">
        <v>26.623147964477539</v>
      </c>
      <c r="B137" s="4">
        <v>6386.0791015625</v>
      </c>
      <c r="E137" s="2">
        <v>27.234148025512695</v>
      </c>
      <c r="F137" s="4">
        <v>6327.38037109375</v>
      </c>
      <c r="I137" s="2">
        <v>27.234148025512695</v>
      </c>
      <c r="J137" s="5">
        <v>-96.463607788085938</v>
      </c>
    </row>
    <row r="138">
      <c r="A138" s="2">
        <v>26.633394241333008</v>
      </c>
      <c r="B138" s="4">
        <v>6386.5517578125</v>
      </c>
      <c r="E138" s="2">
        <v>27.288135528564453</v>
      </c>
      <c r="F138" s="4">
        <v>6321.90087890625</v>
      </c>
      <c r="I138" s="2">
        <v>27.288135528564453</v>
      </c>
      <c r="J138" s="5">
        <v>-96.41094970703125</v>
      </c>
    </row>
    <row r="139">
      <c r="A139" s="2">
        <v>26.730749130249023</v>
      </c>
      <c r="B139" s="4">
        <v>6384.44775390625</v>
      </c>
      <c r="E139" s="2">
        <v>27.342121124267578</v>
      </c>
      <c r="F139" s="4">
        <v>6316.44580078125</v>
      </c>
      <c r="I139" s="2">
        <v>27.342121124267578</v>
      </c>
      <c r="J139" s="5">
        <v>-96.353477478027344</v>
      </c>
    </row>
    <row r="140">
      <c r="A140" s="2">
        <v>26.740819931030273</v>
      </c>
      <c r="B140" s="4">
        <v>6385.4814453125</v>
      </c>
      <c r="E140" s="2">
        <v>27.396106719970703</v>
      </c>
      <c r="F140" s="4">
        <v>6311.03271484375</v>
      </c>
      <c r="I140" s="2">
        <v>27.396106719970703</v>
      </c>
      <c r="J140" s="5">
        <v>-96.2917251586914</v>
      </c>
    </row>
    <row r="141">
      <c r="A141" s="2">
        <v>26.838815689086914</v>
      </c>
      <c r="B141" s="4">
        <v>6363.1474609375</v>
      </c>
      <c r="E141" s="2">
        <v>27.450094223022461</v>
      </c>
      <c r="F141" s="4">
        <v>6305.65771484375</v>
      </c>
      <c r="I141" s="2">
        <v>27.450094223022461</v>
      </c>
      <c r="J141" s="5">
        <v>-96.226226806640625</v>
      </c>
    </row>
    <row r="142">
      <c r="A142" s="2">
        <v>26.849842071533203</v>
      </c>
      <c r="B142" s="4">
        <v>6363.75634765625</v>
      </c>
      <c r="E142" s="2">
        <v>27.504079818725586</v>
      </c>
      <c r="F142" s="4">
        <v>6300.3154296875</v>
      </c>
      <c r="I142" s="2">
        <v>27.504079818725586</v>
      </c>
      <c r="J142" s="5">
        <v>-96.157463073730469</v>
      </c>
    </row>
    <row r="143">
      <c r="A143" s="2">
        <v>26.952367782592773</v>
      </c>
      <c r="B143" s="4">
        <v>6346.1103515625</v>
      </c>
      <c r="E143" s="2">
        <v>27.558067321777344</v>
      </c>
      <c r="F143" s="4">
        <v>6295.00927734375</v>
      </c>
      <c r="I143" s="2">
        <v>27.558067321777344</v>
      </c>
      <c r="J143" s="5">
        <v>-96.08587646484375</v>
      </c>
    </row>
    <row r="144">
      <c r="A144" s="2">
        <v>26.963172912597656</v>
      </c>
      <c r="B144" s="4">
        <v>6352.08740234375</v>
      </c>
      <c r="E144" s="2">
        <v>27.612052917480469</v>
      </c>
      <c r="F144" s="4">
        <v>6289.75341796875</v>
      </c>
      <c r="I144" s="2">
        <v>27.612052917480469</v>
      </c>
      <c r="J144" s="5">
        <v>-96.011856079101563</v>
      </c>
    </row>
    <row r="145">
      <c r="A145" s="2">
        <v>27.059591293334961</v>
      </c>
      <c r="B145" s="4">
        <v>6347.23681640625</v>
      </c>
      <c r="E145" s="2">
        <v>27.666038513183594</v>
      </c>
      <c r="F145" s="4">
        <v>6284.55419921875</v>
      </c>
      <c r="I145" s="2">
        <v>27.666038513183594</v>
      </c>
      <c r="J145" s="5">
        <v>-95.935752868652344</v>
      </c>
    </row>
    <row r="146">
      <c r="A146" s="2">
        <v>27.070028305053711</v>
      </c>
      <c r="B146" s="4">
        <v>6332.4501953125</v>
      </c>
      <c r="E146" s="2">
        <v>27.720026016235352</v>
      </c>
      <c r="F146" s="4">
        <v>6279.40087890625</v>
      </c>
      <c r="I146" s="2">
        <v>27.720026016235352</v>
      </c>
      <c r="J146" s="5">
        <v>-95.857879638671875</v>
      </c>
    </row>
    <row r="147">
      <c r="A147" s="2">
        <v>27.168203353881836</v>
      </c>
      <c r="B147" s="4">
        <v>6333.72412109375</v>
      </c>
      <c r="E147" s="2">
        <v>27.774011611938477</v>
      </c>
      <c r="F147" s="4">
        <v>6274.2666015625</v>
      </c>
      <c r="I147" s="2">
        <v>27.774011611938477</v>
      </c>
      <c r="J147" s="5">
        <v>-95.77850341796875</v>
      </c>
    </row>
    <row r="148">
      <c r="A148" s="2">
        <v>27.178686141967773</v>
      </c>
      <c r="B148" s="4">
        <v>6318.13916015625</v>
      </c>
      <c r="E148" s="2">
        <v>27.827999114990234</v>
      </c>
      <c r="F148" s="4">
        <v>6269.1279296875</v>
      </c>
      <c r="I148" s="2">
        <v>27.827999114990234</v>
      </c>
      <c r="J148" s="5">
        <v>-95.697807312011719</v>
      </c>
    </row>
    <row r="149">
      <c r="A149" s="2">
        <v>27.280796051025391</v>
      </c>
      <c r="B149" s="4">
        <v>6313.8583984375</v>
      </c>
      <c r="E149" s="2">
        <v>27.881984710693359</v>
      </c>
      <c r="F149" s="4">
        <v>6263.96923828125</v>
      </c>
      <c r="I149" s="2">
        <v>27.881984710693359</v>
      </c>
      <c r="J149" s="5">
        <v>-95.615936279296875</v>
      </c>
    </row>
    <row r="150">
      <c r="A150" s="2">
        <v>27.291366577148438</v>
      </c>
      <c r="B150" s="4">
        <v>6338.74072265625</v>
      </c>
      <c r="E150" s="2">
        <v>27.935970306396484</v>
      </c>
      <c r="F150" s="4">
        <v>6258.787109375</v>
      </c>
      <c r="I150" s="2">
        <v>27.935970306396484</v>
      </c>
      <c r="J150" s="5">
        <v>-95.532951354980469</v>
      </c>
    </row>
    <row r="151">
      <c r="A151" s="2">
        <v>27.386800765991211</v>
      </c>
      <c r="B151" s="4">
        <v>6317.53173828125</v>
      </c>
      <c r="E151" s="2">
        <v>27.989957809448242</v>
      </c>
      <c r="F151" s="4">
        <v>6253.58544921875</v>
      </c>
      <c r="I151" s="2">
        <v>27.989957809448242</v>
      </c>
      <c r="J151" s="5">
        <v>-95.448890686035156</v>
      </c>
    </row>
    <row r="152">
      <c r="A152" s="2">
        <v>27.400802612304688</v>
      </c>
      <c r="B152" s="4">
        <v>6323.4716796875</v>
      </c>
      <c r="E152" s="2">
        <v>28.043943405151367</v>
      </c>
      <c r="F152" s="4">
        <v>6248.37255859375</v>
      </c>
      <c r="I152" s="2">
        <v>28.043943405151367</v>
      </c>
      <c r="J152" s="5">
        <v>-95.363807678222656</v>
      </c>
    </row>
    <row r="153">
      <c r="A153" s="2">
        <v>27.498037338256836</v>
      </c>
      <c r="B153" s="4">
        <v>6301.39208984375</v>
      </c>
      <c r="E153" s="2">
        <v>28.097930908203125</v>
      </c>
      <c r="F153" s="4">
        <v>6243.16650390625</v>
      </c>
      <c r="I153" s="2">
        <v>28.097930908203125</v>
      </c>
      <c r="J153" s="5">
        <v>-95.277717590332031</v>
      </c>
    </row>
    <row r="154">
      <c r="A154" s="2">
        <v>27.508651733398438</v>
      </c>
      <c r="B154" s="4">
        <v>6298.1103515625</v>
      </c>
      <c r="E154" s="2">
        <v>28.15191650390625</v>
      </c>
      <c r="F154" s="4">
        <v>6237.98828125</v>
      </c>
      <c r="I154" s="2">
        <v>28.15191650390625</v>
      </c>
      <c r="J154" s="5">
        <v>-95.190689086914063</v>
      </c>
    </row>
    <row r="155">
      <c r="A155" s="2">
        <v>27.607570648193359</v>
      </c>
      <c r="B155" s="4">
        <v>6288.62841796875</v>
      </c>
      <c r="E155" s="2">
        <v>28.205902099609375</v>
      </c>
      <c r="F155" s="4">
        <v>6232.857421875</v>
      </c>
      <c r="I155" s="2">
        <v>28.205902099609375</v>
      </c>
      <c r="J155" s="5">
        <v>-95.1028060913086</v>
      </c>
    </row>
    <row r="156">
      <c r="A156" s="2">
        <v>27.618234634399414</v>
      </c>
      <c r="B156" s="4">
        <v>6298.60400390625</v>
      </c>
      <c r="E156" s="2">
        <v>28.259889602661133</v>
      </c>
      <c r="F156" s="4">
        <v>6227.77783203125</v>
      </c>
      <c r="I156" s="2">
        <v>28.259889602661133</v>
      </c>
      <c r="J156" s="5">
        <v>-95.014213562011719</v>
      </c>
    </row>
    <row r="157">
      <c r="A157" s="2">
        <v>27.717248916625977</v>
      </c>
      <c r="B157" s="4">
        <v>6267.71044921875</v>
      </c>
      <c r="E157" s="2">
        <v>28.313875198364258</v>
      </c>
      <c r="F157" s="4">
        <v>6222.7412109375</v>
      </c>
      <c r="I157" s="2">
        <v>28.313875198364258</v>
      </c>
      <c r="J157" s="5">
        <v>-94.925117492675781</v>
      </c>
    </row>
    <row r="158">
      <c r="A158" s="2">
        <v>27.728139877319336</v>
      </c>
      <c r="B158" s="4">
        <v>6273.50341796875</v>
      </c>
      <c r="E158" s="2">
        <v>28.367862701416016</v>
      </c>
      <c r="F158" s="4">
        <v>6217.734375</v>
      </c>
      <c r="I158" s="2">
        <v>28.367862701416016</v>
      </c>
      <c r="J158" s="5">
        <v>-94.835739135742188</v>
      </c>
    </row>
    <row r="159">
      <c r="A159" s="2">
        <v>27.825605392456055</v>
      </c>
      <c r="B159" s="4">
        <v>6280.30224609375</v>
      </c>
      <c r="E159" s="2">
        <v>28.421848297119141</v>
      </c>
      <c r="F159" s="4">
        <v>6212.75341796875</v>
      </c>
      <c r="I159" s="2">
        <v>28.421848297119141</v>
      </c>
      <c r="J159" s="5">
        <v>-94.746368408203125</v>
      </c>
    </row>
    <row r="160">
      <c r="A160" s="2">
        <v>27.836191177368164</v>
      </c>
      <c r="B160" s="4">
        <v>6268.87109375</v>
      </c>
      <c r="E160" s="2">
        <v>28.475833892822266</v>
      </c>
      <c r="F160" s="4">
        <v>6207.8037109375</v>
      </c>
      <c r="I160" s="2">
        <v>28.475833892822266</v>
      </c>
      <c r="J160" s="5">
        <v>-94.6572494506836</v>
      </c>
    </row>
    <row r="161">
      <c r="A161" s="2">
        <v>27.936695098876953</v>
      </c>
      <c r="B161" s="4">
        <v>6262.31103515625</v>
      </c>
      <c r="E161" s="2">
        <v>28.529821395874023</v>
      </c>
      <c r="F161" s="4">
        <v>6202.8955078125</v>
      </c>
      <c r="I161" s="2">
        <v>28.529821395874023</v>
      </c>
      <c r="J161" s="5">
        <v>-94.568611145019531</v>
      </c>
    </row>
    <row r="162">
      <c r="A162" s="2">
        <v>27.947385787963867</v>
      </c>
      <c r="B162" s="4">
        <v>6258.49755859375</v>
      </c>
      <c r="E162" s="2">
        <v>28.583806991577148</v>
      </c>
      <c r="F162" s="4">
        <v>6198.0341796875</v>
      </c>
      <c r="I162" s="2">
        <v>28.583806991577148</v>
      </c>
      <c r="J162" s="5">
        <v>-94.480636596679688</v>
      </c>
    </row>
    <row r="163">
      <c r="A163" s="2">
        <v>28.045263290405273</v>
      </c>
      <c r="B163" s="4">
        <v>6238.71875</v>
      </c>
      <c r="E163" s="2">
        <v>28.637794494628906</v>
      </c>
      <c r="F163" s="4">
        <v>6193.22802734375</v>
      </c>
      <c r="I163" s="2">
        <v>28.637794494628906</v>
      </c>
      <c r="J163" s="5">
        <v>-94.393463134765625</v>
      </c>
    </row>
    <row r="164">
      <c r="A164" s="2">
        <v>28.055904388427734</v>
      </c>
      <c r="B164" s="4">
        <v>6243.82470703125</v>
      </c>
      <c r="E164" s="2">
        <v>28.691780090332031</v>
      </c>
      <c r="F164" s="4">
        <v>6188.4892578125</v>
      </c>
      <c r="I164" s="2">
        <v>28.691780090332031</v>
      </c>
      <c r="J164" s="5">
        <v>-94.30718994140625</v>
      </c>
    </row>
    <row r="165">
      <c r="A165" s="2">
        <v>28.158100128173828</v>
      </c>
      <c r="B165" s="4">
        <v>6234.8037109375</v>
      </c>
      <c r="E165" s="2">
        <v>28.745765686035156</v>
      </c>
      <c r="F165" s="4">
        <v>6183.826171875</v>
      </c>
      <c r="I165" s="2">
        <v>28.745765686035156</v>
      </c>
      <c r="J165" s="5">
        <v>-94.221878051757813</v>
      </c>
    </row>
    <row r="166">
      <c r="A166" s="2">
        <v>28.168865203857422</v>
      </c>
      <c r="B166" s="4">
        <v>6223.77099609375</v>
      </c>
      <c r="E166" s="2">
        <v>28.799753189086914</v>
      </c>
      <c r="F166" s="4">
        <v>6179.2216796875</v>
      </c>
      <c r="I166" s="2">
        <v>28.799753189086914</v>
      </c>
      <c r="J166" s="5">
        <v>-94.137557983398438</v>
      </c>
    </row>
    <row r="167">
      <c r="A167" s="2">
        <v>28.265913009643555</v>
      </c>
      <c r="B167" s="4">
        <v>6226.48095703125</v>
      </c>
      <c r="E167" s="2">
        <v>28.853738784790039</v>
      </c>
      <c r="F167" s="4">
        <v>6174.63916015625</v>
      </c>
      <c r="I167" s="2">
        <v>28.853738784790039</v>
      </c>
      <c r="J167" s="5">
        <v>-94.05426025390625</v>
      </c>
    </row>
    <row r="168">
      <c r="A168" s="2">
        <v>28.276044845581055</v>
      </c>
      <c r="B168" s="4">
        <v>6217.912109375</v>
      </c>
      <c r="E168" s="2">
        <v>28.907726287841797</v>
      </c>
      <c r="F168" s="4">
        <v>6170.04150390625</v>
      </c>
      <c r="I168" s="2">
        <v>28.907726287841797</v>
      </c>
      <c r="J168" s="5">
        <v>-93.972015380859375</v>
      </c>
    </row>
    <row r="169">
      <c r="A169" s="2">
        <v>28.373506546020508</v>
      </c>
      <c r="B169" s="4">
        <v>6210.67236328125</v>
      </c>
      <c r="E169" s="2">
        <v>28.961711883544922</v>
      </c>
      <c r="F169" s="4">
        <v>6165.3994140625</v>
      </c>
      <c r="I169" s="2">
        <v>28.961711883544922</v>
      </c>
      <c r="J169" s="5">
        <v>-93.890975952148438</v>
      </c>
    </row>
    <row r="170">
      <c r="A170" s="2">
        <v>28.384353637695313</v>
      </c>
      <c r="B170" s="4">
        <v>6229.310546875</v>
      </c>
      <c r="E170" s="2">
        <v>29.015697479248047</v>
      </c>
      <c r="F170" s="4">
        <v>6160.7001953125</v>
      </c>
      <c r="I170" s="2">
        <v>29.015697479248047</v>
      </c>
      <c r="J170" s="5">
        <v>-93.811386108398438</v>
      </c>
    </row>
    <row r="171">
      <c r="A171" s="2">
        <v>28.484617233276367</v>
      </c>
      <c r="B171" s="4">
        <v>6219.541015625</v>
      </c>
      <c r="E171" s="2">
        <v>29.069684982299805</v>
      </c>
      <c r="F171" s="4">
        <v>6155.9462890625</v>
      </c>
      <c r="I171" s="2">
        <v>29.069684982299805</v>
      </c>
      <c r="J171" s="5">
        <v>-93.73358154296875</v>
      </c>
    </row>
    <row r="172">
      <c r="A172" s="2">
        <v>28.49522590637207</v>
      </c>
      <c r="B172" s="4">
        <v>6217.62255859375</v>
      </c>
      <c r="E172" s="2">
        <v>29.12367057800293</v>
      </c>
      <c r="F172" s="4">
        <v>6151.1396484375</v>
      </c>
      <c r="I172" s="2">
        <v>29.12367057800293</v>
      </c>
      <c r="J172" s="5">
        <v>-93.657943725585938</v>
      </c>
    </row>
    <row r="173">
      <c r="A173" s="2">
        <v>28.593236923217773</v>
      </c>
      <c r="B173" s="4">
        <v>6194.3017578125</v>
      </c>
      <c r="E173" s="2">
        <v>29.177658081054688</v>
      </c>
      <c r="F173" s="4">
        <v>6146.2861328125</v>
      </c>
      <c r="I173" s="2">
        <v>29.177658081054688</v>
      </c>
      <c r="J173" s="5">
        <v>-93.584877014160156</v>
      </c>
    </row>
    <row r="174">
      <c r="A174" s="2">
        <v>28.603374481201172</v>
      </c>
      <c r="B174" s="4">
        <v>6187.04248046875</v>
      </c>
      <c r="E174" s="2">
        <v>29.231643676757813</v>
      </c>
      <c r="F174" s="4">
        <v>6141.39794921875</v>
      </c>
      <c r="I174" s="2">
        <v>29.231643676757813</v>
      </c>
      <c r="J174" s="5">
        <v>-93.514823913574219</v>
      </c>
    </row>
    <row r="175">
      <c r="A175" s="2">
        <v>28.702474594116211</v>
      </c>
      <c r="B175" s="4">
        <v>6178.90869140625</v>
      </c>
      <c r="E175" s="2">
        <v>29.285629272460938</v>
      </c>
      <c r="F175" s="4">
        <v>6136.482421875</v>
      </c>
      <c r="I175" s="2">
        <v>29.285629272460938</v>
      </c>
      <c r="J175" s="5">
        <v>-93.448196411132813</v>
      </c>
    </row>
    <row r="176">
      <c r="A176" s="2">
        <v>28.713001251220703</v>
      </c>
      <c r="B176" s="4">
        <v>6181.87353515625</v>
      </c>
      <c r="E176" s="2">
        <v>29.339616775512695</v>
      </c>
      <c r="F176" s="4">
        <v>6131.5478515625</v>
      </c>
      <c r="I176" s="2">
        <v>29.339616775512695</v>
      </c>
      <c r="J176" s="5">
        <v>-93.385414123535156</v>
      </c>
    </row>
    <row r="177">
      <c r="A177" s="2">
        <v>28.812484741210938</v>
      </c>
      <c r="B177" s="4">
        <v>6181.3125</v>
      </c>
      <c r="E177" s="2">
        <v>29.39360237121582</v>
      </c>
      <c r="F177" s="4">
        <v>6126.59130859375</v>
      </c>
      <c r="I177" s="2">
        <v>29.39360237121582</v>
      </c>
      <c r="J177" s="5">
        <v>-93.326820373535156</v>
      </c>
    </row>
    <row r="178">
      <c r="A178" s="2">
        <v>28.822698593139648</v>
      </c>
      <c r="B178" s="4">
        <v>6191.3701171875</v>
      </c>
      <c r="E178" s="2">
        <v>29.447589874267578</v>
      </c>
      <c r="F178" s="4">
        <v>6121.59375</v>
      </c>
      <c r="I178" s="2">
        <v>29.447589874267578</v>
      </c>
      <c r="J178" s="5">
        <v>-93.272743225097656</v>
      </c>
    </row>
    <row r="179">
      <c r="A179" s="2">
        <v>28.920646667480469</v>
      </c>
      <c r="B179" s="4">
        <v>6166.46533203125</v>
      </c>
      <c r="E179" s="2">
        <v>29.501575469970703</v>
      </c>
      <c r="F179" s="4">
        <v>6116.53564453125</v>
      </c>
      <c r="I179" s="2">
        <v>29.501575469970703</v>
      </c>
      <c r="J179" s="5">
        <v>-93.2234115600586</v>
      </c>
    </row>
    <row r="180">
      <c r="A180" s="2">
        <v>28.931055068969727</v>
      </c>
      <c r="B180" s="4">
        <v>6165.046875</v>
      </c>
      <c r="E180" s="2">
        <v>29.555561065673828</v>
      </c>
      <c r="F180" s="4">
        <v>6111.40380859375</v>
      </c>
      <c r="I180" s="2">
        <v>29.555561065673828</v>
      </c>
      <c r="J180" s="5">
        <v>-93.1789779663086</v>
      </c>
    </row>
    <row r="181">
      <c r="A181" s="2">
        <v>29.030323028564453</v>
      </c>
      <c r="B181" s="4">
        <v>6161.13671875</v>
      </c>
      <c r="E181" s="2">
        <v>29.609548568725586</v>
      </c>
      <c r="F181" s="4">
        <v>6106.193359375</v>
      </c>
      <c r="I181" s="2">
        <v>29.609548568725586</v>
      </c>
      <c r="J181" s="5">
        <v>-93.139442443847656</v>
      </c>
    </row>
    <row r="182">
      <c r="A182" s="2">
        <v>29.041236877441406</v>
      </c>
      <c r="B182" s="4">
        <v>6156.75</v>
      </c>
      <c r="E182" s="2">
        <v>29.663534164428711</v>
      </c>
      <c r="F182" s="4">
        <v>6100.9111328125</v>
      </c>
      <c r="I182" s="2">
        <v>29.663534164428711</v>
      </c>
      <c r="J182" s="5">
        <v>-93.104606628417969</v>
      </c>
    </row>
    <row r="183">
      <c r="A183" s="2">
        <v>29.141288757324219</v>
      </c>
      <c r="B183" s="4">
        <v>6138.67578125</v>
      </c>
      <c r="E183" s="2">
        <v>29.717521667480469</v>
      </c>
      <c r="F183" s="4">
        <v>6095.56787109375</v>
      </c>
      <c r="I183" s="2">
        <v>29.717521667480469</v>
      </c>
      <c r="J183" s="5">
        <v>-93.074066162109375</v>
      </c>
    </row>
    <row r="184">
      <c r="A184" s="2">
        <v>29.151765823364258</v>
      </c>
      <c r="B184" s="4">
        <v>6150.99658203125</v>
      </c>
      <c r="E184" s="2">
        <v>29.771507263183594</v>
      </c>
      <c r="F184" s="4">
        <v>6090.1728515625</v>
      </c>
      <c r="I184" s="2">
        <v>29.771507263183594</v>
      </c>
      <c r="J184" s="5">
        <v>-93.0472183227539</v>
      </c>
    </row>
    <row r="185">
      <c r="A185" s="2">
        <v>29.249427795410156</v>
      </c>
      <c r="B185" s="4">
        <v>6135.04541015625</v>
      </c>
      <c r="E185" s="2">
        <v>29.825492858886719</v>
      </c>
      <c r="F185" s="4">
        <v>6084.73095703125</v>
      </c>
      <c r="I185" s="2">
        <v>29.825492858886719</v>
      </c>
      <c r="J185" s="5">
        <v>-93.023231506347656</v>
      </c>
    </row>
    <row r="186">
      <c r="A186" s="2">
        <v>29.260065078735352</v>
      </c>
      <c r="B186" s="4">
        <v>6139.3984375</v>
      </c>
      <c r="E186" s="2">
        <v>29.879480361938477</v>
      </c>
      <c r="F186" s="4">
        <v>6079.24462890625</v>
      </c>
      <c r="I186" s="2">
        <v>29.879480361938477</v>
      </c>
      <c r="J186" s="5">
        <v>-93.001136779785156</v>
      </c>
    </row>
    <row r="187">
      <c r="A187" s="2">
        <v>29.358301162719727</v>
      </c>
      <c r="B187" s="4">
        <v>6134.169921875</v>
      </c>
      <c r="E187" s="2">
        <v>29.9334659576416</v>
      </c>
      <c r="F187" s="4">
        <v>6073.7265625</v>
      </c>
      <c r="I187" s="2">
        <v>29.9334659576416</v>
      </c>
      <c r="J187" s="5">
        <v>-92.9798355102539</v>
      </c>
    </row>
    <row r="188">
      <c r="A188" s="2">
        <v>29.368925094604492</v>
      </c>
      <c r="B188" s="4">
        <v>6132.16943359375</v>
      </c>
      <c r="E188" s="2">
        <v>29.987453460693359</v>
      </c>
      <c r="F188" s="4">
        <v>6068.19287109375</v>
      </c>
      <c r="I188" s="2">
        <v>29.987453460693359</v>
      </c>
      <c r="J188" s="5">
        <v>-92.958175659179688</v>
      </c>
    </row>
    <row r="189">
      <c r="A189" s="2">
        <v>29.468608856201172</v>
      </c>
      <c r="B189" s="4">
        <v>6120.6416015625</v>
      </c>
      <c r="E189" s="2">
        <v>30.041439056396484</v>
      </c>
      <c r="F189" s="4">
        <v>6062.6640625</v>
      </c>
      <c r="I189" s="2">
        <v>30.041439056396484</v>
      </c>
      <c r="J189" s="5">
        <v>-92.935028076171875</v>
      </c>
    </row>
    <row r="190">
      <c r="A190" s="2">
        <v>29.479227066040039</v>
      </c>
      <c r="B190" s="4">
        <v>6131.72216796875</v>
      </c>
      <c r="E190" s="2">
        <v>30.095424652099609</v>
      </c>
      <c r="F190" s="4">
        <v>6057.169921875</v>
      </c>
      <c r="I190" s="2">
        <v>30.095424652099609</v>
      </c>
      <c r="J190" s="5">
        <v>-92.909309387207031</v>
      </c>
    </row>
    <row r="191">
      <c r="A191" s="2">
        <v>29.578296661376953</v>
      </c>
      <c r="B191" s="4">
        <v>6119.27294921875</v>
      </c>
      <c r="E191" s="2">
        <v>30.149412155151367</v>
      </c>
      <c r="F191" s="4">
        <v>6051.73876953125</v>
      </c>
      <c r="I191" s="2">
        <v>30.149412155151367</v>
      </c>
      <c r="J191" s="5">
        <v>-92.880081176757813</v>
      </c>
    </row>
    <row r="192">
      <c r="A192" s="2">
        <v>29.58894157409668</v>
      </c>
      <c r="B192" s="4">
        <v>6130.42919921875</v>
      </c>
      <c r="E192" s="2">
        <v>30.203397750854492</v>
      </c>
      <c r="F192" s="4">
        <v>6046.39111328125</v>
      </c>
      <c r="I192" s="2">
        <v>30.203397750854492</v>
      </c>
      <c r="J192" s="5">
        <v>-92.846504211425781</v>
      </c>
    </row>
    <row r="193">
      <c r="A193" s="2">
        <v>29.687656402587891</v>
      </c>
      <c r="B193" s="4">
        <v>6085.98486328125</v>
      </c>
      <c r="E193" s="2">
        <v>30.25738525390625</v>
      </c>
      <c r="F193" s="4">
        <v>6041.142578125</v>
      </c>
      <c r="I193" s="2">
        <v>30.25738525390625</v>
      </c>
      <c r="J193" s="5">
        <v>-92.807823181152344</v>
      </c>
    </row>
    <row r="194">
      <c r="A194" s="2">
        <v>29.698087692260742</v>
      </c>
      <c r="B194" s="4">
        <v>6090.68359375</v>
      </c>
      <c r="E194" s="2">
        <v>30.311370849609375</v>
      </c>
      <c r="F194" s="4">
        <v>6036</v>
      </c>
      <c r="I194" s="2">
        <v>30.311370849609375</v>
      </c>
      <c r="J194" s="5">
        <v>-92.763427734375</v>
      </c>
    </row>
    <row r="195">
      <c r="A195" s="2">
        <v>29.795448303222656</v>
      </c>
      <c r="B195" s="4">
        <v>6080.3125</v>
      </c>
      <c r="E195" s="2">
        <v>30.3653564453125</v>
      </c>
      <c r="F195" s="4">
        <v>6030.9658203125</v>
      </c>
      <c r="I195" s="2">
        <v>30.3653564453125</v>
      </c>
      <c r="J195" s="5">
        <v>-92.7127914428711</v>
      </c>
    </row>
    <row r="196">
      <c r="A196" s="2">
        <v>29.805828094482422</v>
      </c>
      <c r="B196" s="4">
        <v>6085.744140625</v>
      </c>
      <c r="E196" s="2">
        <v>30.419343948364258</v>
      </c>
      <c r="F196" s="4">
        <v>6026.03466796875</v>
      </c>
      <c r="I196" s="2">
        <v>30.419343948364258</v>
      </c>
      <c r="J196" s="5">
        <v>-92.655586242675781</v>
      </c>
    </row>
    <row r="197">
      <c r="A197" s="2">
        <v>29.905258178710938</v>
      </c>
      <c r="B197" s="4">
        <v>6079.12939453125</v>
      </c>
      <c r="E197" s="2">
        <v>30.473329544067383</v>
      </c>
      <c r="F197" s="4">
        <v>6021.18798828125</v>
      </c>
      <c r="I197" s="2">
        <v>30.473329544067383</v>
      </c>
      <c r="J197" s="5">
        <v>-92.5915756225586</v>
      </c>
    </row>
    <row r="198">
      <c r="A198" s="2">
        <v>29.915748596191406</v>
      </c>
      <c r="B198" s="4">
        <v>6089.87255859375</v>
      </c>
      <c r="E198" s="2">
        <v>30.527315139770508</v>
      </c>
      <c r="F198" s="4">
        <v>6016.39404296875</v>
      </c>
      <c r="I198" s="2">
        <v>30.527315139770508</v>
      </c>
      <c r="J198" s="5">
        <v>-92.520622253417969</v>
      </c>
    </row>
    <row r="199">
      <c r="A199" s="2">
        <v>30.015670776367188</v>
      </c>
      <c r="B199" s="4">
        <v>6055.57373046875</v>
      </c>
      <c r="E199" s="2">
        <v>30.581302642822266</v>
      </c>
      <c r="F199" s="4">
        <v>6011.6181640625</v>
      </c>
      <c r="I199" s="2">
        <v>30.581302642822266</v>
      </c>
      <c r="J199" s="5">
        <v>-92.442611694335938</v>
      </c>
    </row>
    <row r="200">
      <c r="A200" s="2">
        <v>30.026082992553711</v>
      </c>
      <c r="B200" s="4">
        <v>6068.89892578125</v>
      </c>
      <c r="E200" s="2">
        <v>30.635288238525391</v>
      </c>
      <c r="F200" s="4">
        <v>6006.83740234375</v>
      </c>
      <c r="I200" s="2">
        <v>30.635288238525391</v>
      </c>
      <c r="J200" s="5">
        <v>-92.357505798339844</v>
      </c>
    </row>
    <row r="201">
      <c r="A201" s="2">
        <v>30.124034881591797</v>
      </c>
      <c r="B201" s="4">
        <v>6051.2958984375</v>
      </c>
      <c r="E201" s="2">
        <v>30.689275741577148</v>
      </c>
      <c r="F201" s="4">
        <v>6002.048828125</v>
      </c>
      <c r="I201" s="2">
        <v>30.689275741577148</v>
      </c>
      <c r="J201" s="5">
        <v>-92.2652816772461</v>
      </c>
    </row>
    <row r="202">
      <c r="A202" s="2">
        <v>30.134433746337891</v>
      </c>
      <c r="B202" s="4">
        <v>6050.97021484375</v>
      </c>
      <c r="E202" s="2">
        <v>30.743261337280273</v>
      </c>
      <c r="F202" s="4">
        <v>5997.25390625</v>
      </c>
      <c r="I202" s="2">
        <v>30.743261337280273</v>
      </c>
      <c r="J202" s="5">
        <v>-92.165939331054688</v>
      </c>
    </row>
    <row r="203">
      <c r="A203" s="2">
        <v>30.234518051147461</v>
      </c>
      <c r="B203" s="4">
        <v>6042.8642578125</v>
      </c>
      <c r="E203" s="2">
        <v>30.7972469329834</v>
      </c>
      <c r="F203" s="4">
        <v>5992.45068359375</v>
      </c>
      <c r="I203" s="2">
        <v>30.7972469329834</v>
      </c>
      <c r="J203" s="5">
        <v>-92.059501647949219</v>
      </c>
    </row>
    <row r="204">
      <c r="A204" s="2">
        <v>30.245088577270508</v>
      </c>
      <c r="B204" s="4">
        <v>6041.7841796875</v>
      </c>
      <c r="E204" s="2">
        <v>30.851234436035156</v>
      </c>
      <c r="F204" s="4">
        <v>5987.6337890625</v>
      </c>
      <c r="I204" s="2">
        <v>30.851234436035156</v>
      </c>
      <c r="J204" s="5">
        <v>-91.946044921875</v>
      </c>
    </row>
    <row r="205">
      <c r="A205" s="2">
        <v>30.343112945556641</v>
      </c>
      <c r="B205" s="4">
        <v>6025.56005859375</v>
      </c>
      <c r="E205" s="2">
        <v>30.905220031738281</v>
      </c>
      <c r="F205" s="4">
        <v>5982.79443359375</v>
      </c>
      <c r="I205" s="2">
        <v>30.905220031738281</v>
      </c>
      <c r="J205" s="5">
        <v>-91.8257827758789</v>
      </c>
    </row>
    <row r="206">
      <c r="A206" s="2">
        <v>30.353580474853516</v>
      </c>
      <c r="B206" s="4">
        <v>6029.5703125</v>
      </c>
      <c r="E206" s="2">
        <v>30.959207534790039</v>
      </c>
      <c r="F206" s="4">
        <v>5977.9248046875</v>
      </c>
      <c r="I206" s="2">
        <v>30.959207534790039</v>
      </c>
      <c r="J206" s="5">
        <v>-91.699104309082031</v>
      </c>
    </row>
    <row r="207">
      <c r="A207" s="2">
        <v>30.4521484375</v>
      </c>
      <c r="B207" s="4">
        <v>6008.49267578125</v>
      </c>
      <c r="E207" s="2">
        <v>31.013193130493164</v>
      </c>
      <c r="F207" s="4">
        <v>5973.02490234375</v>
      </c>
      <c r="I207" s="2">
        <v>31.013193130493164</v>
      </c>
      <c r="J207" s="5">
        <v>-91.56658935546875</v>
      </c>
    </row>
    <row r="208">
      <c r="A208" s="2">
        <v>30.462837219238281</v>
      </c>
      <c r="B208" s="4">
        <v>6007.3154296875</v>
      </c>
      <c r="E208" s="2">
        <v>31.067178726196289</v>
      </c>
      <c r="F208" s="4">
        <v>5968.09423828125</v>
      </c>
      <c r="I208" s="2">
        <v>31.067178726196289</v>
      </c>
      <c r="J208" s="5">
        <v>-91.429008483886719</v>
      </c>
    </row>
    <row r="209">
      <c r="A209" s="2">
        <v>30.5621395111084</v>
      </c>
      <c r="B209" s="4">
        <v>6012.28271484375</v>
      </c>
      <c r="E209" s="2">
        <v>31.121166229248047</v>
      </c>
      <c r="F209" s="4">
        <v>5963.14208984375</v>
      </c>
      <c r="I209" s="2">
        <v>31.121166229248047</v>
      </c>
      <c r="J209" s="5">
        <v>-91.287284851074219</v>
      </c>
    </row>
    <row r="210">
      <c r="A210" s="2">
        <v>30.572874069213867</v>
      </c>
      <c r="B210" s="4">
        <v>6013.21923828125</v>
      </c>
      <c r="E210" s="2">
        <v>31.175151824951172</v>
      </c>
      <c r="F210" s="4">
        <v>5958.17724609375</v>
      </c>
      <c r="I210" s="2">
        <v>31.175151824951172</v>
      </c>
      <c r="J210" s="5">
        <v>-91.142524719238281</v>
      </c>
    </row>
    <row r="211">
      <c r="A211" s="2">
        <v>30.672258377075195</v>
      </c>
      <c r="B211" s="4">
        <v>6003.40234375</v>
      </c>
      <c r="E211" s="2">
        <v>31.22913932800293</v>
      </c>
      <c r="F211" s="4">
        <v>5953.203125</v>
      </c>
      <c r="I211" s="2">
        <v>31.22913932800293</v>
      </c>
      <c r="J211" s="5">
        <v>-90.995918273925781</v>
      </c>
    </row>
    <row r="212">
      <c r="A212" s="2">
        <v>30.682851791381836</v>
      </c>
      <c r="B212" s="4">
        <v>6001.994140625</v>
      </c>
      <c r="E212" s="2">
        <v>31.283124923706055</v>
      </c>
      <c r="F212" s="4">
        <v>5948.21728515625</v>
      </c>
      <c r="I212" s="2">
        <v>31.283124923706055</v>
      </c>
      <c r="J212" s="5">
        <v>-90.8487777709961</v>
      </c>
    </row>
    <row r="213">
      <c r="A213" s="2">
        <v>30.781757354736328</v>
      </c>
      <c r="B213" s="4">
        <v>5986.41650390625</v>
      </c>
      <c r="E213" s="2">
        <v>31.33711051940918</v>
      </c>
      <c r="F213" s="4">
        <v>5943.2158203125</v>
      </c>
      <c r="I213" s="2">
        <v>31.33711051940918</v>
      </c>
      <c r="J213" s="5">
        <v>-90.7023696899414</v>
      </c>
    </row>
    <row r="214">
      <c r="A214" s="2">
        <v>30.792299270629883</v>
      </c>
      <c r="B214" s="4">
        <v>5993.203125</v>
      </c>
      <c r="E214" s="2">
        <v>31.391098022460938</v>
      </c>
      <c r="F214" s="4">
        <v>5938.1962890625</v>
      </c>
      <c r="I214" s="2">
        <v>31.391098022460938</v>
      </c>
      <c r="J214" s="5">
        <v>-90.557975769042969</v>
      </c>
    </row>
    <row r="215">
      <c r="A215" s="2">
        <v>30.890954971313477</v>
      </c>
      <c r="B215" s="4">
        <v>5988.31396484375</v>
      </c>
      <c r="E215" s="2">
        <v>31.445083618164063</v>
      </c>
      <c r="F215" s="4">
        <v>5933.1640625</v>
      </c>
      <c r="I215" s="2">
        <v>31.445083618164063</v>
      </c>
      <c r="J215" s="5">
        <v>-90.416854858398438</v>
      </c>
    </row>
    <row r="216">
      <c r="A216" s="2">
        <v>30.9014949798584</v>
      </c>
      <c r="B216" s="4">
        <v>5986.19775390625</v>
      </c>
      <c r="E216" s="2">
        <v>31.49907112121582</v>
      </c>
      <c r="F216" s="4">
        <v>5928.11767578125</v>
      </c>
      <c r="I216" s="2">
        <v>31.49907112121582</v>
      </c>
      <c r="J216" s="5">
        <v>-90.28021240234375</v>
      </c>
    </row>
    <row r="217">
      <c r="A217" s="2">
        <v>31.001718521118164</v>
      </c>
      <c r="B217" s="4">
        <v>5986.23828125</v>
      </c>
      <c r="E217" s="2">
        <v>31.553056716918945</v>
      </c>
      <c r="F217" s="4">
        <v>5923.04443359375</v>
      </c>
      <c r="I217" s="2">
        <v>31.553056716918945</v>
      </c>
      <c r="J217" s="5">
        <v>-90.149238586425781</v>
      </c>
    </row>
    <row r="218">
      <c r="A218" s="2">
        <v>31.013111114501953</v>
      </c>
      <c r="B218" s="4">
        <v>5981.1142578125</v>
      </c>
      <c r="E218" s="2">
        <v>31.60704231262207</v>
      </c>
      <c r="F218" s="4">
        <v>5917.93603515625</v>
      </c>
      <c r="I218" s="2">
        <v>31.60704231262207</v>
      </c>
      <c r="J218" s="5">
        <v>-90.02496337890625</v>
      </c>
    </row>
    <row r="219">
      <c r="A219" s="2">
        <v>31.109485626220703</v>
      </c>
      <c r="B219" s="4">
        <v>5963.6806640625</v>
      </c>
      <c r="E219" s="2">
        <v>31.661029815673828</v>
      </c>
      <c r="F219" s="4">
        <v>5912.7978515625</v>
      </c>
      <c r="I219" s="2">
        <v>31.661029815673828</v>
      </c>
      <c r="J219" s="5">
        <v>-89.908241271972656</v>
      </c>
    </row>
    <row r="220">
      <c r="A220" s="2">
        <v>31.120199203491211</v>
      </c>
      <c r="B220" s="4">
        <v>5970.755859375</v>
      </c>
      <c r="E220" s="2">
        <v>31.715015411376953</v>
      </c>
      <c r="F220" s="4">
        <v>5907.64013671875</v>
      </c>
      <c r="I220" s="2">
        <v>31.715015411376953</v>
      </c>
      <c r="J220" s="5">
        <v>-89.7997055053711</v>
      </c>
    </row>
    <row r="221">
      <c r="A221" s="2">
        <v>31.219335556030273</v>
      </c>
      <c r="B221" s="4">
        <v>5959.1083984375</v>
      </c>
      <c r="E221" s="2">
        <v>31.769002914428711</v>
      </c>
      <c r="F221" s="4">
        <v>5902.482421875</v>
      </c>
      <c r="I221" s="2">
        <v>31.769002914428711</v>
      </c>
      <c r="J221" s="5">
        <v>-89.69970703125</v>
      </c>
    </row>
    <row r="222">
      <c r="A222" s="2">
        <v>31.229812622070313</v>
      </c>
      <c r="B222" s="4">
        <v>5960.2578125</v>
      </c>
      <c r="E222" s="2">
        <v>31.822988510131836</v>
      </c>
      <c r="F222" s="4">
        <v>5897.35302734375</v>
      </c>
      <c r="I222" s="2">
        <v>31.822988510131836</v>
      </c>
      <c r="J222" s="5">
        <v>-89.608390808105469</v>
      </c>
    </row>
    <row r="223">
      <c r="A223" s="2">
        <v>31.328620910644531</v>
      </c>
      <c r="B223" s="4">
        <v>5952.39404296875</v>
      </c>
      <c r="E223" s="2">
        <v>31.876974105834961</v>
      </c>
      <c r="F223" s="4">
        <v>5892.2841796875</v>
      </c>
      <c r="I223" s="2">
        <v>31.876974105834961</v>
      </c>
      <c r="J223" s="5">
        <v>-89.525680541992188</v>
      </c>
    </row>
    <row r="224">
      <c r="A224" s="2">
        <v>31.338863372802734</v>
      </c>
      <c r="B224" s="4">
        <v>5940.92919921875</v>
      </c>
      <c r="E224" s="2">
        <v>31.930961608886719</v>
      </c>
      <c r="F224" s="4">
        <v>5887.30517578125</v>
      </c>
      <c r="I224" s="2">
        <v>31.930961608886719</v>
      </c>
      <c r="J224" s="5">
        <v>-89.451362609863281</v>
      </c>
    </row>
    <row r="225">
      <c r="A225" s="2">
        <v>31.437932968139648</v>
      </c>
      <c r="B225" s="4">
        <v>5931.50634765625</v>
      </c>
      <c r="E225" s="2">
        <v>31.984947204589844</v>
      </c>
      <c r="F225" s="4">
        <v>5882.43359375</v>
      </c>
      <c r="I225" s="2">
        <v>31.984947204589844</v>
      </c>
      <c r="J225" s="5">
        <v>-89.38507080078125</v>
      </c>
    </row>
    <row r="226">
      <c r="A226" s="2">
        <v>31.448154449462891</v>
      </c>
      <c r="B226" s="4">
        <v>5923.3564453125</v>
      </c>
      <c r="E226" s="2">
        <v>32.038932800292969</v>
      </c>
      <c r="F226" s="4">
        <v>5877.677734375</v>
      </c>
      <c r="I226" s="2">
        <v>32.038932800292969</v>
      </c>
      <c r="J226" s="5">
        <v>-89.326324462890625</v>
      </c>
    </row>
    <row r="227">
      <c r="A227" s="2">
        <v>31.546751022338867</v>
      </c>
      <c r="B227" s="4">
        <v>5922.62451171875</v>
      </c>
      <c r="E227" s="2">
        <v>32.092922210693359</v>
      </c>
      <c r="F227" s="4">
        <v>5873.03369140625</v>
      </c>
      <c r="I227" s="2">
        <v>32.092922210693359</v>
      </c>
      <c r="J227" s="5">
        <v>-89.274581909179688</v>
      </c>
    </row>
    <row r="228">
      <c r="A228" s="2">
        <v>31.5568904876709</v>
      </c>
      <c r="B228" s="4">
        <v>5924.7978515625</v>
      </c>
      <c r="E228" s="2">
        <v>32.146907806396484</v>
      </c>
      <c r="F228" s="4">
        <v>5868.48828125</v>
      </c>
      <c r="I228" s="2">
        <v>32.146907806396484</v>
      </c>
      <c r="J228" s="5">
        <v>-89.229293823242188</v>
      </c>
    </row>
    <row r="229">
      <c r="A229" s="2">
        <v>31.657405853271484</v>
      </c>
      <c r="B229" s="4">
        <v>5895.24609375</v>
      </c>
      <c r="E229" s="2">
        <v>32.200893402099609</v>
      </c>
      <c r="F229" s="4">
        <v>5864.0263671875</v>
      </c>
      <c r="I229" s="2">
        <v>32.200893402099609</v>
      </c>
      <c r="J229" s="5">
        <v>-89.189910888671875</v>
      </c>
    </row>
    <row r="230">
      <c r="A230" s="2">
        <v>31.667854309082031</v>
      </c>
      <c r="B230" s="4">
        <v>5912.1396484375</v>
      </c>
      <c r="E230" s="2">
        <v>32.254878997802734</v>
      </c>
      <c r="F230" s="4">
        <v>5859.63623046875</v>
      </c>
      <c r="I230" s="2">
        <v>32.254878997802734</v>
      </c>
      <c r="J230" s="5">
        <v>-89.155937194824219</v>
      </c>
    </row>
    <row r="231">
      <c r="A231" s="2">
        <v>31.766578674316406</v>
      </c>
      <c r="B231" s="4">
        <v>5893.654296875</v>
      </c>
      <c r="E231" s="2">
        <v>32.308864593505859</v>
      </c>
      <c r="F231" s="4">
        <v>5855.30615234375</v>
      </c>
      <c r="I231" s="2">
        <v>32.308864593505859</v>
      </c>
      <c r="J231" s="5">
        <v>-89.126899719238281</v>
      </c>
    </row>
    <row r="232">
      <c r="A232" s="2">
        <v>31.777389526367188</v>
      </c>
      <c r="B232" s="4">
        <v>5898.13232421875</v>
      </c>
      <c r="E232" s="2">
        <v>32.36285400390625</v>
      </c>
      <c r="F232" s="4">
        <v>5851.01904296875</v>
      </c>
      <c r="I232" s="2">
        <v>32.36285400390625</v>
      </c>
      <c r="J232" s="5">
        <v>-89.102401733398438</v>
      </c>
    </row>
    <row r="233">
      <c r="A233" s="2">
        <v>31.876588821411133</v>
      </c>
      <c r="B233" s="4">
        <v>5889.54931640625</v>
      </c>
      <c r="E233" s="2">
        <v>32.416839599609375</v>
      </c>
      <c r="F233" s="4">
        <v>5846.74951171875</v>
      </c>
      <c r="I233" s="2">
        <v>32.416839599609375</v>
      </c>
      <c r="J233" s="5">
        <v>-89.0821533203125</v>
      </c>
    </row>
    <row r="234">
      <c r="A234" s="2">
        <v>31.887392044067383</v>
      </c>
      <c r="B234" s="4">
        <v>5877.92236328125</v>
      </c>
      <c r="E234" s="2">
        <v>32.4708251953125</v>
      </c>
      <c r="F234" s="4">
        <v>5842.46875</v>
      </c>
      <c r="I234" s="2">
        <v>32.4708251953125</v>
      </c>
      <c r="J234" s="5">
        <v>-89.065933227539063</v>
      </c>
    </row>
    <row r="235">
      <c r="A235" s="2">
        <v>31.986557006835938</v>
      </c>
      <c r="B235" s="4">
        <v>5895.56298828125</v>
      </c>
      <c r="E235" s="2">
        <v>32.524810791015625</v>
      </c>
      <c r="F235" s="4">
        <v>5838.14990234375</v>
      </c>
      <c r="I235" s="2">
        <v>32.524810791015625</v>
      </c>
      <c r="J235" s="5">
        <v>-89.053634643554688</v>
      </c>
    </row>
    <row r="236">
      <c r="A236" s="2">
        <v>31.996963500976563</v>
      </c>
      <c r="B236" s="4">
        <v>5886.02294921875</v>
      </c>
      <c r="E236" s="2">
        <v>32.57879638671875</v>
      </c>
      <c r="F236" s="4">
        <v>5833.77734375</v>
      </c>
      <c r="I236" s="2">
        <v>32.57879638671875</v>
      </c>
      <c r="J236" s="5">
        <v>-89.045234680175781</v>
      </c>
    </row>
    <row r="237">
      <c r="A237" s="2">
        <v>32.093971252441406</v>
      </c>
      <c r="B237" s="4">
        <v>5879.0263671875</v>
      </c>
      <c r="E237" s="2">
        <v>32.632781982421875</v>
      </c>
      <c r="F237" s="4">
        <v>5829.35107421875</v>
      </c>
      <c r="I237" s="2">
        <v>32.632781982421875</v>
      </c>
      <c r="J237" s="5">
        <v>-89.0407943725586</v>
      </c>
    </row>
    <row r="238">
      <c r="A238" s="2">
        <v>32.105484008789063</v>
      </c>
      <c r="B238" s="4">
        <v>5876.431640625</v>
      </c>
      <c r="E238" s="2">
        <v>32.686771392822266</v>
      </c>
      <c r="F238" s="4">
        <v>5824.87548828125</v>
      </c>
      <c r="I238" s="2">
        <v>32.686771392822266</v>
      </c>
      <c r="J238" s="5">
        <v>-89.040412902832031</v>
      </c>
    </row>
    <row r="239">
      <c r="A239" s="2">
        <v>32.20526123046875</v>
      </c>
      <c r="B239" s="4">
        <v>5862.16845703125</v>
      </c>
      <c r="E239" s="2">
        <v>32.740756988525391</v>
      </c>
      <c r="F239" s="4">
        <v>5820.35791015625</v>
      </c>
      <c r="I239" s="2">
        <v>32.740756988525391</v>
      </c>
      <c r="J239" s="5">
        <v>-89.0442123413086</v>
      </c>
    </row>
    <row r="240">
      <c r="A240" s="2">
        <v>32.215610504150391</v>
      </c>
      <c r="B240" s="4">
        <v>5866.69873046875</v>
      </c>
      <c r="E240" s="2">
        <v>32.794742584228516</v>
      </c>
      <c r="F240" s="4">
        <v>5815.80712890625</v>
      </c>
      <c r="I240" s="2">
        <v>32.794742584228516</v>
      </c>
      <c r="J240" s="5">
        <v>-89.052352905273438</v>
      </c>
    </row>
    <row r="241">
      <c r="A241" s="2">
        <v>32.314273834228516</v>
      </c>
      <c r="B241" s="4">
        <v>5858.9326171875</v>
      </c>
      <c r="E241" s="2">
        <v>32.848728179931641</v>
      </c>
      <c r="F241" s="4">
        <v>5811.2314453125</v>
      </c>
      <c r="I241" s="2">
        <v>32.848728179931641</v>
      </c>
      <c r="J241" s="5">
        <v>-89.0649642944336</v>
      </c>
    </row>
    <row r="242">
      <c r="A242" s="2">
        <v>32.324687957763672</v>
      </c>
      <c r="B242" s="4">
        <v>5852.19677734375</v>
      </c>
      <c r="E242" s="2">
        <v>32.902713775634766</v>
      </c>
      <c r="F242" s="4">
        <v>5806.63525390625</v>
      </c>
      <c r="I242" s="2">
        <v>32.902713775634766</v>
      </c>
      <c r="J242" s="5">
        <v>-89.082221984863281</v>
      </c>
    </row>
    <row r="243">
      <c r="A243" s="2">
        <v>32.423686981201172</v>
      </c>
      <c r="B243" s="4">
        <v>5830.3388671875</v>
      </c>
      <c r="E243" s="2">
        <v>32.956703186035156</v>
      </c>
      <c r="F243" s="4">
        <v>5802.0146484375</v>
      </c>
      <c r="I243" s="2">
        <v>32.956703186035156</v>
      </c>
      <c r="J243" s="5">
        <v>-89.104324340820313</v>
      </c>
    </row>
    <row r="244">
      <c r="A244" s="2">
        <v>32.435035705566406</v>
      </c>
      <c r="B244" s="4">
        <v>5837.44287109375</v>
      </c>
      <c r="E244" s="2">
        <v>33.010688781738281</v>
      </c>
      <c r="F244" s="4">
        <v>5797.36181640625</v>
      </c>
      <c r="I244" s="2">
        <v>33.010688781738281</v>
      </c>
      <c r="J244" s="5">
        <v>-89.131431579589844</v>
      </c>
    </row>
    <row r="245">
      <c r="A245" s="2">
        <v>32.532554626464844</v>
      </c>
      <c r="B245" s="4">
        <v>5838.92724609375</v>
      </c>
      <c r="E245" s="2">
        <v>33.064674377441406</v>
      </c>
      <c r="F245" s="4">
        <v>5792.67236328125</v>
      </c>
      <c r="I245" s="2">
        <v>33.064674377441406</v>
      </c>
      <c r="J245" s="5">
        <v>-89.163726806640625</v>
      </c>
    </row>
    <row r="246">
      <c r="A246" s="2">
        <v>32.543140411376953</v>
      </c>
      <c r="B246" s="4">
        <v>5829.54638671875</v>
      </c>
      <c r="E246" s="2">
        <v>33.118659973144531</v>
      </c>
      <c r="F246" s="4">
        <v>5787.94482421875</v>
      </c>
      <c r="I246" s="2">
        <v>33.118659973144531</v>
      </c>
      <c r="J246" s="5">
        <v>-89.201377868652344</v>
      </c>
    </row>
    <row r="247">
      <c r="A247" s="2">
        <v>32.642341613769531</v>
      </c>
      <c r="B247" s="4">
        <v>5818.54296875</v>
      </c>
      <c r="E247" s="2">
        <v>33.172645568847656</v>
      </c>
      <c r="F247" s="4">
        <v>5783.17724609375</v>
      </c>
      <c r="I247" s="2">
        <v>33.172645568847656</v>
      </c>
      <c r="J247" s="5">
        <v>-89.244544982910156</v>
      </c>
    </row>
    <row r="248">
      <c r="A248" s="2">
        <v>32.6527099609375</v>
      </c>
      <c r="B248" s="4">
        <v>5834.79296875</v>
      </c>
      <c r="E248" s="2">
        <v>33.226634979248047</v>
      </c>
      <c r="F248" s="4">
        <v>5778.36083984375</v>
      </c>
      <c r="I248" s="2">
        <v>33.226634979248047</v>
      </c>
      <c r="J248" s="5">
        <v>-89.2933578491211</v>
      </c>
    </row>
    <row r="249">
      <c r="A249" s="2">
        <v>32.751377105712891</v>
      </c>
      <c r="B249" s="4">
        <v>5824.15673828125</v>
      </c>
      <c r="E249" s="2">
        <v>33.280620574951172</v>
      </c>
      <c r="F249" s="4">
        <v>5773.48876953125</v>
      </c>
      <c r="I249" s="2">
        <v>33.280620574951172</v>
      </c>
      <c r="J249" s="5">
        <v>-89.347885131835938</v>
      </c>
    </row>
    <row r="250">
      <c r="A250" s="2">
        <v>32.76190185546875</v>
      </c>
      <c r="B250" s="4">
        <v>5828.861328125</v>
      </c>
      <c r="E250" s="2">
        <v>33.3346061706543</v>
      </c>
      <c r="F250" s="4">
        <v>5768.56103515625</v>
      </c>
      <c r="I250" s="2">
        <v>33.3346061706543</v>
      </c>
      <c r="J250" s="5">
        <v>-89.40814208984375</v>
      </c>
    </row>
    <row r="251">
      <c r="A251" s="2">
        <v>32.861625671386719</v>
      </c>
      <c r="B251" s="4">
        <v>5807.80224609375</v>
      </c>
      <c r="E251" s="2">
        <v>33.388591766357422</v>
      </c>
      <c r="F251" s="4">
        <v>5763.5888671875</v>
      </c>
      <c r="I251" s="2">
        <v>33.388591766357422</v>
      </c>
      <c r="J251" s="5">
        <v>-89.474014282226563</v>
      </c>
    </row>
    <row r="252">
      <c r="A252" s="2">
        <v>32.873329162597656</v>
      </c>
      <c r="B252" s="4">
        <v>5810.837890625</v>
      </c>
      <c r="E252" s="2">
        <v>33.442577362060547</v>
      </c>
      <c r="F252" s="4">
        <v>5758.580078125</v>
      </c>
      <c r="I252" s="2">
        <v>33.442577362060547</v>
      </c>
      <c r="J252" s="5">
        <v>-89.545341491699219</v>
      </c>
    </row>
    <row r="253">
      <c r="A253" s="2">
        <v>32.971908569335938</v>
      </c>
      <c r="B253" s="4">
        <v>5798.9345703125</v>
      </c>
      <c r="E253" s="2">
        <v>33.496566772460938</v>
      </c>
      <c r="F253" s="4">
        <v>5753.53466796875</v>
      </c>
      <c r="I253" s="2">
        <v>33.496566772460938</v>
      </c>
      <c r="J253" s="5">
        <v>-89.621910095214844</v>
      </c>
    </row>
    <row r="254">
      <c r="A254" s="2">
        <v>32.983440399169922</v>
      </c>
      <c r="B254" s="4">
        <v>5793.8720703125</v>
      </c>
      <c r="E254" s="2">
        <v>33.550552368164063</v>
      </c>
      <c r="F254" s="4">
        <v>5748.4521484375</v>
      </c>
      <c r="I254" s="2">
        <v>33.550552368164063</v>
      </c>
      <c r="J254" s="5">
        <v>-89.703445434570313</v>
      </c>
    </row>
    <row r="255">
      <c r="A255" s="2">
        <v>33.080078125</v>
      </c>
      <c r="B255" s="4">
        <v>5802.046875</v>
      </c>
      <c r="E255" s="2">
        <v>33.604537963867188</v>
      </c>
      <c r="F255" s="4">
        <v>5743.3359375</v>
      </c>
      <c r="I255" s="2">
        <v>33.604537963867188</v>
      </c>
      <c r="J255" s="5">
        <v>-89.789665222167969</v>
      </c>
    </row>
    <row r="256">
      <c r="A256" s="2">
        <v>33.0904426574707</v>
      </c>
      <c r="B256" s="4">
        <v>5809.66455078125</v>
      </c>
      <c r="E256" s="2">
        <v>33.658523559570313</v>
      </c>
      <c r="F256" s="4">
        <v>5738.1943359375</v>
      </c>
      <c r="I256" s="2">
        <v>33.658523559570313</v>
      </c>
      <c r="J256" s="5">
        <v>-89.8802261352539</v>
      </c>
    </row>
    <row r="257">
      <c r="A257" s="2">
        <v>33.189872741699219</v>
      </c>
      <c r="B257" s="4">
        <v>5791.20654296875</v>
      </c>
      <c r="E257" s="2">
        <v>33.712509155273438</v>
      </c>
      <c r="F257" s="4">
        <v>5733.02978515625</v>
      </c>
      <c r="I257" s="2">
        <v>33.712509155273438</v>
      </c>
      <c r="J257" s="5">
        <v>-89.974685668945313</v>
      </c>
    </row>
    <row r="258">
      <c r="A258" s="2">
        <v>33.200725555419922</v>
      </c>
      <c r="B258" s="4">
        <v>5794.21826171875</v>
      </c>
      <c r="E258" s="2">
        <v>33.766498565673828</v>
      </c>
      <c r="F258" s="4">
        <v>5727.84765625</v>
      </c>
      <c r="I258" s="2">
        <v>33.766498565673828</v>
      </c>
      <c r="J258" s="5">
        <v>-90.072471618652344</v>
      </c>
    </row>
    <row r="259">
      <c r="A259" s="2">
        <v>33.300724029541016</v>
      </c>
      <c r="B259" s="4">
        <v>5763.1728515625</v>
      </c>
      <c r="E259" s="2">
        <v>33.820484161376953</v>
      </c>
      <c r="F259" s="4">
        <v>5722.66015625</v>
      </c>
      <c r="I259" s="2">
        <v>33.820484161376953</v>
      </c>
      <c r="J259" s="5">
        <v>-90.172882080078125</v>
      </c>
    </row>
    <row r="260">
      <c r="A260" s="2">
        <v>33.311195373535156</v>
      </c>
      <c r="B260" s="4">
        <v>5768.21728515625</v>
      </c>
      <c r="E260" s="2">
        <v>33.874469757080078</v>
      </c>
      <c r="F260" s="4">
        <v>5717.484375</v>
      </c>
      <c r="I260" s="2">
        <v>33.874469757080078</v>
      </c>
      <c r="J260" s="5">
        <v>-90.275100708007813</v>
      </c>
    </row>
    <row r="261">
      <c r="A261" s="2">
        <v>33.408451080322266</v>
      </c>
      <c r="B261" s="4">
        <v>5755.9365234375</v>
      </c>
      <c r="E261" s="2">
        <v>33.9284553527832</v>
      </c>
      <c r="F261" s="4">
        <v>5712.33935546875</v>
      </c>
      <c r="I261" s="2">
        <v>33.9284553527832</v>
      </c>
      <c r="J261" s="5">
        <v>-90.378211975097656</v>
      </c>
    </row>
    <row r="262">
      <c r="A262" s="2">
        <v>33.4186897277832</v>
      </c>
      <c r="B262" s="4">
        <v>5765.775390625</v>
      </c>
      <c r="E262" s="2">
        <v>33.982440948486328</v>
      </c>
      <c r="F262" s="4">
        <v>5707.25146484375</v>
      </c>
      <c r="I262" s="2">
        <v>33.982440948486328</v>
      </c>
      <c r="J262" s="5">
        <v>-90.481208801269531</v>
      </c>
    </row>
    <row r="263">
      <c r="A263" s="2">
        <v>33.518089294433594</v>
      </c>
      <c r="B263" s="4">
        <v>5752.75634765625</v>
      </c>
      <c r="E263" s="2">
        <v>34.036430358886719</v>
      </c>
      <c r="F263" s="4">
        <v>5702.2373046875</v>
      </c>
      <c r="I263" s="2">
        <v>34.036430358886719</v>
      </c>
      <c r="J263" s="5">
        <v>-90.582962036132813</v>
      </c>
    </row>
    <row r="264">
      <c r="A264" s="2">
        <v>33.528667449951172</v>
      </c>
      <c r="B264" s="4">
        <v>5747.34716796875</v>
      </c>
      <c r="E264" s="2">
        <v>34.090415954589844</v>
      </c>
      <c r="F264" s="4">
        <v>5697.29638671875</v>
      </c>
      <c r="I264" s="2">
        <v>34.090415954589844</v>
      </c>
      <c r="J264" s="5">
        <v>-90.682266235351563</v>
      </c>
    </row>
    <row r="265">
      <c r="A265" s="2">
        <v>33.628459930419922</v>
      </c>
      <c r="B265" s="4">
        <v>5734.59375</v>
      </c>
      <c r="E265" s="2">
        <v>34.144401550292969</v>
      </c>
      <c r="F265" s="4">
        <v>5692.41259765625</v>
      </c>
      <c r="I265" s="2">
        <v>34.144401550292969</v>
      </c>
      <c r="J265" s="5">
        <v>-90.777915954589844</v>
      </c>
    </row>
    <row r="266">
      <c r="A266" s="2">
        <v>33.639030456542969</v>
      </c>
      <c r="B266" s="4">
        <v>5735.4306640625</v>
      </c>
      <c r="E266" s="2">
        <v>34.198387145996094</v>
      </c>
      <c r="F266" s="4">
        <v>5687.57275390625</v>
      </c>
      <c r="I266" s="2">
        <v>34.198387145996094</v>
      </c>
      <c r="J266" s="5">
        <v>-90.868728637695313</v>
      </c>
    </row>
    <row r="267">
      <c r="A267" s="2">
        <v>33.737495422363281</v>
      </c>
      <c r="B267" s="4">
        <v>5727.4716796875</v>
      </c>
      <c r="E267" s="2">
        <v>34.252372741699219</v>
      </c>
      <c r="F267" s="4">
        <v>5682.7705078125</v>
      </c>
      <c r="I267" s="2">
        <v>34.252372741699219</v>
      </c>
      <c r="J267" s="5">
        <v>-90.953582763671875</v>
      </c>
    </row>
    <row r="268">
      <c r="A268" s="2">
        <v>33.74859619140625</v>
      </c>
      <c r="B268" s="4">
        <v>5732.29052734375</v>
      </c>
      <c r="E268" s="2">
        <v>34.306362152099609</v>
      </c>
      <c r="F268" s="4">
        <v>5678.009765625</v>
      </c>
      <c r="I268" s="2">
        <v>34.306362152099609</v>
      </c>
      <c r="J268" s="5">
        <v>-91.031486511230469</v>
      </c>
    </row>
    <row r="269">
      <c r="A269" s="2">
        <v>33.845363616943359</v>
      </c>
      <c r="B269" s="4">
        <v>5706.40380859375</v>
      </c>
      <c r="E269" s="2">
        <v>34.360347747802734</v>
      </c>
      <c r="F269" s="4">
        <v>5673.2919921875</v>
      </c>
      <c r="I269" s="2">
        <v>34.360347747802734</v>
      </c>
      <c r="J269" s="5">
        <v>-91.101524353027344</v>
      </c>
    </row>
    <row r="270">
      <c r="A270" s="2">
        <v>33.855819702148438</v>
      </c>
      <c r="B270" s="4">
        <v>5724.9755859375</v>
      </c>
      <c r="E270" s="2">
        <v>34.414333343505859</v>
      </c>
      <c r="F270" s="4">
        <v>5668.6015625</v>
      </c>
      <c r="I270" s="2">
        <v>34.414333343505859</v>
      </c>
      <c r="J270" s="5">
        <v>-91.162933349609375</v>
      </c>
    </row>
    <row r="271">
      <c r="A271" s="2">
        <v>33.956924438476563</v>
      </c>
      <c r="B271" s="4">
        <v>5705.373046875</v>
      </c>
      <c r="E271" s="2">
        <v>34.468318939208984</v>
      </c>
      <c r="F271" s="4">
        <v>5663.9130859375</v>
      </c>
      <c r="I271" s="2">
        <v>34.468318939208984</v>
      </c>
      <c r="J271" s="5">
        <v>-91.215087890625</v>
      </c>
    </row>
    <row r="272">
      <c r="A272" s="2">
        <v>33.970333099365234</v>
      </c>
      <c r="B272" s="4">
        <v>5709.9775390625</v>
      </c>
      <c r="E272" s="2">
        <v>34.522304534912109</v>
      </c>
      <c r="F272" s="4">
        <v>5659.20263671875</v>
      </c>
      <c r="I272" s="2">
        <v>34.522304534912109</v>
      </c>
      <c r="J272" s="5">
        <v>-91.257499694824219</v>
      </c>
    </row>
    <row r="273">
      <c r="A273" s="2">
        <v>34.066642761230469</v>
      </c>
      <c r="B273" s="4">
        <v>5704.4345703125</v>
      </c>
      <c r="E273" s="2">
        <v>34.5762939453125</v>
      </c>
      <c r="F273" s="4">
        <v>5654.45458984375</v>
      </c>
      <c r="I273" s="2">
        <v>34.5762939453125</v>
      </c>
      <c r="J273" s="5">
        <v>-91.289878845214844</v>
      </c>
    </row>
    <row r="274">
      <c r="A274" s="2">
        <v>34.077194213867188</v>
      </c>
      <c r="B274" s="4">
        <v>5689.79736328125</v>
      </c>
      <c r="E274" s="2">
        <v>34.630279541015625</v>
      </c>
      <c r="F274" s="4">
        <v>5649.65869140625</v>
      </c>
      <c r="I274" s="2">
        <v>34.630279541015625</v>
      </c>
      <c r="J274" s="5">
        <v>-91.312103271484375</v>
      </c>
    </row>
    <row r="275">
      <c r="A275" s="2">
        <v>34.173759460449219</v>
      </c>
      <c r="B275" s="4">
        <v>5703.6181640625</v>
      </c>
      <c r="E275" s="2">
        <v>34.68426513671875</v>
      </c>
      <c r="F275" s="4">
        <v>5644.80712890625</v>
      </c>
      <c r="I275" s="2">
        <v>34.68426513671875</v>
      </c>
      <c r="J275" s="5">
        <v>-91.32427978515625</v>
      </c>
    </row>
    <row r="276">
      <c r="A276" s="2">
        <v>34.184566497802734</v>
      </c>
      <c r="B276" s="4">
        <v>5698.31591796875</v>
      </c>
      <c r="E276" s="2">
        <v>34.738250732421875</v>
      </c>
      <c r="F276" s="4">
        <v>5639.89453125</v>
      </c>
      <c r="I276" s="2">
        <v>34.738250732421875</v>
      </c>
      <c r="J276" s="5">
        <v>-91.32666015625</v>
      </c>
    </row>
    <row r="277">
      <c r="A277" s="2">
        <v>34.284053802490234</v>
      </c>
      <c r="B277" s="4">
        <v>5682.1181640625</v>
      </c>
      <c r="E277" s="2">
        <v>34.792236328125</v>
      </c>
      <c r="F277" s="4">
        <v>5634.91796875</v>
      </c>
      <c r="I277" s="2">
        <v>34.792236328125</v>
      </c>
      <c r="J277" s="5">
        <v>-91.319671630859375</v>
      </c>
    </row>
    <row r="278">
      <c r="A278" s="2">
        <v>34.295501708984375</v>
      </c>
      <c r="B278" s="4">
        <v>5675.40185546875</v>
      </c>
      <c r="E278" s="2">
        <v>34.846225738525391</v>
      </c>
      <c r="F278" s="4">
        <v>5629.8837890625</v>
      </c>
      <c r="I278" s="2">
        <v>34.846225738525391</v>
      </c>
      <c r="J278" s="5">
        <v>-91.303871154785156</v>
      </c>
    </row>
    <row r="279">
      <c r="A279" s="2">
        <v>34.395977020263672</v>
      </c>
      <c r="B279" s="4">
        <v>5663.892578125</v>
      </c>
      <c r="E279" s="2">
        <v>34.900211334228516</v>
      </c>
      <c r="F279" s="4">
        <v>5624.80078125</v>
      </c>
      <c r="I279" s="2">
        <v>34.900211334228516</v>
      </c>
      <c r="J279" s="5">
        <v>-91.279891967773438</v>
      </c>
    </row>
    <row r="280">
      <c r="A280" s="2">
        <v>34.406303405761719</v>
      </c>
      <c r="B280" s="4">
        <v>5668.806640625</v>
      </c>
      <c r="E280" s="2">
        <v>34.954196929931641</v>
      </c>
      <c r="F280" s="4">
        <v>5619.681640625</v>
      </c>
      <c r="I280" s="2">
        <v>34.954196929931641</v>
      </c>
      <c r="J280" s="5">
        <v>-91.2483901977539</v>
      </c>
    </row>
    <row r="281">
      <c r="A281" s="2">
        <v>34.503341674804688</v>
      </c>
      <c r="B281" s="4">
        <v>5649.876953125</v>
      </c>
      <c r="E281" s="2">
        <v>35.008182525634766</v>
      </c>
      <c r="F281" s="4">
        <v>5614.5439453125</v>
      </c>
      <c r="I281" s="2">
        <v>35.008182525634766</v>
      </c>
      <c r="J281" s="5">
        <v>-91.210029602050781</v>
      </c>
    </row>
    <row r="282">
      <c r="A282" s="2">
        <v>34.513870239257813</v>
      </c>
      <c r="B282" s="4">
        <v>5662.18994140625</v>
      </c>
      <c r="E282" s="2">
        <v>35.062168121337891</v>
      </c>
      <c r="F282" s="4">
        <v>5609.40478515625</v>
      </c>
      <c r="I282" s="2">
        <v>35.062168121337891</v>
      </c>
      <c r="J282" s="5">
        <v>-91.165443420410156</v>
      </c>
    </row>
    <row r="283">
      <c r="A283" s="2">
        <v>34.612236022949219</v>
      </c>
      <c r="B283" s="4">
        <v>5645.0751953125</v>
      </c>
      <c r="E283" s="2">
        <v>35.116157531738281</v>
      </c>
      <c r="F283" s="4">
        <v>5604.2724609375</v>
      </c>
      <c r="I283" s="2">
        <v>35.116157531738281</v>
      </c>
      <c r="J283" s="5">
        <v>-91.115226745605469</v>
      </c>
    </row>
    <row r="284">
      <c r="A284" s="2">
        <v>34.62286376953125</v>
      </c>
      <c r="B284" s="4">
        <v>5650.72607421875</v>
      </c>
      <c r="E284" s="2">
        <v>35.170143127441406</v>
      </c>
      <c r="F284" s="4">
        <v>5599.14404296875</v>
      </c>
      <c r="I284" s="2">
        <v>35.170143127441406</v>
      </c>
      <c r="J284" s="5">
        <v>-91.0599365234375</v>
      </c>
    </row>
    <row r="285">
      <c r="A285" s="2">
        <v>34.720119476318359</v>
      </c>
      <c r="B285" s="4">
        <v>5634.16357421875</v>
      </c>
      <c r="E285" s="2">
        <v>35.224128723144531</v>
      </c>
      <c r="F285" s="4">
        <v>5594.0126953125</v>
      </c>
      <c r="I285" s="2">
        <v>35.224128723144531</v>
      </c>
      <c r="J285" s="5">
        <v>-91.000015258789063</v>
      </c>
    </row>
    <row r="286">
      <c r="A286" s="2">
        <v>34.733860015869141</v>
      </c>
      <c r="B286" s="4">
        <v>5638.83154296875</v>
      </c>
      <c r="E286" s="2">
        <v>35.278114318847656</v>
      </c>
      <c r="F286" s="4">
        <v>5588.87548828125</v>
      </c>
      <c r="I286" s="2">
        <v>35.278114318847656</v>
      </c>
      <c r="J286" s="5">
        <v>-90.935791015625</v>
      </c>
    </row>
    <row r="287">
      <c r="A287" s="2">
        <v>34.832916259765625</v>
      </c>
      <c r="B287" s="4">
        <v>5620.78955078125</v>
      </c>
      <c r="E287" s="2">
        <v>35.332099914550781</v>
      </c>
      <c r="F287" s="4">
        <v>5583.732421875</v>
      </c>
      <c r="I287" s="2">
        <v>35.332099914550781</v>
      </c>
      <c r="J287" s="5">
        <v>-90.867515563964844</v>
      </c>
    </row>
    <row r="288">
      <c r="A288" s="2">
        <v>34.843471527099609</v>
      </c>
      <c r="B288" s="4">
        <v>5641.76513671875</v>
      </c>
      <c r="E288" s="2">
        <v>35.386089324951172</v>
      </c>
      <c r="F288" s="4">
        <v>5578.58251953125</v>
      </c>
      <c r="I288" s="2">
        <v>35.386089324951172</v>
      </c>
      <c r="J288" s="5">
        <v>-90.795318603515625</v>
      </c>
    </row>
    <row r="289">
      <c r="A289" s="2">
        <v>34.941009521484375</v>
      </c>
      <c r="B289" s="4">
        <v>5618.65283203125</v>
      </c>
      <c r="E289" s="2">
        <v>35.4400749206543</v>
      </c>
      <c r="F289" s="4">
        <v>5573.4267578125</v>
      </c>
      <c r="I289" s="2">
        <v>35.4400749206543</v>
      </c>
      <c r="J289" s="5">
        <v>-90.719329833984375</v>
      </c>
    </row>
    <row r="290">
      <c r="A290" s="2">
        <v>34.951625823974609</v>
      </c>
      <c r="B290" s="4">
        <v>5622.283203125</v>
      </c>
      <c r="E290" s="2">
        <v>35.494060516357422</v>
      </c>
      <c r="F290" s="4">
        <v>5568.26318359375</v>
      </c>
      <c r="I290" s="2">
        <v>35.494060516357422</v>
      </c>
      <c r="J290" s="5">
        <v>-90.639640808105469</v>
      </c>
    </row>
    <row r="291">
      <c r="A291" s="2">
        <v>35.049156188964844</v>
      </c>
      <c r="B291" s="4">
        <v>5606.830078125</v>
      </c>
      <c r="E291" s="2">
        <v>35.548046112060547</v>
      </c>
      <c r="F291" s="4">
        <v>5563.09423828125</v>
      </c>
      <c r="I291" s="2">
        <v>35.548046112060547</v>
      </c>
      <c r="J291" s="5">
        <v>-90.556396484375</v>
      </c>
    </row>
    <row r="292">
      <c r="A292" s="2">
        <v>35.059474945068359</v>
      </c>
      <c r="B292" s="4">
        <v>5615.9150390625</v>
      </c>
      <c r="E292" s="2">
        <v>35.602031707763672</v>
      </c>
      <c r="F292" s="4">
        <v>5557.92529296875</v>
      </c>
      <c r="I292" s="2">
        <v>35.602031707763672</v>
      </c>
      <c r="J292" s="5">
        <v>-90.469802856445313</v>
      </c>
    </row>
    <row r="293">
      <c r="A293" s="2">
        <v>35.158817291259766</v>
      </c>
      <c r="B293" s="4">
        <v>5599.54541015625</v>
      </c>
      <c r="E293" s="2">
        <v>35.656021118164063</v>
      </c>
      <c r="F293" s="4">
        <v>5552.763671875</v>
      </c>
      <c r="I293" s="2">
        <v>35.656021118164063</v>
      </c>
      <c r="J293" s="5">
        <v>-90.380081176757813</v>
      </c>
    </row>
    <row r="294">
      <c r="A294" s="2">
        <v>35.169822692871094</v>
      </c>
      <c r="B294" s="4">
        <v>5614.7685546875</v>
      </c>
      <c r="E294" s="2">
        <v>35.710006713867188</v>
      </c>
      <c r="F294" s="4">
        <v>5547.62255859375</v>
      </c>
      <c r="I294" s="2">
        <v>35.710006713867188</v>
      </c>
      <c r="J294" s="5">
        <v>-90.287528991699219</v>
      </c>
    </row>
    <row r="295">
      <c r="A295" s="2">
        <v>35.268959045410156</v>
      </c>
      <c r="B295" s="4">
        <v>5597.6826171875</v>
      </c>
      <c r="E295" s="2">
        <v>35.763992309570313</v>
      </c>
      <c r="F295" s="4">
        <v>5542.52294921875</v>
      </c>
      <c r="I295" s="2">
        <v>35.763992309570313</v>
      </c>
      <c r="J295" s="5">
        <v>-90.19244384765625</v>
      </c>
    </row>
    <row r="296">
      <c r="A296" s="2">
        <v>35.279315948486328</v>
      </c>
      <c r="B296" s="4">
        <v>5582.8740234375</v>
      </c>
      <c r="E296" s="2">
        <v>35.817977905273438</v>
      </c>
      <c r="F296" s="4">
        <v>5537.48779296875</v>
      </c>
      <c r="I296" s="2">
        <v>35.817977905273438</v>
      </c>
      <c r="J296" s="5">
        <v>-90.095146179199219</v>
      </c>
    </row>
    <row r="297">
      <c r="A297" s="2">
        <v>35.3778190612793</v>
      </c>
      <c r="B297" s="4">
        <v>5582.17919921875</v>
      </c>
      <c r="E297" s="2">
        <v>35.871963500976563</v>
      </c>
      <c r="F297" s="4">
        <v>5532.5302734375</v>
      </c>
      <c r="I297" s="2">
        <v>35.871963500976563</v>
      </c>
      <c r="J297" s="5">
        <v>-89.995933532714844</v>
      </c>
    </row>
    <row r="298">
      <c r="A298" s="2">
        <v>35.388519287109375</v>
      </c>
      <c r="B298" s="4">
        <v>5576.2607421875</v>
      </c>
      <c r="E298" s="2">
        <v>35.925952911376953</v>
      </c>
      <c r="F298" s="4">
        <v>5527.6630859375</v>
      </c>
      <c r="I298" s="2">
        <v>35.925952911376953</v>
      </c>
      <c r="J298" s="5">
        <v>-89.895103454589844</v>
      </c>
    </row>
    <row r="299">
      <c r="A299" s="2">
        <v>35.488948822021484</v>
      </c>
      <c r="B299" s="4">
        <v>5565.4580078125</v>
      </c>
      <c r="E299" s="2">
        <v>35.979938507080078</v>
      </c>
      <c r="F299" s="4">
        <v>5522.89990234375</v>
      </c>
      <c r="I299" s="2">
        <v>35.979938507080078</v>
      </c>
      <c r="J299" s="5">
        <v>-89.792930603027344</v>
      </c>
    </row>
    <row r="300">
      <c r="A300" s="2">
        <v>35.499698638916016</v>
      </c>
      <c r="B300" s="4">
        <v>5563.638671875</v>
      </c>
      <c r="E300" s="2">
        <v>36.0339241027832</v>
      </c>
      <c r="F300" s="4">
        <v>5518.2431640625</v>
      </c>
      <c r="I300" s="2">
        <v>36.0339241027832</v>
      </c>
      <c r="J300" s="5">
        <v>-89.6895751953125</v>
      </c>
    </row>
    <row r="301">
      <c r="A301" s="2">
        <v>35.598251342773438</v>
      </c>
      <c r="B301" s="4">
        <v>5555.01123046875</v>
      </c>
      <c r="E301" s="2">
        <v>36.087909698486328</v>
      </c>
      <c r="F301" s="4">
        <v>5513.67724609375</v>
      </c>
      <c r="I301" s="2">
        <v>36.087909698486328</v>
      </c>
      <c r="J301" s="5">
        <v>-89.585166931152344</v>
      </c>
    </row>
    <row r="302">
      <c r="A302" s="2">
        <v>35.608406066894531</v>
      </c>
      <c r="B302" s="4">
        <v>5543.224609375</v>
      </c>
      <c r="E302" s="2">
        <v>36.141895294189453</v>
      </c>
      <c r="F302" s="4">
        <v>5509.17431640625</v>
      </c>
      <c r="I302" s="2">
        <v>36.141895294189453</v>
      </c>
      <c r="J302" s="5">
        <v>-89.479736328125</v>
      </c>
    </row>
    <row r="303">
      <c r="A303" s="2">
        <v>35.706947326660156</v>
      </c>
      <c r="B303" s="4">
        <v>5541.1494140625</v>
      </c>
      <c r="E303" s="2">
        <v>36.195884704589844</v>
      </c>
      <c r="F303" s="4">
        <v>5504.70166015625</v>
      </c>
      <c r="I303" s="2">
        <v>36.195884704589844</v>
      </c>
      <c r="J303" s="5">
        <v>-89.373298645019531</v>
      </c>
    </row>
    <row r="304">
      <c r="A304" s="2">
        <v>35.717510223388672</v>
      </c>
      <c r="B304" s="4">
        <v>5545.56787109375</v>
      </c>
      <c r="E304" s="2">
        <v>36.249870300292969</v>
      </c>
      <c r="F304" s="4">
        <v>5500.2373046875</v>
      </c>
      <c r="I304" s="2">
        <v>36.249870300292969</v>
      </c>
      <c r="J304" s="5">
        <v>-89.265853881835938</v>
      </c>
    </row>
    <row r="305">
      <c r="A305" s="2">
        <v>35.815738677978516</v>
      </c>
      <c r="B305" s="4">
        <v>5530.7451171875</v>
      </c>
      <c r="E305" s="2">
        <v>36.303855895996094</v>
      </c>
      <c r="F305" s="4">
        <v>5495.76318359375</v>
      </c>
      <c r="I305" s="2">
        <v>36.303855895996094</v>
      </c>
      <c r="J305" s="5">
        <v>-89.15740966796875</v>
      </c>
    </row>
    <row r="306">
      <c r="A306" s="2">
        <v>35.826198577880859</v>
      </c>
      <c r="B306" s="4">
        <v>5547.42431640625</v>
      </c>
      <c r="E306" s="2">
        <v>36.357841491699219</v>
      </c>
      <c r="F306" s="4">
        <v>5491.26513671875</v>
      </c>
      <c r="I306" s="2">
        <v>36.357841491699219</v>
      </c>
      <c r="J306" s="5">
        <v>-89.048011779785156</v>
      </c>
    </row>
    <row r="307">
      <c r="A307" s="2">
        <v>35.927108764648438</v>
      </c>
      <c r="B307" s="4">
        <v>5530.125</v>
      </c>
      <c r="E307" s="2">
        <v>36.411827087402344</v>
      </c>
      <c r="F307" s="4">
        <v>5486.7275390625</v>
      </c>
      <c r="I307" s="2">
        <v>36.411827087402344</v>
      </c>
      <c r="J307" s="5">
        <v>-88.937774658203125</v>
      </c>
    </row>
    <row r="308">
      <c r="A308" s="2">
        <v>35.937797546386719</v>
      </c>
      <c r="B308" s="4">
        <v>5522.92138671875</v>
      </c>
      <c r="E308" s="2">
        <v>36.465816497802734</v>
      </c>
      <c r="F308" s="4">
        <v>5482.1396484375</v>
      </c>
      <c r="I308" s="2">
        <v>36.465816497802734</v>
      </c>
      <c r="J308" s="5">
        <v>-88.826873779296875</v>
      </c>
    </row>
    <row r="309">
      <c r="A309" s="2">
        <v>36.034152984619141</v>
      </c>
      <c r="B309" s="4">
        <v>5514.833984375</v>
      </c>
      <c r="E309" s="2">
        <v>36.519802093505859</v>
      </c>
      <c r="F309" s="4">
        <v>5477.49169921875</v>
      </c>
      <c r="I309" s="2">
        <v>36.519802093505859</v>
      </c>
      <c r="J309" s="5">
        <v>-88.7155990600586</v>
      </c>
    </row>
    <row r="310">
      <c r="A310" s="2">
        <v>36.045700073242188</v>
      </c>
      <c r="B310" s="4">
        <v>5518.97705078125</v>
      </c>
      <c r="E310" s="2">
        <v>36.573787689208984</v>
      </c>
      <c r="F310" s="4">
        <v>5472.78271484375</v>
      </c>
      <c r="I310" s="2">
        <v>36.573787689208984</v>
      </c>
      <c r="J310" s="5">
        <v>-88.604263305664063</v>
      </c>
    </row>
    <row r="311">
      <c r="A311" s="2">
        <v>36.144199371337891</v>
      </c>
      <c r="B311" s="4">
        <v>5512.09130859375</v>
      </c>
      <c r="E311" s="2">
        <v>36.627773284912109</v>
      </c>
      <c r="F311" s="4">
        <v>5468.02392578125</v>
      </c>
      <c r="I311" s="2">
        <v>36.627773284912109</v>
      </c>
      <c r="J311" s="5">
        <v>-88.493301391601563</v>
      </c>
    </row>
    <row r="312">
      <c r="A312" s="2">
        <v>36.154979705810547</v>
      </c>
      <c r="B312" s="4">
        <v>5509.41796875</v>
      </c>
      <c r="E312" s="2">
        <v>36.681758880615234</v>
      </c>
      <c r="F312" s="4">
        <v>5463.2294921875</v>
      </c>
      <c r="I312" s="2">
        <v>36.681758880615234</v>
      </c>
      <c r="J312" s="5">
        <v>-88.383232116699219</v>
      </c>
    </row>
    <row r="313">
      <c r="A313" s="2">
        <v>36.255683898925781</v>
      </c>
      <c r="B313" s="4">
        <v>5496.27734375</v>
      </c>
      <c r="E313" s="2">
        <v>36.735748291015625</v>
      </c>
      <c r="F313" s="4">
        <v>5458.40673828125</v>
      </c>
      <c r="I313" s="2">
        <v>36.735748291015625</v>
      </c>
      <c r="J313" s="5">
        <v>-88.2746810913086</v>
      </c>
    </row>
    <row r="314">
      <c r="A314" s="2">
        <v>36.266284942626953</v>
      </c>
      <c r="B314" s="4">
        <v>5511.39453125</v>
      </c>
      <c r="E314" s="2">
        <v>36.78973388671875</v>
      </c>
      <c r="F314" s="4">
        <v>5453.564453125</v>
      </c>
      <c r="I314" s="2">
        <v>36.78973388671875</v>
      </c>
      <c r="J314" s="5">
        <v>-88.168365478515625</v>
      </c>
    </row>
    <row r="315">
      <c r="A315" s="2">
        <v>36.362342834472656</v>
      </c>
      <c r="B315" s="4">
        <v>5482.271484375</v>
      </c>
      <c r="E315" s="2">
        <v>36.843719482421875</v>
      </c>
      <c r="F315" s="4">
        <v>5448.7119140625</v>
      </c>
      <c r="I315" s="2">
        <v>36.843719482421875</v>
      </c>
      <c r="J315" s="5">
        <v>-88.065017700195313</v>
      </c>
    </row>
    <row r="316">
      <c r="A316" s="2">
        <v>36.372756958007813</v>
      </c>
      <c r="B316" s="4">
        <v>5494.92333984375</v>
      </c>
      <c r="E316" s="2">
        <v>36.897705078125</v>
      </c>
      <c r="F316" s="4">
        <v>5443.85498046875</v>
      </c>
      <c r="I316" s="2">
        <v>36.897705078125</v>
      </c>
      <c r="J316" s="5">
        <v>-87.965339660644531</v>
      </c>
    </row>
    <row r="317">
      <c r="A317" s="2">
        <v>36.473350524902344</v>
      </c>
      <c r="B317" s="4">
        <v>5482.6708984375</v>
      </c>
      <c r="E317" s="2">
        <v>36.951690673828125</v>
      </c>
      <c r="F317" s="4">
        <v>5439.00439453125</v>
      </c>
      <c r="I317" s="2">
        <v>36.951690673828125</v>
      </c>
      <c r="J317" s="5">
        <v>-87.86993408203125</v>
      </c>
    </row>
    <row r="318">
      <c r="A318" s="2">
        <v>36.483848571777344</v>
      </c>
      <c r="B318" s="4">
        <v>5477.03173828125</v>
      </c>
      <c r="E318" s="2">
        <v>37.005680084228516</v>
      </c>
      <c r="F318" s="4">
        <v>5434.16748046875</v>
      </c>
      <c r="I318" s="2">
        <v>37.005680084228516</v>
      </c>
      <c r="J318" s="5">
        <v>-87.779281616210938</v>
      </c>
    </row>
    <row r="319">
      <c r="A319" s="2">
        <v>36.583168029785156</v>
      </c>
      <c r="B319" s="4">
        <v>5467.57080078125</v>
      </c>
      <c r="E319" s="2">
        <v>37.059665679931641</v>
      </c>
      <c r="F319" s="4">
        <v>5429.3486328125</v>
      </c>
      <c r="I319" s="2">
        <v>37.059665679931641</v>
      </c>
      <c r="J319" s="5">
        <v>-87.693763732910156</v>
      </c>
    </row>
    <row r="320">
      <c r="A320" s="2">
        <v>36.593723297119141</v>
      </c>
      <c r="B320" s="4">
        <v>5478.84716796875</v>
      </c>
      <c r="E320" s="2">
        <v>37.113651275634766</v>
      </c>
      <c r="F320" s="4">
        <v>5424.54345703125</v>
      </c>
      <c r="I320" s="2">
        <v>37.113651275634766</v>
      </c>
      <c r="J320" s="5">
        <v>-87.613601684570313</v>
      </c>
    </row>
    <row r="321">
      <c r="A321" s="2">
        <v>36.692634582519531</v>
      </c>
      <c r="B321" s="4">
        <v>5468.57275390625</v>
      </c>
      <c r="E321" s="2">
        <v>37.167636871337891</v>
      </c>
      <c r="F321" s="4">
        <v>5419.7451171875</v>
      </c>
      <c r="I321" s="2">
        <v>37.167636871337891</v>
      </c>
      <c r="J321" s="5">
        <v>-87.5388412475586</v>
      </c>
    </row>
    <row r="322">
      <c r="A322" s="2">
        <v>36.703025817871094</v>
      </c>
      <c r="B322" s="4">
        <v>5464.162109375</v>
      </c>
      <c r="E322" s="2">
        <v>37.221622467041016</v>
      </c>
      <c r="F322" s="4">
        <v>5414.94287109375</v>
      </c>
      <c r="I322" s="2">
        <v>37.221622467041016</v>
      </c>
      <c r="J322" s="5">
        <v>-87.469314575195313</v>
      </c>
    </row>
    <row r="323">
      <c r="A323" s="2">
        <v>36.801765441894531</v>
      </c>
      <c r="B323" s="4">
        <v>5454.4873046875</v>
      </c>
      <c r="E323" s="2">
        <v>37.275611877441406</v>
      </c>
      <c r="F323" s="4">
        <v>5410.13720703125</v>
      </c>
      <c r="I323" s="2">
        <v>37.275611877441406</v>
      </c>
      <c r="J323" s="5">
        <v>-87.4046630859375</v>
      </c>
    </row>
    <row r="324">
      <c r="A324" s="2">
        <v>36.812068939208984</v>
      </c>
      <c r="B324" s="4">
        <v>5463.5400390625</v>
      </c>
      <c r="E324" s="2">
        <v>37.329597473144531</v>
      </c>
      <c r="F324" s="4">
        <v>5405.3330078125</v>
      </c>
      <c r="I324" s="2">
        <v>37.329597473144531</v>
      </c>
      <c r="J324" s="5">
        <v>-87.344375610351563</v>
      </c>
    </row>
    <row r="325">
      <c r="A325" s="2">
        <v>36.911205291748047</v>
      </c>
      <c r="B325" s="4">
        <v>5444.9814453125</v>
      </c>
      <c r="E325" s="2">
        <v>37.383583068847656</v>
      </c>
      <c r="F325" s="4">
        <v>5400.54296875</v>
      </c>
      <c r="I325" s="2">
        <v>37.383583068847656</v>
      </c>
      <c r="J325" s="5">
        <v>-87.287834167480469</v>
      </c>
    </row>
    <row r="326">
      <c r="A326" s="2">
        <v>36.921707153320313</v>
      </c>
      <c r="B326" s="4">
        <v>5436.3037109375</v>
      </c>
      <c r="E326" s="2">
        <v>37.437568664550781</v>
      </c>
      <c r="F326" s="4">
        <v>5395.7734375</v>
      </c>
      <c r="I326" s="2">
        <v>37.437568664550781</v>
      </c>
      <c r="J326" s="5">
        <v>-87.234367370605469</v>
      </c>
    </row>
    <row r="327">
      <c r="A327" s="2">
        <v>37.0208625793457</v>
      </c>
      <c r="B327" s="4">
        <v>5427.3046875</v>
      </c>
      <c r="E327" s="2">
        <v>37.491554260253906</v>
      </c>
      <c r="F327" s="4">
        <v>5391.03173828125</v>
      </c>
      <c r="I327" s="2">
        <v>37.491554260253906</v>
      </c>
      <c r="J327" s="5">
        <v>-87.183311462402344</v>
      </c>
    </row>
    <row r="328">
      <c r="A328" s="2">
        <v>37.030925750732422</v>
      </c>
      <c r="B328" s="4">
        <v>5430.1240234375</v>
      </c>
      <c r="E328" s="2">
        <v>37.5455436706543</v>
      </c>
      <c r="F328" s="4">
        <v>5386.330078125</v>
      </c>
      <c r="I328" s="2">
        <v>37.5455436706543</v>
      </c>
      <c r="J328" s="5">
        <v>-87.134063720703125</v>
      </c>
    </row>
    <row r="329">
      <c r="A329" s="2">
        <v>37.129974365234375</v>
      </c>
      <c r="B329" s="4">
        <v>5431.98681640625</v>
      </c>
      <c r="E329" s="2">
        <v>37.599529266357422</v>
      </c>
      <c r="F329" s="4">
        <v>5381.6826171875</v>
      </c>
      <c r="I329" s="2">
        <v>37.599529266357422</v>
      </c>
      <c r="J329" s="5">
        <v>-87.086021423339844</v>
      </c>
    </row>
    <row r="330">
      <c r="A330" s="2">
        <v>37.140579223632813</v>
      </c>
      <c r="B330" s="4">
        <v>5416.05078125</v>
      </c>
      <c r="E330" s="2">
        <v>37.653514862060547</v>
      </c>
      <c r="F330" s="4">
        <v>5377.095703125</v>
      </c>
      <c r="I330" s="2">
        <v>37.653514862060547</v>
      </c>
      <c r="J330" s="5">
        <v>-87.038642883300781</v>
      </c>
    </row>
    <row r="331">
      <c r="A331" s="2">
        <v>37.2410888671875</v>
      </c>
      <c r="B331" s="4">
        <v>5412.33349609375</v>
      </c>
      <c r="E331" s="2">
        <v>37.707500457763672</v>
      </c>
      <c r="F331" s="4">
        <v>5372.5693359375</v>
      </c>
      <c r="I331" s="2">
        <v>37.707500457763672</v>
      </c>
      <c r="J331" s="5">
        <v>-86.991447448730469</v>
      </c>
    </row>
    <row r="332">
      <c r="A332" s="2">
        <v>37.2523078918457</v>
      </c>
      <c r="B332" s="4">
        <v>5413.87109375</v>
      </c>
      <c r="E332" s="2">
        <v>37.7614860534668</v>
      </c>
      <c r="F332" s="4">
        <v>5368.0986328125</v>
      </c>
      <c r="I332" s="2">
        <v>37.7614860534668</v>
      </c>
      <c r="J332" s="5">
        <v>-86.944015502929688</v>
      </c>
    </row>
    <row r="333">
      <c r="A333" s="2">
        <v>37.348552703857422</v>
      </c>
      <c r="B333" s="4">
        <v>5398.6103515625</v>
      </c>
      <c r="E333" s="2">
        <v>37.815475463867188</v>
      </c>
      <c r="F333" s="4">
        <v>5363.6796875</v>
      </c>
      <c r="I333" s="2">
        <v>37.815475463867188</v>
      </c>
      <c r="J333" s="5">
        <v>-86.8960189819336</v>
      </c>
    </row>
    <row r="334">
      <c r="A334" s="2">
        <v>37.35919189453125</v>
      </c>
      <c r="B334" s="4">
        <v>5392.806640625</v>
      </c>
      <c r="E334" s="2">
        <v>37.869461059570313</v>
      </c>
      <c r="F334" s="4">
        <v>5359.30224609375</v>
      </c>
      <c r="I334" s="2">
        <v>37.869461059570313</v>
      </c>
      <c r="J334" s="5">
        <v>-86.847206115722656</v>
      </c>
    </row>
    <row r="335">
      <c r="A335" s="2">
        <v>37.458034515380859</v>
      </c>
      <c r="B335" s="4">
        <v>5391.27587890625</v>
      </c>
      <c r="E335" s="2">
        <v>37.923446655273438</v>
      </c>
      <c r="F335" s="4">
        <v>5354.95751953125</v>
      </c>
      <c r="I335" s="2">
        <v>37.923446655273438</v>
      </c>
      <c r="J335" s="5">
        <v>-86.797409057617188</v>
      </c>
    </row>
    <row r="336">
      <c r="A336" s="2">
        <v>37.468532562255859</v>
      </c>
      <c r="B336" s="4">
        <v>5398.93603515625</v>
      </c>
      <c r="E336" s="2">
        <v>37.977432250976563</v>
      </c>
      <c r="F336" s="4">
        <v>5350.634765625</v>
      </c>
      <c r="I336" s="2">
        <v>37.977432250976563</v>
      </c>
      <c r="J336" s="5">
        <v>-86.746505737304688</v>
      </c>
    </row>
    <row r="337">
      <c r="A337" s="2">
        <v>37.567386627197266</v>
      </c>
      <c r="B337" s="4">
        <v>5376.7509765625</v>
      </c>
      <c r="E337" s="2">
        <v>38.031417846679688</v>
      </c>
      <c r="F337" s="4">
        <v>5346.306640625</v>
      </c>
      <c r="I337" s="2">
        <v>38.031417846679688</v>
      </c>
      <c r="J337" s="5">
        <v>-86.694427490234375</v>
      </c>
    </row>
    <row r="338">
      <c r="A338" s="2">
        <v>37.5776481628418</v>
      </c>
      <c r="B338" s="4">
        <v>5374.50390625</v>
      </c>
      <c r="E338" s="2">
        <v>38.085407257080078</v>
      </c>
      <c r="F338" s="4">
        <v>5341.935546875</v>
      </c>
      <c r="I338" s="2">
        <v>38.085407257080078</v>
      </c>
      <c r="J338" s="5">
        <v>-86.641120910644531</v>
      </c>
    </row>
    <row r="339">
      <c r="A339" s="2">
        <v>37.678131103515625</v>
      </c>
      <c r="B339" s="4">
        <v>5374.482421875</v>
      </c>
      <c r="E339" s="2">
        <v>38.1393928527832</v>
      </c>
      <c r="F339" s="4">
        <v>5337.49267578125</v>
      </c>
      <c r="I339" s="2">
        <v>38.1393928527832</v>
      </c>
      <c r="J339" s="5">
        <v>-86.586540222167969</v>
      </c>
    </row>
    <row r="340">
      <c r="A340" s="2">
        <v>37.691242218017578</v>
      </c>
      <c r="B340" s="4">
        <v>5384.86669921875</v>
      </c>
      <c r="E340" s="2">
        <v>38.193378448486328</v>
      </c>
      <c r="F340" s="4">
        <v>5332.96484375</v>
      </c>
      <c r="I340" s="2">
        <v>38.193378448486328</v>
      </c>
      <c r="J340" s="5">
        <v>-86.5306396484375</v>
      </c>
    </row>
    <row r="341">
      <c r="A341" s="2">
        <v>37.787654876708984</v>
      </c>
      <c r="B341" s="4">
        <v>5362.00244140625</v>
      </c>
      <c r="E341" s="2">
        <v>38.247364044189453</v>
      </c>
      <c r="F341" s="4">
        <v>5328.34765625</v>
      </c>
      <c r="I341" s="2">
        <v>38.247364044189453</v>
      </c>
      <c r="J341" s="5">
        <v>-86.473403930664063</v>
      </c>
    </row>
    <row r="342">
      <c r="A342" s="2">
        <v>37.798515319824219</v>
      </c>
      <c r="B342" s="4">
        <v>5374.9931640625</v>
      </c>
      <c r="E342" s="2">
        <v>38.301349639892578</v>
      </c>
      <c r="F342" s="4">
        <v>5323.64208984375</v>
      </c>
      <c r="I342" s="2">
        <v>38.301349639892578</v>
      </c>
      <c r="J342" s="5">
        <v>-86.414878845214844</v>
      </c>
    </row>
    <row r="343">
      <c r="A343" s="2">
        <v>37.897579193115234</v>
      </c>
      <c r="B343" s="4">
        <v>5354.5546875</v>
      </c>
      <c r="E343" s="2">
        <v>38.355339050292969</v>
      </c>
      <c r="F343" s="4">
        <v>5318.8583984375</v>
      </c>
      <c r="I343" s="2">
        <v>38.355339050292969</v>
      </c>
      <c r="J343" s="5">
        <v>-86.3551254272461</v>
      </c>
    </row>
    <row r="344">
      <c r="A344" s="2">
        <v>37.908050537109375</v>
      </c>
      <c r="B344" s="4">
        <v>5353.89501953125</v>
      </c>
      <c r="E344" s="2">
        <v>38.409324645996094</v>
      </c>
      <c r="F344" s="4">
        <v>5314.01806640625</v>
      </c>
      <c r="I344" s="2">
        <v>38.409324645996094</v>
      </c>
      <c r="J344" s="5">
        <v>-86.2943115234375</v>
      </c>
    </row>
    <row r="345">
      <c r="A345" s="2">
        <v>38.0058479309082</v>
      </c>
      <c r="B345" s="4">
        <v>5351.35986328125</v>
      </c>
      <c r="E345" s="2">
        <v>38.463310241699219</v>
      </c>
      <c r="F345" s="4">
        <v>5309.1396484375</v>
      </c>
      <c r="I345" s="2">
        <v>38.463310241699219</v>
      </c>
      <c r="J345" s="5">
        <v>-86.232635498046875</v>
      </c>
    </row>
    <row r="346">
      <c r="A346" s="2">
        <v>38.016643524169922</v>
      </c>
      <c r="B346" s="4">
        <v>5345.12548828125</v>
      </c>
      <c r="E346" s="2">
        <v>38.517295837402344</v>
      </c>
      <c r="F346" s="4">
        <v>5304.2412109375</v>
      </c>
      <c r="I346" s="2">
        <v>38.517295837402344</v>
      </c>
      <c r="J346" s="5">
        <v>-86.170402526855469</v>
      </c>
    </row>
    <row r="347">
      <c r="A347" s="2">
        <v>38.115116119384766</v>
      </c>
      <c r="B347" s="4">
        <v>5325.63330078125</v>
      </c>
      <c r="E347" s="2">
        <v>38.571281433105469</v>
      </c>
      <c r="F347" s="4">
        <v>5299.34130859375</v>
      </c>
      <c r="I347" s="2">
        <v>38.571281433105469</v>
      </c>
      <c r="J347" s="5">
        <v>-86.107955932617188</v>
      </c>
    </row>
    <row r="348">
      <c r="A348" s="2">
        <v>38.125877380371094</v>
      </c>
      <c r="B348" s="4">
        <v>5345.99169921875</v>
      </c>
      <c r="E348" s="2">
        <v>38.625270843505859</v>
      </c>
      <c r="F348" s="4">
        <v>5294.46240234375</v>
      </c>
      <c r="I348" s="2">
        <v>38.625270843505859</v>
      </c>
      <c r="J348" s="5">
        <v>-86.045646667480469</v>
      </c>
    </row>
    <row r="349">
      <c r="A349" s="2">
        <v>38.22442626953125</v>
      </c>
      <c r="B349" s="4">
        <v>5326.4892578125</v>
      </c>
      <c r="E349" s="2">
        <v>38.679256439208984</v>
      </c>
      <c r="F349" s="4">
        <v>5289.62255859375</v>
      </c>
      <c r="I349" s="2">
        <v>38.679256439208984</v>
      </c>
      <c r="J349" s="5">
        <v>-85.983924865722656</v>
      </c>
    </row>
    <row r="350">
      <c r="A350" s="2">
        <v>38.235347747802734</v>
      </c>
      <c r="B350" s="4">
        <v>5335.8154296875</v>
      </c>
      <c r="E350" s="2">
        <v>38.733242034912109</v>
      </c>
      <c r="F350" s="4">
        <v>5284.8271484375</v>
      </c>
      <c r="I350" s="2">
        <v>38.733242034912109</v>
      </c>
      <c r="J350" s="5">
        <v>-85.923255920410156</v>
      </c>
    </row>
    <row r="351">
      <c r="A351" s="2">
        <v>38.334213256835938</v>
      </c>
      <c r="B351" s="4">
        <v>5315.41162109375</v>
      </c>
      <c r="E351" s="2">
        <v>38.787227630615234</v>
      </c>
      <c r="F351" s="4">
        <v>5280.0703125</v>
      </c>
      <c r="I351" s="2">
        <v>38.787227630615234</v>
      </c>
      <c r="J351" s="5">
        <v>-85.8641586303711</v>
      </c>
    </row>
    <row r="352">
      <c r="A352" s="2">
        <v>38.344650268554688</v>
      </c>
      <c r="B352" s="4">
        <v>5316.126953125</v>
      </c>
      <c r="E352" s="2">
        <v>38.841213226318359</v>
      </c>
      <c r="F352" s="4">
        <v>5275.33056640625</v>
      </c>
      <c r="I352" s="2">
        <v>38.841213226318359</v>
      </c>
      <c r="J352" s="5">
        <v>-85.807174682617188</v>
      </c>
    </row>
    <row r="353">
      <c r="A353" s="2">
        <v>38.442985534667969</v>
      </c>
      <c r="B353" s="4">
        <v>5312.11669921875</v>
      </c>
      <c r="E353" s="2">
        <v>38.89520263671875</v>
      </c>
      <c r="F353" s="4">
        <v>5270.58544921875</v>
      </c>
      <c r="I353" s="2">
        <v>38.89520263671875</v>
      </c>
      <c r="J353" s="5">
        <v>-85.752769470214844</v>
      </c>
    </row>
    <row r="354">
      <c r="A354" s="2">
        <v>38.453742980957031</v>
      </c>
      <c r="B354" s="4">
        <v>5322.3466796875</v>
      </c>
      <c r="E354" s="2">
        <v>38.949188232421875</v>
      </c>
      <c r="F354" s="4">
        <v>5265.814453125</v>
      </c>
      <c r="I354" s="2">
        <v>38.949188232421875</v>
      </c>
      <c r="J354" s="5">
        <v>-85.701324462890625</v>
      </c>
    </row>
    <row r="355">
      <c r="A355" s="2">
        <v>38.552833557128906</v>
      </c>
      <c r="B355" s="4">
        <v>5302.69384765625</v>
      </c>
      <c r="E355" s="2">
        <v>39.003173828125</v>
      </c>
      <c r="F355" s="4">
        <v>5261.001953125</v>
      </c>
      <c r="I355" s="2">
        <v>39.003173828125</v>
      </c>
      <c r="J355" s="5">
        <v>-85.65313720703125</v>
      </c>
    </row>
    <row r="356">
      <c r="A356" s="2">
        <v>38.563652038574219</v>
      </c>
      <c r="B356" s="4">
        <v>5304.92431640625</v>
      </c>
      <c r="E356" s="2">
        <v>39.057159423828125</v>
      </c>
      <c r="F356" s="4">
        <v>5256.15283203125</v>
      </c>
      <c r="I356" s="2">
        <v>39.057159423828125</v>
      </c>
      <c r="J356" s="5">
        <v>-85.6083984375</v>
      </c>
    </row>
    <row r="357">
      <c r="A357" s="2">
        <v>38.6620979309082</v>
      </c>
      <c r="B357" s="4">
        <v>5284.39013671875</v>
      </c>
      <c r="E357" s="2">
        <v>39.11114501953125</v>
      </c>
      <c r="F357" s="4">
        <v>5251.2802734375</v>
      </c>
      <c r="I357" s="2">
        <v>39.11114501953125</v>
      </c>
      <c r="J357" s="5">
        <v>-85.567214965820313</v>
      </c>
    </row>
    <row r="358">
      <c r="A358" s="2">
        <v>38.673149108886719</v>
      </c>
      <c r="B358" s="4">
        <v>5303.40283203125</v>
      </c>
      <c r="E358" s="2">
        <v>39.165134429931641</v>
      </c>
      <c r="F358" s="4">
        <v>5246.3935546875</v>
      </c>
      <c r="I358" s="2">
        <v>39.165134429931641</v>
      </c>
      <c r="J358" s="5">
        <v>-85.529541015625</v>
      </c>
    </row>
    <row r="359">
      <c r="A359" s="2">
        <v>38.771751403808594</v>
      </c>
      <c r="B359" s="4">
        <v>5278.6298828125</v>
      </c>
      <c r="E359" s="2">
        <v>39.219120025634766</v>
      </c>
      <c r="F359" s="4">
        <v>5241.509765625</v>
      </c>
      <c r="I359" s="2">
        <v>39.219120025634766</v>
      </c>
      <c r="J359" s="5">
        <v>-85.495201110839844</v>
      </c>
    </row>
    <row r="360">
      <c r="A360" s="2">
        <v>38.782878875732422</v>
      </c>
      <c r="B360" s="4">
        <v>5286.8154296875</v>
      </c>
      <c r="E360" s="2">
        <v>39.273105621337891</v>
      </c>
      <c r="F360" s="4">
        <v>5236.64111328125</v>
      </c>
      <c r="I360" s="2">
        <v>39.273105621337891</v>
      </c>
      <c r="J360" s="5">
        <v>-85.4638442993164</v>
      </c>
    </row>
    <row r="361">
      <c r="A361" s="2">
        <v>38.880435943603516</v>
      </c>
      <c r="B361" s="4">
        <v>5268.23828125</v>
      </c>
      <c r="E361" s="2">
        <v>39.327091217041016</v>
      </c>
      <c r="F361" s="4">
        <v>5231.80078125</v>
      </c>
      <c r="I361" s="2">
        <v>39.327091217041016</v>
      </c>
      <c r="J361" s="5">
        <v>-85.434974670410156</v>
      </c>
    </row>
    <row r="362">
      <c r="A362" s="2">
        <v>38.891025543212891</v>
      </c>
      <c r="B362" s="4">
        <v>5258.62255859375</v>
      </c>
      <c r="E362" s="2">
        <v>39.381076812744141</v>
      </c>
      <c r="F362" s="4">
        <v>5227.00634765625</v>
      </c>
      <c r="I362" s="2">
        <v>39.381076812744141</v>
      </c>
      <c r="J362" s="5">
        <v>-85.408035278320313</v>
      </c>
    </row>
    <row r="363">
      <c r="A363" s="2">
        <v>38.990676879882813</v>
      </c>
      <c r="B363" s="4">
        <v>5245.3798828125</v>
      </c>
      <c r="E363" s="2">
        <v>39.435066223144531</v>
      </c>
      <c r="F363" s="4">
        <v>5222.2763671875</v>
      </c>
      <c r="I363" s="2">
        <v>39.435066223144531</v>
      </c>
      <c r="J363" s="5">
        <v>-85.382392883300781</v>
      </c>
    </row>
    <row r="364">
      <c r="A364" s="2">
        <v>39.001102447509766</v>
      </c>
      <c r="B364" s="4">
        <v>5258.74853515625</v>
      </c>
      <c r="E364" s="2">
        <v>39.489051818847656</v>
      </c>
      <c r="F364" s="4">
        <v>5217.62646484375</v>
      </c>
      <c r="I364" s="2">
        <v>39.489051818847656</v>
      </c>
      <c r="J364" s="5">
        <v>-85.357429504394531</v>
      </c>
    </row>
    <row r="365">
      <c r="A365" s="2">
        <v>39.1007080078125</v>
      </c>
      <c r="B365" s="4">
        <v>5245.19873046875</v>
      </c>
      <c r="E365" s="2">
        <v>39.543037414550781</v>
      </c>
      <c r="F365" s="4">
        <v>5213.06494140625</v>
      </c>
      <c r="I365" s="2">
        <v>39.543037414550781</v>
      </c>
      <c r="J365" s="5">
        <v>-85.3325424194336</v>
      </c>
    </row>
    <row r="366">
      <c r="A366" s="2">
        <v>39.1121711730957</v>
      </c>
      <c r="B366" s="4">
        <v>5248.13427734375</v>
      </c>
      <c r="E366" s="2">
        <v>39.597023010253906</v>
      </c>
      <c r="F366" s="4">
        <v>5208.58935546875</v>
      </c>
      <c r="I366" s="2">
        <v>39.597023010253906</v>
      </c>
      <c r="J366" s="5">
        <v>-85.307136535644531</v>
      </c>
    </row>
    <row r="367">
      <c r="A367" s="2">
        <v>39.208282470703125</v>
      </c>
      <c r="B367" s="4">
        <v>5239.50439453125</v>
      </c>
      <c r="E367" s="2">
        <v>39.651008605957031</v>
      </c>
      <c r="F367" s="4">
        <v>5204.18115234375</v>
      </c>
      <c r="I367" s="2">
        <v>39.651008605957031</v>
      </c>
      <c r="J367" s="5">
        <v>-85.280693054199219</v>
      </c>
    </row>
    <row r="368">
      <c r="A368" s="2">
        <v>39.2186279296875</v>
      </c>
      <c r="B368" s="4">
        <v>5237.6611328125</v>
      </c>
      <c r="E368" s="2">
        <v>39.704998016357422</v>
      </c>
      <c r="F368" s="4">
        <v>5199.81787109375</v>
      </c>
      <c r="I368" s="2">
        <v>39.704998016357422</v>
      </c>
      <c r="J368" s="5">
        <v>-85.252738952636719</v>
      </c>
    </row>
    <row r="369">
      <c r="A369" s="2">
        <v>39.318130493164063</v>
      </c>
      <c r="B369" s="4">
        <v>5239.92529296875</v>
      </c>
      <c r="E369" s="2">
        <v>39.758983612060547</v>
      </c>
      <c r="F369" s="4">
        <v>5195.484375</v>
      </c>
      <c r="I369" s="2">
        <v>39.758983612060547</v>
      </c>
      <c r="J369" s="5">
        <v>-85.222892761230469</v>
      </c>
    </row>
    <row r="370">
      <c r="A370" s="2">
        <v>39.3287467956543</v>
      </c>
      <c r="B370" s="4">
        <v>5230.9072265625</v>
      </c>
      <c r="E370" s="2">
        <v>39.812969207763672</v>
      </c>
      <c r="F370" s="4">
        <v>5191.16943359375</v>
      </c>
      <c r="I370" s="2">
        <v>39.812969207763672</v>
      </c>
      <c r="J370" s="5">
        <v>-85.190887451171875</v>
      </c>
    </row>
    <row r="371">
      <c r="A371" s="2">
        <v>39.429420471191406</v>
      </c>
      <c r="B371" s="4">
        <v>5219.36279296875</v>
      </c>
      <c r="E371" s="2">
        <v>39.8669548034668</v>
      </c>
      <c r="F371" s="4">
        <v>5186.8603515625</v>
      </c>
      <c r="I371" s="2">
        <v>39.8669548034668</v>
      </c>
      <c r="J371" s="5">
        <v>-85.15655517578125</v>
      </c>
    </row>
    <row r="372">
      <c r="A372" s="2">
        <v>39.440738677978516</v>
      </c>
      <c r="B372" s="4">
        <v>5226.41943359375</v>
      </c>
      <c r="E372" s="2">
        <v>39.920940399169922</v>
      </c>
      <c r="F372" s="4">
        <v>5182.548828125</v>
      </c>
      <c r="I372" s="2">
        <v>39.920940399169922</v>
      </c>
      <c r="J372" s="5">
        <v>-85.119873046875</v>
      </c>
    </row>
    <row r="373">
      <c r="A373" s="2">
        <v>39.53924560546875</v>
      </c>
      <c r="B373" s="4">
        <v>5223.806640625</v>
      </c>
      <c r="E373" s="2">
        <v>39.974929809570313</v>
      </c>
      <c r="F373" s="4">
        <v>5178.2265625</v>
      </c>
      <c r="I373" s="2">
        <v>39.974929809570313</v>
      </c>
      <c r="J373" s="5">
        <v>-85.0809097290039</v>
      </c>
    </row>
    <row r="374">
      <c r="A374" s="2">
        <v>39.550266265869141</v>
      </c>
      <c r="B374" s="4">
        <v>5226.99609375</v>
      </c>
      <c r="E374" s="2">
        <v>40.028915405273438</v>
      </c>
      <c r="F374" s="4">
        <v>5173.876953125</v>
      </c>
      <c r="I374" s="2">
        <v>40.028915405273438</v>
      </c>
      <c r="J374" s="5">
        <v>-85.039871215820313</v>
      </c>
    </row>
    <row r="375">
      <c r="A375" s="2">
        <v>39.646541595458984</v>
      </c>
      <c r="B375" s="4">
        <v>5210.2734375</v>
      </c>
      <c r="E375" s="2">
        <v>40.082901000976563</v>
      </c>
      <c r="F375" s="4">
        <v>5169.48681640625</v>
      </c>
      <c r="I375" s="2">
        <v>40.082901000976563</v>
      </c>
      <c r="J375" s="5">
        <v>-84.997077941894531</v>
      </c>
    </row>
    <row r="376">
      <c r="A376" s="2">
        <v>39.656818389892578</v>
      </c>
      <c r="B376" s="4">
        <v>5199.34423828125</v>
      </c>
      <c r="E376" s="2">
        <v>40.136886596679688</v>
      </c>
      <c r="F376" s="4">
        <v>5165.0595703125</v>
      </c>
      <c r="I376" s="2">
        <v>40.136886596679688</v>
      </c>
      <c r="J376" s="5">
        <v>-84.952964782714844</v>
      </c>
    </row>
    <row r="377">
      <c r="A377" s="2">
        <v>39.759418487548828</v>
      </c>
      <c r="B377" s="4">
        <v>5189.5078125</v>
      </c>
      <c r="E377" s="2">
        <v>40.190872192382813</v>
      </c>
      <c r="F377" s="4">
        <v>5160.6064453125</v>
      </c>
      <c r="I377" s="2">
        <v>40.190872192382813</v>
      </c>
      <c r="J377" s="5">
        <v>-84.908088684082031</v>
      </c>
    </row>
    <row r="378">
      <c r="A378" s="2">
        <v>39.769893646240234</v>
      </c>
      <c r="B378" s="4">
        <v>5202.07763671875</v>
      </c>
      <c r="E378" s="2">
        <v>40.2448616027832</v>
      </c>
      <c r="F378" s="4">
        <v>5156.140625</v>
      </c>
      <c r="I378" s="2">
        <v>40.2448616027832</v>
      </c>
      <c r="J378" s="5">
        <v>-84.863090515136719</v>
      </c>
    </row>
    <row r="379">
      <c r="A379" s="2">
        <v>39.86700439453125</v>
      </c>
      <c r="B379" s="4">
        <v>5171.47265625</v>
      </c>
      <c r="E379" s="2">
        <v>40.298847198486328</v>
      </c>
      <c r="F379" s="4">
        <v>5151.67529296875</v>
      </c>
      <c r="I379" s="2">
        <v>40.298847198486328</v>
      </c>
      <c r="J379" s="5">
        <v>-84.81866455078125</v>
      </c>
    </row>
    <row r="380">
      <c r="A380" s="2">
        <v>39.877841949462891</v>
      </c>
      <c r="B380" s="4">
        <v>5198.0576171875</v>
      </c>
      <c r="E380" s="2">
        <v>40.352832794189453</v>
      </c>
      <c r="F380" s="4">
        <v>5147.22314453125</v>
      </c>
      <c r="I380" s="2">
        <v>40.352832794189453</v>
      </c>
      <c r="J380" s="5">
        <v>-84.775543212890625</v>
      </c>
    </row>
    <row r="381">
      <c r="A381" s="2">
        <v>39.975265502929688</v>
      </c>
      <c r="B381" s="4">
        <v>5175.0390625</v>
      </c>
      <c r="E381" s="2">
        <v>40.406818389892578</v>
      </c>
      <c r="F381" s="4">
        <v>5142.7900390625</v>
      </c>
      <c r="I381" s="2">
        <v>40.406818389892578</v>
      </c>
      <c r="J381" s="5">
        <v>-84.734458923339844</v>
      </c>
    </row>
    <row r="382">
      <c r="A382" s="2">
        <v>39.985790252685547</v>
      </c>
      <c r="B382" s="4">
        <v>5169.38818359375</v>
      </c>
      <c r="E382" s="2">
        <v>40.4608039855957</v>
      </c>
      <c r="F382" s="4">
        <v>5138.3720703125</v>
      </c>
      <c r="I382" s="2">
        <v>40.4608039855957</v>
      </c>
      <c r="J382" s="5">
        <v>-84.696136474609375</v>
      </c>
    </row>
    <row r="383">
      <c r="A383" s="2">
        <v>40.090213775634766</v>
      </c>
      <c r="B383" s="4">
        <v>5173.05615234375</v>
      </c>
      <c r="E383" s="2">
        <v>40.514793395996094</v>
      </c>
      <c r="F383" s="4">
        <v>5133.95068359375</v>
      </c>
      <c r="I383" s="2">
        <v>40.514793395996094</v>
      </c>
      <c r="J383" s="5">
        <v>-84.661209106445313</v>
      </c>
    </row>
    <row r="384">
      <c r="A384" s="2">
        <v>40.102043151855469</v>
      </c>
      <c r="B384" s="4">
        <v>5156.61962890625</v>
      </c>
      <c r="E384" s="2">
        <v>40.568778991699219</v>
      </c>
      <c r="F384" s="4">
        <v>5129.50341796875</v>
      </c>
      <c r="I384" s="2">
        <v>40.568778991699219</v>
      </c>
      <c r="J384" s="5">
        <v>-84.630218505859375</v>
      </c>
    </row>
    <row r="385">
      <c r="A385" s="2">
        <v>40.197788238525391</v>
      </c>
      <c r="B385" s="4">
        <v>5151.12353515625</v>
      </c>
      <c r="E385" s="2">
        <v>40.622764587402344</v>
      </c>
      <c r="F385" s="4">
        <v>5125.01220703125</v>
      </c>
      <c r="I385" s="2">
        <v>40.622764587402344</v>
      </c>
      <c r="J385" s="5">
        <v>-84.603599548339844</v>
      </c>
    </row>
    <row r="386">
      <c r="A386" s="2">
        <v>40.208229064941406</v>
      </c>
      <c r="B386" s="4">
        <v>5154.31201171875</v>
      </c>
      <c r="E386" s="2">
        <v>40.676750183105469</v>
      </c>
      <c r="F386" s="4">
        <v>5120.4755859375</v>
      </c>
      <c r="I386" s="2">
        <v>40.676750183105469</v>
      </c>
      <c r="J386" s="5">
        <v>-84.581703186035156</v>
      </c>
    </row>
    <row r="387">
      <c r="A387" s="2">
        <v>40.3075065612793</v>
      </c>
      <c r="B387" s="4">
        <v>5156.4052734375</v>
      </c>
      <c r="E387" s="2">
        <v>40.730735778808594</v>
      </c>
      <c r="F387" s="4">
        <v>5115.896484375</v>
      </c>
      <c r="I387" s="2">
        <v>40.730735778808594</v>
      </c>
      <c r="J387" s="5">
        <v>-84.564826965332031</v>
      </c>
    </row>
    <row r="388">
      <c r="A388" s="2">
        <v>40.318012237548828</v>
      </c>
      <c r="B388" s="4">
        <v>5168.474609375</v>
      </c>
      <c r="E388" s="2">
        <v>40.784725189208984</v>
      </c>
      <c r="F388" s="4">
        <v>5111.27392578125</v>
      </c>
      <c r="I388" s="2">
        <v>40.784725189208984</v>
      </c>
      <c r="J388" s="5">
        <v>-84.553146362304688</v>
      </c>
    </row>
    <row r="389">
      <c r="A389" s="2">
        <v>40.418369293212891</v>
      </c>
      <c r="B389" s="4">
        <v>5142.4501953125</v>
      </c>
      <c r="E389" s="2">
        <v>40.838710784912109</v>
      </c>
      <c r="F389" s="4">
        <v>5106.60986328125</v>
      </c>
      <c r="I389" s="2">
        <v>40.838710784912109</v>
      </c>
      <c r="J389" s="5">
        <v>-84.546768188476563</v>
      </c>
    </row>
    <row r="390">
      <c r="A390" s="2">
        <v>40.429164886474609</v>
      </c>
      <c r="B390" s="4">
        <v>5142.04296875</v>
      </c>
      <c r="E390" s="2">
        <v>40.892696380615234</v>
      </c>
      <c r="F390" s="4">
        <v>5101.9130859375</v>
      </c>
      <c r="I390" s="2">
        <v>40.892696380615234</v>
      </c>
      <c r="J390" s="5">
        <v>-84.545654296875</v>
      </c>
    </row>
    <row r="391">
      <c r="A391" s="2">
        <v>40.525714874267578</v>
      </c>
      <c r="B391" s="4">
        <v>5128.4423828125</v>
      </c>
      <c r="E391" s="2">
        <v>40.946681976318359</v>
      </c>
      <c r="F391" s="4">
        <v>5097.1875</v>
      </c>
      <c r="I391" s="2">
        <v>40.946681976318359</v>
      </c>
      <c r="J391" s="5">
        <v>-84.549674987792969</v>
      </c>
    </row>
    <row r="392">
      <c r="A392" s="2">
        <v>40.536384582519531</v>
      </c>
      <c r="B392" s="4">
        <v>5139.2705078125</v>
      </c>
      <c r="E392" s="2">
        <v>41.000667572021484</v>
      </c>
      <c r="F392" s="4">
        <v>5092.4384765625</v>
      </c>
      <c r="I392" s="2">
        <v>41.000667572021484</v>
      </c>
      <c r="J392" s="5">
        <v>-84.558578491210938</v>
      </c>
    </row>
    <row r="393">
      <c r="A393" s="2">
        <v>40.636501312255859</v>
      </c>
      <c r="B393" s="4">
        <v>5140.20458984375</v>
      </c>
      <c r="E393" s="2">
        <v>41.054653167724609</v>
      </c>
      <c r="F393" s="4">
        <v>5087.66845703125</v>
      </c>
      <c r="I393" s="2">
        <v>41.054653167724609</v>
      </c>
      <c r="J393" s="5">
        <v>-84.572013854980469</v>
      </c>
    </row>
    <row r="394">
      <c r="A394" s="2">
        <v>40.646995544433594</v>
      </c>
      <c r="B394" s="4">
        <v>5141.8583984375</v>
      </c>
      <c r="E394" s="2">
        <v>41.108642578125</v>
      </c>
      <c r="F394" s="4">
        <v>5082.88671875</v>
      </c>
      <c r="I394" s="2">
        <v>41.108642578125</v>
      </c>
      <c r="J394" s="5">
        <v>-84.589546203613281</v>
      </c>
    </row>
    <row r="395">
      <c r="A395" s="2">
        <v>40.746994018554688</v>
      </c>
      <c r="B395" s="4">
        <v>5108.99609375</v>
      </c>
      <c r="E395" s="2">
        <v>41.162628173828125</v>
      </c>
      <c r="F395" s="4">
        <v>5078.11181640625</v>
      </c>
      <c r="I395" s="2">
        <v>41.162628173828125</v>
      </c>
      <c r="J395" s="5">
        <v>-84.610671997070313</v>
      </c>
    </row>
    <row r="396">
      <c r="A396" s="2">
        <v>40.757438659667969</v>
      </c>
      <c r="B396" s="4">
        <v>5110.11083984375</v>
      </c>
      <c r="E396" s="2">
        <v>41.21661376953125</v>
      </c>
      <c r="F396" s="4">
        <v>5073.359375</v>
      </c>
      <c r="I396" s="2">
        <v>41.21661376953125</v>
      </c>
      <c r="J396" s="5">
        <v>-84.63482666015625</v>
      </c>
    </row>
    <row r="397">
      <c r="A397" s="2">
        <v>40.856510162353516</v>
      </c>
      <c r="B397" s="4">
        <v>5101.1611328125</v>
      </c>
      <c r="E397" s="2">
        <v>41.270599365234375</v>
      </c>
      <c r="F397" s="4">
        <v>5068.638671875</v>
      </c>
      <c r="I397" s="2">
        <v>41.270599365234375</v>
      </c>
      <c r="J397" s="5">
        <v>-84.661338806152344</v>
      </c>
    </row>
    <row r="398">
      <c r="A398" s="2">
        <v>40.8671760559082</v>
      </c>
      <c r="B398" s="4">
        <v>5096.140625</v>
      </c>
      <c r="E398" s="2">
        <v>41.3245849609375</v>
      </c>
      <c r="F398" s="4">
        <v>5063.95654296875</v>
      </c>
      <c r="I398" s="2">
        <v>41.3245849609375</v>
      </c>
      <c r="J398" s="5">
        <v>-84.689399719238281</v>
      </c>
    </row>
    <row r="399">
      <c r="A399" s="2">
        <v>40.965560913085938</v>
      </c>
      <c r="B399" s="4">
        <v>5087.81787109375</v>
      </c>
      <c r="E399" s="2">
        <v>41.378574371337891</v>
      </c>
      <c r="F399" s="4">
        <v>5059.31640625</v>
      </c>
      <c r="I399" s="2">
        <v>41.378574371337891</v>
      </c>
      <c r="J399" s="5">
        <v>-84.718124389648438</v>
      </c>
    </row>
    <row r="400">
      <c r="A400" s="2">
        <v>40.977130889892578</v>
      </c>
      <c r="B400" s="4">
        <v>5098.77294921875</v>
      </c>
      <c r="E400" s="2">
        <v>41.432559967041016</v>
      </c>
      <c r="F400" s="4">
        <v>5054.72802734375</v>
      </c>
      <c r="I400" s="2">
        <v>41.432559967041016</v>
      </c>
      <c r="J400" s="5">
        <v>-84.74652099609375</v>
      </c>
    </row>
    <row r="401">
      <c r="A401" s="2">
        <v>41.076808929443359</v>
      </c>
      <c r="B401" s="4">
        <v>5090.80712890625</v>
      </c>
      <c r="E401" s="2">
        <v>41.486545562744141</v>
      </c>
      <c r="F401" s="4">
        <v>5050.19970703125</v>
      </c>
      <c r="I401" s="2">
        <v>41.486545562744141</v>
      </c>
      <c r="J401" s="5">
        <v>-84.7735595703125</v>
      </c>
    </row>
    <row r="402">
      <c r="A402" s="2">
        <v>41.087394714355469</v>
      </c>
      <c r="B402" s="4">
        <v>5082.75537109375</v>
      </c>
      <c r="E402" s="2">
        <v>41.540531158447266</v>
      </c>
      <c r="F402" s="4">
        <v>5045.73046875</v>
      </c>
      <c r="I402" s="2">
        <v>41.540531158447266</v>
      </c>
      <c r="J402" s="5">
        <v>-84.798202514648438</v>
      </c>
    </row>
    <row r="403">
      <c r="A403" s="2">
        <v>41.182415008544922</v>
      </c>
      <c r="B403" s="4">
        <v>5073.6962890625</v>
      </c>
      <c r="E403" s="2">
        <v>41.594516754150391</v>
      </c>
      <c r="F403" s="4">
        <v>5041.302734375</v>
      </c>
      <c r="I403" s="2">
        <v>41.594516754150391</v>
      </c>
      <c r="J403" s="5">
        <v>-84.819404602050781</v>
      </c>
    </row>
    <row r="404">
      <c r="A404" s="2">
        <v>41.195533752441406</v>
      </c>
      <c r="B404" s="4">
        <v>5079.5595703125</v>
      </c>
      <c r="E404" s="2">
        <v>41.648506164550781</v>
      </c>
      <c r="F404" s="4">
        <v>5036.88671875</v>
      </c>
      <c r="I404" s="2">
        <v>41.648506164550781</v>
      </c>
      <c r="J404" s="5">
        <v>-84.836196899414063</v>
      </c>
    </row>
    <row r="405">
      <c r="A405" s="2">
        <v>41.293193817138672</v>
      </c>
      <c r="B405" s="4">
        <v>5058.46533203125</v>
      </c>
      <c r="E405" s="2">
        <v>41.702491760253906</v>
      </c>
      <c r="F405" s="4">
        <v>5032.45947265625</v>
      </c>
      <c r="I405" s="2">
        <v>41.702491760253906</v>
      </c>
      <c r="J405" s="5">
        <v>-84.847648620605469</v>
      </c>
    </row>
    <row r="406">
      <c r="A406" s="2">
        <v>41.304039001464844</v>
      </c>
      <c r="B406" s="4">
        <v>5065.61767578125</v>
      </c>
      <c r="E406" s="2">
        <v>41.756477355957031</v>
      </c>
      <c r="F406" s="4">
        <v>5028.013671875</v>
      </c>
      <c r="I406" s="2">
        <v>41.756477355957031</v>
      </c>
      <c r="J406" s="5">
        <v>-84.8529281616211</v>
      </c>
    </row>
    <row r="407">
      <c r="A407" s="2">
        <v>41.402858734130859</v>
      </c>
      <c r="B407" s="4">
        <v>5054.62451171875</v>
      </c>
      <c r="E407" s="2">
        <v>41.810462951660156</v>
      </c>
      <c r="F407" s="4">
        <v>5023.5576171875</v>
      </c>
      <c r="I407" s="2">
        <v>41.810462951660156</v>
      </c>
      <c r="J407" s="5">
        <v>-84.8513412475586</v>
      </c>
    </row>
    <row r="408">
      <c r="A408" s="2">
        <v>41.413536071777344</v>
      </c>
      <c r="B408" s="4">
        <v>5048.20654296875</v>
      </c>
      <c r="E408" s="2">
        <v>41.864448547363281</v>
      </c>
      <c r="F408" s="4">
        <v>5019.1064453125</v>
      </c>
      <c r="I408" s="2">
        <v>41.864448547363281</v>
      </c>
      <c r="J408" s="5">
        <v>-84.8423080444336</v>
      </c>
    </row>
    <row r="409">
      <c r="A409" s="2">
        <v>41.511329650878906</v>
      </c>
      <c r="B409" s="4">
        <v>5047.1884765625</v>
      </c>
      <c r="E409" s="2">
        <v>41.918437957763672</v>
      </c>
      <c r="F409" s="4">
        <v>5014.673828125</v>
      </c>
      <c r="I409" s="2">
        <v>41.918437957763672</v>
      </c>
      <c r="J409" s="5">
        <v>-84.825447082519531</v>
      </c>
    </row>
    <row r="410">
      <c r="A410" s="2">
        <v>41.521724700927734</v>
      </c>
      <c r="B410" s="4">
        <v>5053.38232421875</v>
      </c>
      <c r="E410" s="2">
        <v>41.9724235534668</v>
      </c>
      <c r="F410" s="4">
        <v>5010.26611328125</v>
      </c>
      <c r="I410" s="2">
        <v>41.9724235534668</v>
      </c>
      <c r="J410" s="5">
        <v>-84.800537109375</v>
      </c>
    </row>
    <row r="411">
      <c r="A411" s="2">
        <v>41.620948791503906</v>
      </c>
      <c r="B411" s="4">
        <v>5038.45263671875</v>
      </c>
      <c r="E411" s="2">
        <v>42.026409149169922</v>
      </c>
      <c r="F411" s="4">
        <v>5005.87255859375</v>
      </c>
      <c r="I411" s="2">
        <v>42.026409149169922</v>
      </c>
      <c r="J411" s="5">
        <v>-84.767509460449219</v>
      </c>
    </row>
    <row r="412">
      <c r="A412" s="2">
        <v>41.633026123046875</v>
      </c>
      <c r="B412" s="4">
        <v>5037.3134765625</v>
      </c>
      <c r="E412" s="2">
        <v>42.080394744873047</v>
      </c>
      <c r="F412" s="4">
        <v>5001.47314453125</v>
      </c>
      <c r="I412" s="2">
        <v>42.080394744873047</v>
      </c>
      <c r="J412" s="5">
        <v>-84.726478576660156</v>
      </c>
    </row>
    <row r="413">
      <c r="A413" s="2">
        <v>41.730506896972656</v>
      </c>
      <c r="B413" s="4">
        <v>5025.37451171875</v>
      </c>
      <c r="E413" s="2">
        <v>42.134380340576172</v>
      </c>
      <c r="F413" s="4">
        <v>4997.046875</v>
      </c>
      <c r="I413" s="2">
        <v>42.134380340576172</v>
      </c>
      <c r="J413" s="5">
        <v>-84.677726745605469</v>
      </c>
    </row>
    <row r="414">
      <c r="A414" s="2">
        <v>41.741451263427734</v>
      </c>
      <c r="B414" s="4">
        <v>5038.45458984375</v>
      </c>
      <c r="E414" s="2">
        <v>42.188369750976563</v>
      </c>
      <c r="F414" s="4">
        <v>4992.5703125</v>
      </c>
      <c r="I414" s="2">
        <v>42.188369750976563</v>
      </c>
      <c r="J414" s="5">
        <v>-84.6217269897461</v>
      </c>
    </row>
    <row r="415">
      <c r="A415" s="2">
        <v>41.842094421386719</v>
      </c>
      <c r="B415" s="4">
        <v>5022.72412109375</v>
      </c>
      <c r="E415" s="2">
        <v>42.242355346679688</v>
      </c>
      <c r="F415" s="4">
        <v>4988.0244140625</v>
      </c>
      <c r="I415" s="2">
        <v>42.242355346679688</v>
      </c>
      <c r="J415" s="5">
        <v>-84.5591049194336</v>
      </c>
    </row>
    <row r="416">
      <c r="A416" s="2">
        <v>41.8525505065918</v>
      </c>
      <c r="B416" s="4">
        <v>5022.22998046875</v>
      </c>
      <c r="E416" s="2">
        <v>42.296340942382813</v>
      </c>
      <c r="F416" s="4">
        <v>4983.40478515625</v>
      </c>
      <c r="I416" s="2">
        <v>42.296340942382813</v>
      </c>
      <c r="J416" s="5">
        <v>-84.490653991699219</v>
      </c>
    </row>
    <row r="417">
      <c r="A417" s="2">
        <v>41.949588775634766</v>
      </c>
      <c r="B417" s="4">
        <v>5000.5419921875</v>
      </c>
      <c r="E417" s="2">
        <v>42.350326538085938</v>
      </c>
      <c r="F417" s="4">
        <v>4978.7158203125</v>
      </c>
      <c r="I417" s="2">
        <v>42.350326538085938</v>
      </c>
      <c r="J417" s="5">
        <v>-84.417282104492188</v>
      </c>
    </row>
    <row r="418">
      <c r="A418" s="2">
        <v>41.961219787597656</v>
      </c>
      <c r="B418" s="4">
        <v>5012.43505859375</v>
      </c>
      <c r="E418" s="2">
        <v>42.404312133789063</v>
      </c>
      <c r="F418" s="4">
        <v>4973.9716796875</v>
      </c>
      <c r="I418" s="2">
        <v>42.404312133789063</v>
      </c>
      <c r="J418" s="5">
        <v>-84.3399658203125</v>
      </c>
    </row>
    <row r="419">
      <c r="A419" s="2">
        <v>42.060085296630859</v>
      </c>
      <c r="B419" s="4">
        <v>5003.19775390625</v>
      </c>
      <c r="E419" s="2">
        <v>42.458301544189453</v>
      </c>
      <c r="F419" s="4">
        <v>4969.18798828125</v>
      </c>
      <c r="I419" s="2">
        <v>42.458301544189453</v>
      </c>
      <c r="J419" s="5">
        <v>-84.2596664428711</v>
      </c>
    </row>
    <row r="420">
      <c r="A420" s="2">
        <v>42.070419311523438</v>
      </c>
      <c r="B420" s="4">
        <v>5001.3525390625</v>
      </c>
      <c r="E420" s="2">
        <v>42.512287139892578</v>
      </c>
      <c r="F420" s="4">
        <v>4964.37841796875</v>
      </c>
      <c r="I420" s="2">
        <v>42.512287139892578</v>
      </c>
      <c r="J420" s="5">
        <v>-84.177314758300781</v>
      </c>
    </row>
    <row r="421">
      <c r="A421" s="2">
        <v>42.168727874755859</v>
      </c>
      <c r="B421" s="4">
        <v>4989.00634765625</v>
      </c>
      <c r="E421" s="2">
        <v>42.5662727355957</v>
      </c>
      <c r="F421" s="4">
        <v>4959.552734375</v>
      </c>
      <c r="I421" s="2">
        <v>42.5662727355957</v>
      </c>
      <c r="J421" s="5">
        <v>-84.0937271118164</v>
      </c>
    </row>
    <row r="422">
      <c r="A422" s="2">
        <v>42.180927276611328</v>
      </c>
      <c r="B422" s="4">
        <v>5005.7265625</v>
      </c>
      <c r="E422" s="2">
        <v>42.620258331298828</v>
      </c>
      <c r="F422" s="4">
        <v>4954.72216796875</v>
      </c>
      <c r="I422" s="2">
        <v>42.620258331298828</v>
      </c>
      <c r="J422" s="5">
        <v>-84.0096435546875</v>
      </c>
    </row>
    <row r="423">
      <c r="A423" s="2">
        <v>42.2798957824707</v>
      </c>
      <c r="B423" s="4">
        <v>4971.6875</v>
      </c>
      <c r="E423" s="2">
        <v>42.674243927001953</v>
      </c>
      <c r="F423" s="4">
        <v>4949.892578125</v>
      </c>
      <c r="I423" s="2">
        <v>42.674243927001953</v>
      </c>
      <c r="J423" s="5">
        <v>-83.925697326660156</v>
      </c>
    </row>
    <row r="424">
      <c r="A424" s="2">
        <v>42.290187835693359</v>
      </c>
      <c r="B424" s="4">
        <v>4988.65966796875</v>
      </c>
      <c r="E424" s="2">
        <v>42.728233337402344</v>
      </c>
      <c r="F424" s="4">
        <v>4945.05908203125</v>
      </c>
      <c r="I424" s="2">
        <v>42.728233337402344</v>
      </c>
      <c r="J424" s="5">
        <v>-83.842422485351563</v>
      </c>
    </row>
    <row r="425">
      <c r="A425" s="2">
        <v>42.389377593994141</v>
      </c>
      <c r="B425" s="4">
        <v>4975.0302734375</v>
      </c>
      <c r="E425" s="2">
        <v>42.782218933105469</v>
      </c>
      <c r="F425" s="4">
        <v>4940.220703125</v>
      </c>
      <c r="I425" s="2">
        <v>42.782218933105469</v>
      </c>
      <c r="J425" s="5">
        <v>-83.76025390625</v>
      </c>
    </row>
    <row r="426">
      <c r="A426" s="2">
        <v>42.399688720703125</v>
      </c>
      <c r="B426" s="4">
        <v>4973.93505859375</v>
      </c>
      <c r="E426" s="2">
        <v>42.836204528808594</v>
      </c>
      <c r="F426" s="4">
        <v>4935.38232421875</v>
      </c>
      <c r="I426" s="2">
        <v>42.836204528808594</v>
      </c>
      <c r="J426" s="5">
        <v>-83.679489135742188</v>
      </c>
    </row>
    <row r="427">
      <c r="A427" s="2">
        <v>42.498435974121094</v>
      </c>
      <c r="B427" s="4">
        <v>4969.29638671875</v>
      </c>
      <c r="E427" s="2">
        <v>42.890190124511719</v>
      </c>
      <c r="F427" s="4">
        <v>4930.55419921875</v>
      </c>
      <c r="I427" s="2">
        <v>42.890190124511719</v>
      </c>
      <c r="J427" s="5">
        <v>-83.600341796875</v>
      </c>
    </row>
    <row r="428">
      <c r="A428" s="2">
        <v>42.5091552734375</v>
      </c>
      <c r="B428" s="4">
        <v>4957.4189453125</v>
      </c>
      <c r="E428" s="2">
        <v>42.944175720214844</v>
      </c>
      <c r="F428" s="4">
        <v>4925.740234375</v>
      </c>
      <c r="I428" s="2">
        <v>42.944175720214844</v>
      </c>
      <c r="J428" s="5">
        <v>-83.522933959960938</v>
      </c>
    </row>
    <row r="429">
      <c r="A429" s="2">
        <v>42.608688354492188</v>
      </c>
      <c r="B429" s="4">
        <v>4954.400390625</v>
      </c>
      <c r="E429" s="2">
        <v>42.998165130615234</v>
      </c>
      <c r="F429" s="4">
        <v>4920.9453125</v>
      </c>
      <c r="I429" s="2">
        <v>42.998165130615234</v>
      </c>
      <c r="J429" s="5">
        <v>-83.447296142578125</v>
      </c>
    </row>
    <row r="430">
      <c r="A430" s="2">
        <v>42.619380950927734</v>
      </c>
      <c r="B430" s="4">
        <v>4955.5341796875</v>
      </c>
      <c r="E430" s="2">
        <v>43.052150726318359</v>
      </c>
      <c r="F430" s="4">
        <v>4916.17822265625</v>
      </c>
      <c r="I430" s="2">
        <v>43.052150726318359</v>
      </c>
      <c r="J430" s="5">
        <v>-83.373428344726563</v>
      </c>
    </row>
    <row r="431">
      <c r="A431" s="2">
        <v>42.716560363769531</v>
      </c>
      <c r="B431" s="4">
        <v>4952.9423828125</v>
      </c>
      <c r="E431" s="2">
        <v>43.106136322021484</v>
      </c>
      <c r="F431" s="4">
        <v>4911.4462890625</v>
      </c>
      <c r="I431" s="2">
        <v>43.106136322021484</v>
      </c>
      <c r="J431" s="5">
        <v>-83.301254272460938</v>
      </c>
    </row>
    <row r="432">
      <c r="A432" s="2">
        <v>42.7274055480957</v>
      </c>
      <c r="B432" s="4">
        <v>4959.271484375</v>
      </c>
      <c r="E432" s="2">
        <v>43.160121917724609</v>
      </c>
      <c r="F432" s="4">
        <v>4906.75439453125</v>
      </c>
      <c r="I432" s="2">
        <v>43.160121917724609</v>
      </c>
      <c r="J432" s="5">
        <v>-83.230697631835938</v>
      </c>
    </row>
    <row r="433">
      <c r="A433" s="2">
        <v>42.826225280761719</v>
      </c>
      <c r="B433" s="4">
        <v>4933.06103515625</v>
      </c>
      <c r="E433" s="2">
        <v>43.214107513427734</v>
      </c>
      <c r="F433" s="4">
        <v>4902.0986328125</v>
      </c>
      <c r="I433" s="2">
        <v>43.214107513427734</v>
      </c>
      <c r="J433" s="5">
        <v>-83.1616439819336</v>
      </c>
    </row>
    <row r="434">
      <c r="A434" s="2">
        <v>42.839370727539063</v>
      </c>
      <c r="B434" s="4">
        <v>4945.2392578125</v>
      </c>
      <c r="E434" s="2">
        <v>43.268096923828125</v>
      </c>
      <c r="F434" s="4">
        <v>4897.478515625</v>
      </c>
      <c r="I434" s="2">
        <v>43.268096923828125</v>
      </c>
      <c r="J434" s="5">
        <v>-83.093963623046875</v>
      </c>
    </row>
    <row r="435">
      <c r="A435" s="2">
        <v>42.936313629150391</v>
      </c>
      <c r="B435" s="4">
        <v>4923.0771484375</v>
      </c>
      <c r="E435" s="2">
        <v>43.32208251953125</v>
      </c>
      <c r="F435" s="4">
        <v>4892.89599609375</v>
      </c>
      <c r="I435" s="2">
        <v>43.32208251953125</v>
      </c>
      <c r="J435" s="5">
        <v>-83.0274887084961</v>
      </c>
    </row>
    <row r="436">
      <c r="A436" s="2">
        <v>42.946983337402344</v>
      </c>
      <c r="B436" s="4">
        <v>4917.35693359375</v>
      </c>
      <c r="E436" s="2">
        <v>43.376068115234375</v>
      </c>
      <c r="F436" s="4">
        <v>4888.3544921875</v>
      </c>
      <c r="I436" s="2">
        <v>43.376068115234375</v>
      </c>
      <c r="J436" s="5">
        <v>-82.9620132446289</v>
      </c>
    </row>
    <row r="437">
      <c r="A437" s="2">
        <v>43.045616149902344</v>
      </c>
      <c r="B437" s="4">
        <v>4914.81396484375</v>
      </c>
      <c r="E437" s="2">
        <v>43.4300537109375</v>
      </c>
      <c r="F437" s="4">
        <v>4883.86181640625</v>
      </c>
      <c r="I437" s="2">
        <v>43.4300537109375</v>
      </c>
      <c r="J437" s="5">
        <v>-82.897285461425781</v>
      </c>
    </row>
    <row r="438">
      <c r="A438" s="2">
        <v>43.05657958984375</v>
      </c>
      <c r="B438" s="4">
        <v>4898.4541015625</v>
      </c>
      <c r="E438" s="2">
        <v>43.484039306640625</v>
      </c>
      <c r="F438" s="4">
        <v>4879.4296875</v>
      </c>
      <c r="I438" s="2">
        <v>43.484039306640625</v>
      </c>
      <c r="J438" s="5">
        <v>-82.833023071289063</v>
      </c>
    </row>
    <row r="439">
      <c r="A439" s="2">
        <v>43.154224395751953</v>
      </c>
      <c r="B439" s="4">
        <v>4901.908203125</v>
      </c>
      <c r="E439" s="2">
        <v>43.538028717041016</v>
      </c>
      <c r="F439" s="4">
        <v>4875.07568359375</v>
      </c>
      <c r="I439" s="2">
        <v>43.538028717041016</v>
      </c>
      <c r="J439" s="5">
        <v>-82.768890380859375</v>
      </c>
    </row>
    <row r="440">
      <c r="A440" s="2">
        <v>43.164745330810547</v>
      </c>
      <c r="B440" s="4">
        <v>4911.41796875</v>
      </c>
      <c r="E440" s="2">
        <v>43.592014312744141</v>
      </c>
      <c r="F440" s="4">
        <v>4870.80712890625</v>
      </c>
      <c r="I440" s="2">
        <v>43.592014312744141</v>
      </c>
      <c r="J440" s="5">
        <v>-82.704536437988281</v>
      </c>
    </row>
    <row r="441">
      <c r="A441" s="2">
        <v>43.264518737792969</v>
      </c>
      <c r="B441" s="4">
        <v>4893.85009765625</v>
      </c>
      <c r="E441" s="2">
        <v>43.645999908447266</v>
      </c>
      <c r="F441" s="4">
        <v>4866.61962890625</v>
      </c>
      <c r="I441" s="2">
        <v>43.645999908447266</v>
      </c>
      <c r="J441" s="5">
        <v>-82.639579772949219</v>
      </c>
    </row>
    <row r="442">
      <c r="A442" s="2">
        <v>43.274761199951172</v>
      </c>
      <c r="B442" s="4">
        <v>4903.89892578125</v>
      </c>
      <c r="E442" s="2">
        <v>43.699985504150391</v>
      </c>
      <c r="F442" s="4">
        <v>4862.5</v>
      </c>
      <c r="I442" s="2">
        <v>43.699985504150391</v>
      </c>
      <c r="J442" s="5">
        <v>-82.573654174804688</v>
      </c>
    </row>
    <row r="443">
      <c r="A443" s="2">
        <v>43.3736686706543</v>
      </c>
      <c r="B443" s="4">
        <v>4882.48974609375</v>
      </c>
      <c r="E443" s="2">
        <v>43.753971099853516</v>
      </c>
      <c r="F443" s="4">
        <v>4858.421875</v>
      </c>
      <c r="I443" s="2">
        <v>43.753971099853516</v>
      </c>
      <c r="J443" s="5">
        <v>-82.50640869140625</v>
      </c>
    </row>
    <row r="444">
      <c r="A444" s="2">
        <v>43.384159088134766</v>
      </c>
      <c r="B444" s="4">
        <v>4896.048828125</v>
      </c>
      <c r="E444" s="2">
        <v>43.807960510253906</v>
      </c>
      <c r="F444" s="4">
        <v>4854.35986328125</v>
      </c>
      <c r="I444" s="2">
        <v>43.807960510253906</v>
      </c>
      <c r="J444" s="5">
        <v>-82.437545776367188</v>
      </c>
    </row>
    <row r="445">
      <c r="A445" s="2">
        <v>43.482639312744141</v>
      </c>
      <c r="B445" s="4">
        <v>4879.5439453125</v>
      </c>
      <c r="E445" s="2">
        <v>43.861946105957031</v>
      </c>
      <c r="F445" s="4">
        <v>4850.29296875</v>
      </c>
      <c r="I445" s="2">
        <v>43.861946105957031</v>
      </c>
      <c r="J445" s="5">
        <v>-82.366867065429688</v>
      </c>
    </row>
    <row r="446">
      <c r="A446" s="2">
        <v>43.493072509765625</v>
      </c>
      <c r="B446" s="4">
        <v>4880.3623046875</v>
      </c>
      <c r="E446" s="2">
        <v>43.915931701660156</v>
      </c>
      <c r="F446" s="4">
        <v>4846.208984375</v>
      </c>
      <c r="I446" s="2">
        <v>43.915931701660156</v>
      </c>
      <c r="J446" s="5">
        <v>-82.2942886352539</v>
      </c>
    </row>
    <row r="447">
      <c r="A447" s="2">
        <v>43.5931396484375</v>
      </c>
      <c r="B447" s="4">
        <v>4855.796875</v>
      </c>
      <c r="E447" s="2">
        <v>43.969917297363281</v>
      </c>
      <c r="F447" s="4">
        <v>4842.10546875</v>
      </c>
      <c r="I447" s="2">
        <v>43.969917297363281</v>
      </c>
      <c r="J447" s="5">
        <v>-82.219863891601563</v>
      </c>
    </row>
    <row r="448">
      <c r="A448" s="2">
        <v>43.603786468505859</v>
      </c>
      <c r="B448" s="4">
        <v>4872.25830078125</v>
      </c>
      <c r="E448" s="2">
        <v>44.023902893066406</v>
      </c>
      <c r="F448" s="4">
        <v>4837.98046875</v>
      </c>
      <c r="I448" s="2">
        <v>44.023902893066406</v>
      </c>
      <c r="J448" s="5">
        <v>-82.143753051757813</v>
      </c>
    </row>
    <row r="449">
      <c r="A449" s="2">
        <v>43.702972412109375</v>
      </c>
      <c r="B449" s="4">
        <v>4868.89697265625</v>
      </c>
      <c r="E449" s="2">
        <v>44.0778923034668</v>
      </c>
      <c r="F449" s="4">
        <v>4833.837890625</v>
      </c>
      <c r="I449" s="2">
        <v>44.0778923034668</v>
      </c>
      <c r="J449" s="5">
        <v>-82.066207885742188</v>
      </c>
    </row>
    <row r="450">
      <c r="A450" s="2">
        <v>43.713394165039063</v>
      </c>
      <c r="B450" s="4">
        <v>4867.51025390625</v>
      </c>
      <c r="E450" s="2">
        <v>44.131877899169922</v>
      </c>
      <c r="F450" s="4">
        <v>4829.68017578125</v>
      </c>
      <c r="I450" s="2">
        <v>44.131877899169922</v>
      </c>
      <c r="J450" s="5">
        <v>-81.987586975097656</v>
      </c>
    </row>
    <row r="451">
      <c r="A451" s="2">
        <v>43.811359405517578</v>
      </c>
      <c r="B451" s="4">
        <v>4845.46728515625</v>
      </c>
      <c r="E451" s="2">
        <v>44.185863494873047</v>
      </c>
      <c r="F451" s="4">
        <v>4825.50537109375</v>
      </c>
      <c r="I451" s="2">
        <v>44.185863494873047</v>
      </c>
      <c r="J451" s="5">
        <v>-81.908279418945313</v>
      </c>
    </row>
    <row r="452">
      <c r="A452" s="2">
        <v>43.821784973144531</v>
      </c>
      <c r="B452" s="4">
        <v>4861.71044921875</v>
      </c>
      <c r="E452" s="2">
        <v>44.239849090576172</v>
      </c>
      <c r="F452" s="4">
        <v>4821.30810546875</v>
      </c>
      <c r="I452" s="2">
        <v>44.239849090576172</v>
      </c>
      <c r="J452" s="5">
        <v>-81.828819274902344</v>
      </c>
    </row>
    <row r="453">
      <c r="A453" s="2">
        <v>43.920143127441406</v>
      </c>
      <c r="B453" s="4">
        <v>4847.57763671875</v>
      </c>
      <c r="E453" s="2">
        <v>44.2938346862793</v>
      </c>
      <c r="F453" s="4">
        <v>4817.07861328125</v>
      </c>
      <c r="I453" s="2">
        <v>44.2938346862793</v>
      </c>
      <c r="J453" s="5">
        <v>-81.749839782714844</v>
      </c>
    </row>
    <row r="454">
      <c r="A454" s="2">
        <v>43.9306526184082</v>
      </c>
      <c r="B454" s="4">
        <v>4851.91796875</v>
      </c>
      <c r="E454" s="2">
        <v>44.347824096679688</v>
      </c>
      <c r="F454" s="4">
        <v>4812.80908203125</v>
      </c>
      <c r="I454" s="2">
        <v>44.347824096679688</v>
      </c>
      <c r="J454" s="5">
        <v>-81.672073364257813</v>
      </c>
    </row>
    <row r="455">
      <c r="A455" s="2">
        <v>44.031211853027344</v>
      </c>
      <c r="B455" s="4">
        <v>4836.16796875</v>
      </c>
      <c r="E455" s="2">
        <v>44.401809692382813</v>
      </c>
      <c r="F455" s="4">
        <v>4808.49365234375</v>
      </c>
      <c r="I455" s="2">
        <v>44.401809692382813</v>
      </c>
      <c r="J455" s="5">
        <v>-81.5962905883789</v>
      </c>
    </row>
    <row r="456">
      <c r="A456" s="2">
        <v>44.0421257019043</v>
      </c>
      <c r="B456" s="4">
        <v>4832.80224609375</v>
      </c>
      <c r="E456" s="2">
        <v>44.455795288085938</v>
      </c>
      <c r="F456" s="4">
        <v>4804.12841796875</v>
      </c>
      <c r="I456" s="2">
        <v>44.455795288085938</v>
      </c>
      <c r="J456" s="5">
        <v>-81.523239135742188</v>
      </c>
    </row>
    <row r="457">
      <c r="A457" s="2">
        <v>44.13983154296875</v>
      </c>
      <c r="B457" s="4">
        <v>4827.2939453125</v>
      </c>
      <c r="E457" s="2">
        <v>44.509780883789063</v>
      </c>
      <c r="F457" s="4">
        <v>4799.7216796875</v>
      </c>
      <c r="I457" s="2">
        <v>44.509780883789063</v>
      </c>
      <c r="J457" s="5">
        <v>-81.453643798828125</v>
      </c>
    </row>
    <row r="458">
      <c r="A458" s="2">
        <v>44.15032958984375</v>
      </c>
      <c r="B458" s="4">
        <v>4828.46142578125</v>
      </c>
      <c r="E458" s="2">
        <v>44.563766479492188</v>
      </c>
      <c r="F458" s="4">
        <v>4795.2880859375</v>
      </c>
      <c r="I458" s="2">
        <v>44.563766479492188</v>
      </c>
      <c r="J458" s="5">
        <v>-81.388107299804688</v>
      </c>
    </row>
    <row r="459">
      <c r="A459" s="2">
        <v>44.247707366943359</v>
      </c>
      <c r="B459" s="4">
        <v>4822.63525390625</v>
      </c>
      <c r="E459" s="2">
        <v>44.617755889892578</v>
      </c>
      <c r="F459" s="4">
        <v>4790.84716796875</v>
      </c>
      <c r="I459" s="2">
        <v>44.617755889892578</v>
      </c>
      <c r="J459" s="5">
        <v>-81.3271255493164</v>
      </c>
    </row>
    <row r="460">
      <c r="A460" s="2">
        <v>44.25830078125</v>
      </c>
      <c r="B460" s="4">
        <v>4817.05419921875</v>
      </c>
      <c r="E460" s="2">
        <v>44.6717414855957</v>
      </c>
      <c r="F460" s="4">
        <v>4786.40576171875</v>
      </c>
      <c r="I460" s="2">
        <v>44.6717414855957</v>
      </c>
      <c r="J460" s="5">
        <v>-81.271049499511719</v>
      </c>
    </row>
    <row r="461">
      <c r="A461" s="2">
        <v>44.358394622802734</v>
      </c>
      <c r="B461" s="4">
        <v>4814.171875</v>
      </c>
      <c r="E461" s="2">
        <v>44.725727081298828</v>
      </c>
      <c r="F461" s="4">
        <v>4781.96435546875</v>
      </c>
      <c r="I461" s="2">
        <v>44.725727081298828</v>
      </c>
      <c r="J461" s="5">
        <v>-81.220054626464844</v>
      </c>
    </row>
    <row r="462">
      <c r="A462" s="2">
        <v>44.369102478027344</v>
      </c>
      <c r="B462" s="4">
        <v>4826.1689453125</v>
      </c>
      <c r="E462" s="2">
        <v>44.779712677001953</v>
      </c>
      <c r="F462" s="4">
        <v>4777.5224609375</v>
      </c>
      <c r="I462" s="2">
        <v>44.779712677001953</v>
      </c>
      <c r="J462" s="5">
        <v>-81.174156188964844</v>
      </c>
    </row>
    <row r="463">
      <c r="A463" s="2">
        <v>44.468288421630859</v>
      </c>
      <c r="B463" s="4">
        <v>4799.21533203125</v>
      </c>
      <c r="E463" s="2">
        <v>44.833698272705078</v>
      </c>
      <c r="F463" s="4">
        <v>4773.0712890625</v>
      </c>
      <c r="I463" s="2">
        <v>44.833698272705078</v>
      </c>
      <c r="J463" s="5">
        <v>-81.133224487304688</v>
      </c>
    </row>
    <row r="464">
      <c r="A464" s="2">
        <v>44.478847503662109</v>
      </c>
      <c r="B464" s="4">
        <v>4804.17236328125</v>
      </c>
      <c r="E464" s="2">
        <v>44.887687683105469</v>
      </c>
      <c r="F464" s="4">
        <v>4768.591796875</v>
      </c>
      <c r="I464" s="2">
        <v>44.887687683105469</v>
      </c>
      <c r="J464" s="5">
        <v>-81.097015380859375</v>
      </c>
    </row>
    <row r="465">
      <c r="A465" s="2">
        <v>44.579490661621094</v>
      </c>
      <c r="B465" s="4">
        <v>4797.79931640625</v>
      </c>
      <c r="E465" s="2">
        <v>44.941673278808594</v>
      </c>
      <c r="F465" s="4">
        <v>4764.0712890625</v>
      </c>
      <c r="I465" s="2">
        <v>44.941673278808594</v>
      </c>
      <c r="J465" s="5">
        <v>-81.065147399902344</v>
      </c>
    </row>
    <row r="466">
      <c r="A466" s="2">
        <v>44.589553833007813</v>
      </c>
      <c r="B466" s="4">
        <v>4793.0048828125</v>
      </c>
      <c r="E466" s="2">
        <v>44.995658874511719</v>
      </c>
      <c r="F466" s="4">
        <v>4759.5068359375</v>
      </c>
      <c r="I466" s="2">
        <v>44.995658874511719</v>
      </c>
      <c r="J466" s="5">
        <v>-81.037147521972656</v>
      </c>
    </row>
    <row r="467">
      <c r="A467" s="2">
        <v>44.685245513916016</v>
      </c>
      <c r="B467" s="4">
        <v>4783.162109375</v>
      </c>
      <c r="E467" s="2">
        <v>45.049644470214844</v>
      </c>
      <c r="F467" s="4">
        <v>4754.9091796875</v>
      </c>
      <c r="I467" s="2">
        <v>45.049644470214844</v>
      </c>
      <c r="J467" s="5">
        <v>-81.0124740600586</v>
      </c>
    </row>
    <row r="468">
      <c r="A468" s="2">
        <v>44.6961784362793</v>
      </c>
      <c r="B468" s="4">
        <v>4789.1181640625</v>
      </c>
      <c r="E468" s="2">
        <v>45.103630065917969</v>
      </c>
      <c r="F468" s="4">
        <v>4750.29443359375</v>
      </c>
      <c r="I468" s="2">
        <v>45.103630065917969</v>
      </c>
      <c r="J468" s="5">
        <v>-80.990516662597656</v>
      </c>
    </row>
    <row r="469">
      <c r="A469" s="2">
        <v>44.7972526550293</v>
      </c>
      <c r="B469" s="4">
        <v>4775.58984375</v>
      </c>
      <c r="E469" s="2">
        <v>45.157619476318359</v>
      </c>
      <c r="F469" s="4">
        <v>4745.6865234375</v>
      </c>
      <c r="I469" s="2">
        <v>45.157619476318359</v>
      </c>
      <c r="J469" s="5">
        <v>-80.970634460449219</v>
      </c>
    </row>
    <row r="470">
      <c r="A470" s="2">
        <v>44.808048248291016</v>
      </c>
      <c r="B470" s="4">
        <v>4778.19482421875</v>
      </c>
      <c r="E470" s="2">
        <v>45.211605072021484</v>
      </c>
      <c r="F470" s="4">
        <v>4741.109375</v>
      </c>
      <c r="I470" s="2">
        <v>45.211605072021484</v>
      </c>
      <c r="J470" s="5">
        <v>-80.952117919921875</v>
      </c>
    </row>
    <row r="471">
      <c r="A471" s="2">
        <v>44.907146453857422</v>
      </c>
      <c r="B471" s="4">
        <v>4760.45751953125</v>
      </c>
      <c r="E471" s="2">
        <v>45.265590667724609</v>
      </c>
      <c r="F471" s="4">
        <v>4736.5849609375</v>
      </c>
      <c r="I471" s="2">
        <v>45.265590667724609</v>
      </c>
      <c r="J471" s="5">
        <v>-80.934272766113281</v>
      </c>
    </row>
    <row r="472">
      <c r="A472" s="2">
        <v>44.917861938476563</v>
      </c>
      <c r="B472" s="4">
        <v>4766.1025390625</v>
      </c>
      <c r="E472" s="2">
        <v>45.319576263427734</v>
      </c>
      <c r="F472" s="4">
        <v>4732.12548828125</v>
      </c>
      <c r="I472" s="2">
        <v>45.319576263427734</v>
      </c>
      <c r="J472" s="5">
        <v>-80.916419982910156</v>
      </c>
    </row>
    <row r="473">
      <c r="A473" s="2">
        <v>45.013896942138672</v>
      </c>
      <c r="B473" s="4">
        <v>4757.095703125</v>
      </c>
      <c r="E473" s="2">
        <v>45.373561859130859</v>
      </c>
      <c r="F473" s="4">
        <v>4727.7333984375</v>
      </c>
      <c r="I473" s="2">
        <v>45.373561859130859</v>
      </c>
      <c r="J473" s="5">
        <v>-80.8979263305664</v>
      </c>
    </row>
    <row r="474">
      <c r="A474" s="2">
        <v>45.0245246887207</v>
      </c>
      <c r="B474" s="4">
        <v>4765.51123046875</v>
      </c>
      <c r="E474" s="2">
        <v>45.42755126953125</v>
      </c>
      <c r="F474" s="4">
        <v>4723.40087890625</v>
      </c>
      <c r="I474" s="2">
        <v>45.42755126953125</v>
      </c>
      <c r="J474" s="5">
        <v>-80.878204345703125</v>
      </c>
    </row>
    <row r="475">
      <c r="A475" s="2">
        <v>45.122592926025391</v>
      </c>
      <c r="B475" s="4">
        <v>4743.20654296875</v>
      </c>
      <c r="E475" s="2">
        <v>45.481536865234375</v>
      </c>
      <c r="F475" s="4">
        <v>4719.12109375</v>
      </c>
      <c r="I475" s="2">
        <v>45.481536865234375</v>
      </c>
      <c r="J475" s="5">
        <v>-80.856689453125</v>
      </c>
    </row>
    <row r="476">
      <c r="A476" s="2">
        <v>45.133071899414063</v>
      </c>
      <c r="B476" s="4">
        <v>4743.7060546875</v>
      </c>
      <c r="E476" s="2">
        <v>45.5355224609375</v>
      </c>
      <c r="F476" s="4">
        <v>4714.8759765625</v>
      </c>
      <c r="I476" s="2">
        <v>45.5355224609375</v>
      </c>
      <c r="J476" s="5">
        <v>-80.832870483398438</v>
      </c>
    </row>
    <row r="477">
      <c r="A477" s="2">
        <v>45.232437133789063</v>
      </c>
      <c r="B477" s="4">
        <v>4737.58642578125</v>
      </c>
      <c r="E477" s="2">
        <v>45.589508056640625</v>
      </c>
      <c r="F477" s="4">
        <v>4710.64453125</v>
      </c>
      <c r="I477" s="2">
        <v>45.589508056640625</v>
      </c>
      <c r="J477" s="5">
        <v>-80.806259155273438</v>
      </c>
    </row>
    <row r="478">
      <c r="A478" s="2">
        <v>45.242877960205078</v>
      </c>
      <c r="B478" s="4">
        <v>4734.181640625</v>
      </c>
      <c r="E478" s="2">
        <v>45.64349365234375</v>
      </c>
      <c r="F478" s="4">
        <v>4706.40576171875</v>
      </c>
      <c r="I478" s="2">
        <v>45.64349365234375</v>
      </c>
      <c r="J478" s="5">
        <v>-80.776397705078125</v>
      </c>
    </row>
    <row r="479">
      <c r="A479" s="2">
        <v>45.342750549316406</v>
      </c>
      <c r="B479" s="4">
        <v>4729.7158203125</v>
      </c>
      <c r="E479" s="2">
        <v>45.697483062744141</v>
      </c>
      <c r="F479" s="4">
        <v>4702.1494140625</v>
      </c>
      <c r="I479" s="2">
        <v>45.697483062744141</v>
      </c>
      <c r="J479" s="5">
        <v>-80.742866516113281</v>
      </c>
    </row>
    <row r="480">
      <c r="A480" s="2">
        <v>45.353359222412109</v>
      </c>
      <c r="B480" s="4">
        <v>4739.765625</v>
      </c>
      <c r="E480" s="2">
        <v>45.751468658447266</v>
      </c>
      <c r="F480" s="4">
        <v>4697.86767578125</v>
      </c>
      <c r="I480" s="2">
        <v>45.751468658447266</v>
      </c>
      <c r="J480" s="5">
        <v>-80.705314636230469</v>
      </c>
    </row>
    <row r="481">
      <c r="A481" s="2">
        <v>45.4522819519043</v>
      </c>
      <c r="B481" s="4">
        <v>4713.076171875</v>
      </c>
      <c r="E481" s="2">
        <v>45.805454254150391</v>
      </c>
      <c r="F481" s="4">
        <v>4693.55126953125</v>
      </c>
      <c r="I481" s="2">
        <v>45.805454254150391</v>
      </c>
      <c r="J481" s="5">
        <v>-80.6634292602539</v>
      </c>
    </row>
    <row r="482">
      <c r="A482" s="2">
        <v>45.463050842285156</v>
      </c>
      <c r="B482" s="4">
        <v>4730.365234375</v>
      </c>
      <c r="E482" s="2">
        <v>45.859439849853516</v>
      </c>
      <c r="F482" s="4">
        <v>4689.19775390625</v>
      </c>
      <c r="I482" s="2">
        <v>45.859439849853516</v>
      </c>
      <c r="J482" s="5">
        <v>-80.61700439453125</v>
      </c>
    </row>
    <row r="483">
      <c r="A483" s="2">
        <v>45.561592102050781</v>
      </c>
      <c r="B483" s="4">
        <v>4714.7734375</v>
      </c>
      <c r="E483" s="2">
        <v>45.913425445556641</v>
      </c>
      <c r="F483" s="4">
        <v>4684.80908203125</v>
      </c>
      <c r="I483" s="2">
        <v>45.913425445556641</v>
      </c>
      <c r="J483" s="5">
        <v>-80.565933227539063</v>
      </c>
    </row>
    <row r="484">
      <c r="A484" s="2">
        <v>45.572307586669922</v>
      </c>
      <c r="B484" s="4">
        <v>4716.86572265625</v>
      </c>
      <c r="E484" s="2">
        <v>45.967414855957031</v>
      </c>
      <c r="F484" s="4">
        <v>4680.39013671875</v>
      </c>
      <c r="I484" s="2">
        <v>45.967414855957031</v>
      </c>
      <c r="J484" s="5">
        <v>-80.510238647460938</v>
      </c>
    </row>
    <row r="485">
      <c r="A485" s="2">
        <v>45.671218872070313</v>
      </c>
      <c r="B485" s="4">
        <v>4696.08740234375</v>
      </c>
      <c r="E485" s="2">
        <v>46.021400451660156</v>
      </c>
      <c r="F485" s="4">
        <v>4675.951171875</v>
      </c>
      <c r="I485" s="2">
        <v>46.021400451660156</v>
      </c>
      <c r="J485" s="5">
        <v>-80.450057983398438</v>
      </c>
    </row>
    <row r="486">
      <c r="A486" s="2">
        <v>45.681739807128906</v>
      </c>
      <c r="B486" s="4">
        <v>4693.44091796875</v>
      </c>
      <c r="E486" s="2">
        <v>46.075386047363281</v>
      </c>
      <c r="F486" s="4">
        <v>4671.505859375</v>
      </c>
      <c r="I486" s="2">
        <v>46.075386047363281</v>
      </c>
      <c r="J486" s="5">
        <v>-80.385635375976563</v>
      </c>
    </row>
    <row r="487">
      <c r="A487" s="2">
        <v>45.779781341552734</v>
      </c>
      <c r="B487" s="4">
        <v>4686.00146484375</v>
      </c>
      <c r="E487" s="2">
        <v>46.129371643066406</v>
      </c>
      <c r="F487" s="4">
        <v>4667.07177734375</v>
      </c>
      <c r="I487" s="2">
        <v>46.129371643066406</v>
      </c>
      <c r="J487" s="5">
        <v>-80.317298889160156</v>
      </c>
    </row>
    <row r="488">
      <c r="A488" s="2">
        <v>45.791740417480469</v>
      </c>
      <c r="B488" s="4">
        <v>4689.79052734375</v>
      </c>
      <c r="E488" s="2">
        <v>46.183357238769531</v>
      </c>
      <c r="F488" s="4">
        <v>4662.6650390625</v>
      </c>
      <c r="I488" s="2">
        <v>46.183357238769531</v>
      </c>
      <c r="J488" s="5">
        <v>-80.245452880859375</v>
      </c>
    </row>
    <row r="489">
      <c r="A489" s="2">
        <v>45.891380310058594</v>
      </c>
      <c r="B489" s="4">
        <v>4681.14599609375</v>
      </c>
      <c r="E489" s="2">
        <v>46.237346649169922</v>
      </c>
      <c r="F489" s="4">
        <v>4658.29443359375</v>
      </c>
      <c r="I489" s="2">
        <v>46.237346649169922</v>
      </c>
      <c r="J489" s="5">
        <v>-80.170585632324219</v>
      </c>
    </row>
    <row r="490">
      <c r="A490" s="2">
        <v>45.902061462402344</v>
      </c>
      <c r="B490" s="4">
        <v>4692.56982421875</v>
      </c>
      <c r="E490" s="2">
        <v>46.291332244873047</v>
      </c>
      <c r="F490" s="4">
        <v>4653.9638671875</v>
      </c>
      <c r="I490" s="2">
        <v>46.291332244873047</v>
      </c>
      <c r="J490" s="5">
        <v>-80.093292236328125</v>
      </c>
    </row>
    <row r="491">
      <c r="A491" s="2">
        <v>46.001285552978516</v>
      </c>
      <c r="B491" s="4">
        <v>4666.4560546875</v>
      </c>
      <c r="E491" s="2">
        <v>46.345317840576172</v>
      </c>
      <c r="F491" s="4">
        <v>4649.66064453125</v>
      </c>
      <c r="I491" s="2">
        <v>46.345317840576172</v>
      </c>
      <c r="J491" s="5">
        <v>-80.014244079589844</v>
      </c>
    </row>
    <row r="492">
      <c r="A492" s="2">
        <v>46.012042999267578</v>
      </c>
      <c r="B492" s="4">
        <v>4690.96826171875</v>
      </c>
      <c r="E492" s="2">
        <v>46.3993034362793</v>
      </c>
      <c r="F492" s="4">
        <v>4645.361328125</v>
      </c>
      <c r="I492" s="2">
        <v>46.3993034362793</v>
      </c>
      <c r="J492" s="5">
        <v>-79.934173583984375</v>
      </c>
    </row>
    <row r="493">
      <c r="A493" s="2">
        <v>46.110889434814453</v>
      </c>
      <c r="B493" s="4">
        <v>4669.8291015625</v>
      </c>
      <c r="E493" s="2">
        <v>46.453289031982422</v>
      </c>
      <c r="F493" s="4">
        <v>4641.0380859375</v>
      </c>
      <c r="I493" s="2">
        <v>46.453289031982422</v>
      </c>
      <c r="J493" s="5">
        <v>-79.85382080078125</v>
      </c>
    </row>
    <row r="494">
      <c r="A494" s="2">
        <v>46.121231079101563</v>
      </c>
      <c r="B494" s="4">
        <v>4678.62451171875</v>
      </c>
      <c r="E494" s="2">
        <v>46.507278442382813</v>
      </c>
      <c r="F494" s="4">
        <v>4636.6611328125</v>
      </c>
      <c r="I494" s="2">
        <v>46.507278442382813</v>
      </c>
      <c r="J494" s="5">
        <v>-79.773941040039063</v>
      </c>
    </row>
    <row r="495">
      <c r="A495" s="2">
        <v>46.218231201171875</v>
      </c>
      <c r="B495" s="4">
        <v>4661.37890625</v>
      </c>
      <c r="E495" s="2">
        <v>46.561264038085938</v>
      </c>
      <c r="F495" s="4">
        <v>4632.21142578125</v>
      </c>
      <c r="I495" s="2">
        <v>46.561264038085938</v>
      </c>
      <c r="J495" s="5">
        <v>-79.6952133178711</v>
      </c>
    </row>
    <row r="496">
      <c r="A496" s="2">
        <v>46.228767395019531</v>
      </c>
      <c r="B496" s="4">
        <v>4657.83056640625</v>
      </c>
      <c r="E496" s="2">
        <v>46.615249633789063</v>
      </c>
      <c r="F496" s="4">
        <v>4627.68603515625</v>
      </c>
      <c r="I496" s="2">
        <v>46.615249633789063</v>
      </c>
      <c r="J496" s="5">
        <v>-79.61822509765625</v>
      </c>
    </row>
    <row r="497">
      <c r="A497" s="2">
        <v>46.327548980712891</v>
      </c>
      <c r="B497" s="4">
        <v>4658.68603515625</v>
      </c>
      <c r="E497" s="2">
        <v>46.669235229492188</v>
      </c>
      <c r="F497" s="4">
        <v>4623.09765625</v>
      </c>
      <c r="I497" s="2">
        <v>46.669235229492188</v>
      </c>
      <c r="J497" s="5">
        <v>-79.543426513671875</v>
      </c>
    </row>
    <row r="498">
      <c r="A498" s="2">
        <v>46.338005065917969</v>
      </c>
      <c r="B498" s="4">
        <v>4652.48583984375</v>
      </c>
      <c r="E498" s="2">
        <v>46.723220825195313</v>
      </c>
      <c r="F498" s="4">
        <v>4618.4765625</v>
      </c>
      <c r="I498" s="2">
        <v>46.723220825195313</v>
      </c>
      <c r="J498" s="5">
        <v>-79.471145629882813</v>
      </c>
    </row>
    <row r="499">
      <c r="A499" s="2">
        <v>46.437648773193359</v>
      </c>
      <c r="B499" s="4">
        <v>4633.11767578125</v>
      </c>
      <c r="E499" s="2">
        <v>46.7772102355957</v>
      </c>
      <c r="F499" s="4">
        <v>4613.85595703125</v>
      </c>
      <c r="I499" s="2">
        <v>46.7772102355957</v>
      </c>
      <c r="J499" s="5">
        <v>-79.401573181152344</v>
      </c>
    </row>
    <row r="500">
      <c r="A500" s="2">
        <v>46.448326110839844</v>
      </c>
      <c r="B500" s="4">
        <v>4636.78955078125</v>
      </c>
      <c r="E500" s="2">
        <v>46.831195831298828</v>
      </c>
      <c r="F500" s="4">
        <v>4609.26611328125</v>
      </c>
      <c r="I500" s="2">
        <v>46.831195831298828</v>
      </c>
      <c r="J500" s="5">
        <v>-79.334808349609375</v>
      </c>
    </row>
    <row r="501">
      <c r="A501" s="2">
        <v>46.546977996826172</v>
      </c>
      <c r="B501" s="4">
        <v>4622.51025390625</v>
      </c>
      <c r="E501" s="2">
        <v>46.885181427001953</v>
      </c>
      <c r="F501" s="4">
        <v>4604.732421875</v>
      </c>
      <c r="I501" s="2">
        <v>46.885181427001953</v>
      </c>
      <c r="J501" s="5">
        <v>-79.270828247070313</v>
      </c>
    </row>
    <row r="502">
      <c r="A502" s="2">
        <v>46.557586669921875</v>
      </c>
      <c r="B502" s="4">
        <v>4639.78759765625</v>
      </c>
      <c r="E502" s="2">
        <v>46.939167022705078</v>
      </c>
      <c r="F502" s="4">
        <v>4600.27294921875</v>
      </c>
      <c r="I502" s="2">
        <v>46.939167022705078</v>
      </c>
      <c r="J502" s="5">
        <v>-79.209548950195313</v>
      </c>
    </row>
    <row r="503">
      <c r="A503" s="2">
        <v>46.656494140625</v>
      </c>
      <c r="B503" s="4">
        <v>4621.75341796875</v>
      </c>
      <c r="E503" s="2">
        <v>46.9931526184082</v>
      </c>
      <c r="F503" s="4">
        <v>4595.90234375</v>
      </c>
      <c r="I503" s="2">
        <v>46.9931526184082</v>
      </c>
      <c r="J503" s="5">
        <v>-79.150810241699219</v>
      </c>
    </row>
    <row r="504">
      <c r="A504" s="2">
        <v>46.667064666748047</v>
      </c>
      <c r="B504" s="4">
        <v>4615.17236328125</v>
      </c>
      <c r="E504" s="2">
        <v>47.047142028808594</v>
      </c>
      <c r="F504" s="4">
        <v>4591.615234375</v>
      </c>
      <c r="I504" s="2">
        <v>47.047142028808594</v>
      </c>
      <c r="J504" s="5">
        <v>-79.094398498535156</v>
      </c>
    </row>
    <row r="505">
      <c r="A505" s="2">
        <v>46.767227172851563</v>
      </c>
      <c r="B505" s="4">
        <v>4611.337890625</v>
      </c>
      <c r="E505" s="2">
        <v>47.101127624511719</v>
      </c>
      <c r="F505" s="4">
        <v>4587.3994140625</v>
      </c>
      <c r="I505" s="2">
        <v>47.101127624511719</v>
      </c>
      <c r="J505" s="5">
        <v>-79.040069580078125</v>
      </c>
    </row>
    <row r="506">
      <c r="A506" s="2">
        <v>46.781631469726563</v>
      </c>
      <c r="B506" s="4">
        <v>4612.33544921875</v>
      </c>
      <c r="E506" s="2">
        <v>47.155113220214844</v>
      </c>
      <c r="F506" s="4">
        <v>4583.24365234375</v>
      </c>
      <c r="I506" s="2">
        <v>47.155113220214844</v>
      </c>
      <c r="J506" s="5">
        <v>-78.987579345703125</v>
      </c>
    </row>
    <row r="507">
      <c r="A507" s="2">
        <v>46.875816345214844</v>
      </c>
      <c r="B507" s="4">
        <v>4600.775390625</v>
      </c>
      <c r="E507" s="2">
        <v>47.209098815917969</v>
      </c>
      <c r="F507" s="4">
        <v>4579.13818359375</v>
      </c>
      <c r="I507" s="2">
        <v>47.209098815917969</v>
      </c>
      <c r="J507" s="5">
        <v>-78.936637878417969</v>
      </c>
    </row>
    <row r="508">
      <c r="A508" s="2">
        <v>46.886203765869141</v>
      </c>
      <c r="B508" s="4">
        <v>4609.25390625</v>
      </c>
      <c r="E508" s="2">
        <v>47.263084411621094</v>
      </c>
      <c r="F508" s="4">
        <v>4575.07861328125</v>
      </c>
      <c r="I508" s="2">
        <v>47.263084411621094</v>
      </c>
      <c r="J508" s="5">
        <v>-78.886917114257813</v>
      </c>
    </row>
    <row r="509">
      <c r="A509" s="2">
        <v>46.986320495605469</v>
      </c>
      <c r="B509" s="4">
        <v>4598.38916015625</v>
      </c>
      <c r="E509" s="2">
        <v>47.317073822021484</v>
      </c>
      <c r="F509" s="4">
        <v>4571.05419921875</v>
      </c>
      <c r="I509" s="2">
        <v>47.317073822021484</v>
      </c>
      <c r="J509" s="5">
        <v>-78.838096618652344</v>
      </c>
    </row>
    <row r="510">
      <c r="A510" s="2">
        <v>46.99725341796875</v>
      </c>
      <c r="B510" s="4">
        <v>4603.91650390625</v>
      </c>
      <c r="E510" s="2">
        <v>47.371059417724609</v>
      </c>
      <c r="F510" s="4">
        <v>4567.0595703125</v>
      </c>
      <c r="I510" s="2">
        <v>47.371059417724609</v>
      </c>
      <c r="J510" s="5">
        <v>-78.789833068847656</v>
      </c>
    </row>
    <row r="511">
      <c r="A511" s="2">
        <v>47.095172882080078</v>
      </c>
      <c r="B511" s="4">
        <v>4582.18115234375</v>
      </c>
      <c r="E511" s="2">
        <v>47.425045013427734</v>
      </c>
      <c r="F511" s="4">
        <v>4563.08837890625</v>
      </c>
      <c r="I511" s="2">
        <v>47.425045013427734</v>
      </c>
      <c r="J511" s="5">
        <v>-78.741775512695313</v>
      </c>
    </row>
    <row r="512">
      <c r="A512" s="2">
        <v>47.105796813964844</v>
      </c>
      <c r="B512" s="4">
        <v>4600.66845703125</v>
      </c>
      <c r="E512" s="2">
        <v>47.479030609130859</v>
      </c>
      <c r="F512" s="4">
        <v>4559.13330078125</v>
      </c>
      <c r="I512" s="2">
        <v>47.479030609130859</v>
      </c>
      <c r="J512" s="5">
        <v>-78.6936264038086</v>
      </c>
    </row>
    <row r="513">
      <c r="A513" s="2">
        <v>47.205299377441406</v>
      </c>
      <c r="B513" s="4">
        <v>4571.2646484375</v>
      </c>
      <c r="E513" s="2">
        <v>47.533016204833984</v>
      </c>
      <c r="F513" s="4">
        <v>4555.18408203125</v>
      </c>
      <c r="I513" s="2">
        <v>47.533016204833984</v>
      </c>
      <c r="J513" s="5">
        <v>-78.645111083984375</v>
      </c>
    </row>
    <row r="514">
      <c r="A514" s="2">
        <v>47.215396881103516</v>
      </c>
      <c r="B514" s="4">
        <v>4582.51513671875</v>
      </c>
      <c r="E514" s="2">
        <v>47.587005615234375</v>
      </c>
      <c r="F514" s="4">
        <v>4551.2275390625</v>
      </c>
      <c r="I514" s="2">
        <v>47.587005615234375</v>
      </c>
      <c r="J514" s="5">
        <v>-78.596023559570313</v>
      </c>
    </row>
    <row r="515">
      <c r="A515" s="2">
        <v>47.313087463378906</v>
      </c>
      <c r="B515" s="4">
        <v>4558.23193359375</v>
      </c>
      <c r="E515" s="2">
        <v>47.6409912109375</v>
      </c>
      <c r="F515" s="4">
        <v>4547.25390625</v>
      </c>
      <c r="I515" s="2">
        <v>47.6409912109375</v>
      </c>
      <c r="J515" s="5">
        <v>-78.546218872070313</v>
      </c>
    </row>
    <row r="516">
      <c r="A516" s="2">
        <v>47.3249626159668</v>
      </c>
      <c r="B516" s="4">
        <v>4569.125</v>
      </c>
      <c r="E516" s="2">
        <v>47.694976806640625</v>
      </c>
      <c r="F516" s="4">
        <v>4543.26416015625</v>
      </c>
      <c r="I516" s="2">
        <v>47.694976806640625</v>
      </c>
      <c r="J516" s="5">
        <v>-78.495620727539063</v>
      </c>
    </row>
    <row r="517">
      <c r="A517" s="2">
        <v>47.425094604492188</v>
      </c>
      <c r="B517" s="4">
        <v>4556.31201171875</v>
      </c>
      <c r="E517" s="2">
        <v>47.74896240234375</v>
      </c>
      <c r="F517" s="4">
        <v>4539.2626953125</v>
      </c>
      <c r="I517" s="2">
        <v>47.74896240234375</v>
      </c>
      <c r="J517" s="5">
        <v>-78.444229125976563</v>
      </c>
    </row>
    <row r="518">
      <c r="A518" s="2">
        <v>47.435317993164063</v>
      </c>
      <c r="B518" s="4">
        <v>4564.01220703125</v>
      </c>
      <c r="E518" s="2">
        <v>47.802947998046875</v>
      </c>
      <c r="F518" s="4">
        <v>4535.259765625</v>
      </c>
      <c r="I518" s="2">
        <v>47.802947998046875</v>
      </c>
      <c r="J518" s="5">
        <v>-78.39208984375</v>
      </c>
    </row>
    <row r="519">
      <c r="A519" s="2">
        <v>47.532485961914063</v>
      </c>
      <c r="B519" s="4">
        <v>4549.0126953125</v>
      </c>
      <c r="E519" s="2">
        <v>47.856937408447266</v>
      </c>
      <c r="F519" s="4">
        <v>4531.25830078125</v>
      </c>
      <c r="I519" s="2">
        <v>47.856937408447266</v>
      </c>
      <c r="J519" s="5">
        <v>-78.339317321777344</v>
      </c>
    </row>
    <row r="520">
      <c r="A520" s="2">
        <v>47.543121337890625</v>
      </c>
      <c r="B520" s="4">
        <v>4568.98486328125</v>
      </c>
      <c r="E520" s="2">
        <v>47.910923004150391</v>
      </c>
      <c r="F520" s="4">
        <v>4527.2587890625</v>
      </c>
      <c r="I520" s="2">
        <v>47.910923004150391</v>
      </c>
      <c r="J520" s="5">
        <v>-78.286102294921875</v>
      </c>
    </row>
    <row r="521">
      <c r="A521" s="2">
        <v>47.642337799072266</v>
      </c>
      <c r="B521" s="4">
        <v>4543.9970703125</v>
      </c>
      <c r="E521" s="2">
        <v>47.964908599853516</v>
      </c>
      <c r="F521" s="4">
        <v>4523.25146484375</v>
      </c>
      <c r="I521" s="2">
        <v>47.964908599853516</v>
      </c>
      <c r="J521" s="5">
        <v>-78.232650756835938</v>
      </c>
    </row>
    <row r="522">
      <c r="A522" s="2">
        <v>47.653003692626953</v>
      </c>
      <c r="B522" s="4">
        <v>4550.8515625</v>
      </c>
      <c r="E522" s="2">
        <v>48.018894195556641</v>
      </c>
      <c r="F522" s="4">
        <v>4519.22216796875</v>
      </c>
      <c r="I522" s="2">
        <v>48.018894195556641</v>
      </c>
      <c r="J522" s="5">
        <v>-78.17919921875</v>
      </c>
    </row>
    <row r="523">
      <c r="A523" s="2">
        <v>47.750690460205078</v>
      </c>
      <c r="B523" s="4">
        <v>4535.90234375</v>
      </c>
      <c r="E523" s="2">
        <v>48.072879791259766</v>
      </c>
      <c r="F523" s="4">
        <v>4515.15869140625</v>
      </c>
      <c r="I523" s="2">
        <v>48.072879791259766</v>
      </c>
      <c r="J523" s="5">
        <v>-78.1259994506836</v>
      </c>
    </row>
    <row r="524">
      <c r="A524" s="2">
        <v>47.762748718261719</v>
      </c>
      <c r="B524" s="4">
        <v>4539.5703125</v>
      </c>
      <c r="E524" s="2">
        <v>48.126869201660156</v>
      </c>
      <c r="F524" s="4">
        <v>4511.04931640625</v>
      </c>
      <c r="I524" s="2">
        <v>48.126869201660156</v>
      </c>
      <c r="J524" s="5">
        <v>-78.073318481445313</v>
      </c>
    </row>
    <row r="525">
      <c r="A525" s="2">
        <v>47.861930847167969</v>
      </c>
      <c r="B525" s="4">
        <v>4535.7578125</v>
      </c>
      <c r="E525" s="2">
        <v>48.180854797363281</v>
      </c>
      <c r="F525" s="4">
        <v>4506.88671875</v>
      </c>
      <c r="I525" s="2">
        <v>48.180854797363281</v>
      </c>
      <c r="J525" s="5">
        <v>-78.021453857421875</v>
      </c>
    </row>
    <row r="526">
      <c r="A526" s="2">
        <v>47.872520446777344</v>
      </c>
      <c r="B526" s="4">
        <v>4531.66650390625</v>
      </c>
      <c r="E526" s="2">
        <v>48.234840393066406</v>
      </c>
      <c r="F526" s="4">
        <v>4502.6689453125</v>
      </c>
      <c r="I526" s="2">
        <v>48.234840393066406</v>
      </c>
      <c r="J526" s="5">
        <v>-77.970718383789063</v>
      </c>
    </row>
    <row r="527">
      <c r="A527" s="2">
        <v>47.972709655761719</v>
      </c>
      <c r="B527" s="4">
        <v>4518.87255859375</v>
      </c>
      <c r="E527" s="2">
        <v>48.288825988769531</v>
      </c>
      <c r="F527" s="4">
        <v>4498.39990234375</v>
      </c>
      <c r="I527" s="2">
        <v>48.288825988769531</v>
      </c>
      <c r="J527" s="5">
        <v>-77.921440124511719</v>
      </c>
    </row>
    <row r="528">
      <c r="A528" s="2">
        <v>47.983989715576172</v>
      </c>
      <c r="B528" s="4">
        <v>4531.6435546875</v>
      </c>
      <c r="E528" s="2">
        <v>48.342811584472656</v>
      </c>
      <c r="F528" s="4">
        <v>4494.091796875</v>
      </c>
      <c r="I528" s="2">
        <v>48.342811584472656</v>
      </c>
      <c r="J528" s="5">
        <v>-77.87396240234375</v>
      </c>
    </row>
    <row r="529">
      <c r="A529" s="2">
        <v>48.0822639465332</v>
      </c>
      <c r="B529" s="4">
        <v>4516.47412109375</v>
      </c>
      <c r="E529" s="2">
        <v>48.396800994873047</v>
      </c>
      <c r="F529" s="4">
        <v>4489.7568359375</v>
      </c>
      <c r="I529" s="2">
        <v>48.396800994873047</v>
      </c>
      <c r="J529" s="5">
        <v>-77.828620910644531</v>
      </c>
    </row>
    <row r="530">
      <c r="A530" s="2">
        <v>48.092361450195313</v>
      </c>
      <c r="B530" s="4">
        <v>4532.63134765625</v>
      </c>
      <c r="E530" s="2">
        <v>48.450786590576172</v>
      </c>
      <c r="F530" s="4">
        <v>4485.4033203125</v>
      </c>
      <c r="I530" s="2">
        <v>48.450786590576172</v>
      </c>
      <c r="J530" s="5">
        <v>-77.785774230957031</v>
      </c>
    </row>
    <row r="531">
      <c r="A531" s="2">
        <v>48.190086364746094</v>
      </c>
      <c r="B531" s="4">
        <v>4505.419921875</v>
      </c>
      <c r="E531" s="2">
        <v>48.5047721862793</v>
      </c>
      <c r="F531" s="4">
        <v>4481.03173828125</v>
      </c>
      <c r="I531" s="2">
        <v>48.5047721862793</v>
      </c>
      <c r="J531" s="5">
        <v>-77.7457275390625</v>
      </c>
    </row>
    <row r="532">
      <c r="A532" s="2">
        <v>48.200763702392578</v>
      </c>
      <c r="B532" s="4">
        <v>4519.91650390625</v>
      </c>
      <c r="E532" s="2">
        <v>48.558757781982422</v>
      </c>
      <c r="F532" s="4">
        <v>4476.6435546875</v>
      </c>
      <c r="I532" s="2">
        <v>48.558757781982422</v>
      </c>
      <c r="J532" s="5">
        <v>-77.708740234375</v>
      </c>
    </row>
    <row r="533">
      <c r="A533" s="2">
        <v>48.298290252685547</v>
      </c>
      <c r="B533" s="4">
        <v>4493.81494140625</v>
      </c>
      <c r="E533" s="2">
        <v>48.612743377685547</v>
      </c>
      <c r="F533" s="4">
        <v>4472.23779296875</v>
      </c>
      <c r="I533" s="2">
        <v>48.612743377685547</v>
      </c>
      <c r="J533" s="5">
        <v>-77.675010681152344</v>
      </c>
    </row>
    <row r="534">
      <c r="A534" s="2">
        <v>48.310733795166016</v>
      </c>
      <c r="B534" s="4">
        <v>4498.08056640625</v>
      </c>
      <c r="E534" s="2">
        <v>48.666732788085938</v>
      </c>
      <c r="F534" s="4">
        <v>4467.8212890625</v>
      </c>
      <c r="I534" s="2">
        <v>48.666732788085938</v>
      </c>
      <c r="J534" s="5">
        <v>-77.644645690917969</v>
      </c>
    </row>
    <row r="535">
      <c r="A535" s="2">
        <v>48.411026000976563</v>
      </c>
      <c r="B535" s="4">
        <v>4484.77587890625</v>
      </c>
      <c r="E535" s="2">
        <v>48.720718383789063</v>
      </c>
      <c r="F535" s="4">
        <v>4463.4033203125</v>
      </c>
      <c r="I535" s="2">
        <v>48.720718383789063</v>
      </c>
      <c r="J535" s="5">
        <v>-77.617683410644531</v>
      </c>
    </row>
    <row r="536">
      <c r="A536" s="2">
        <v>48.421596527099609</v>
      </c>
      <c r="B536" s="4">
        <v>4501.419921875</v>
      </c>
      <c r="E536" s="2">
        <v>48.774703979492188</v>
      </c>
      <c r="F536" s="4">
        <v>4458.9951171875</v>
      </c>
      <c r="I536" s="2">
        <v>48.774703979492188</v>
      </c>
      <c r="J536" s="5">
        <v>-77.594009399414063</v>
      </c>
    </row>
    <row r="537">
      <c r="A537" s="2">
        <v>48.519443511962891</v>
      </c>
      <c r="B537" s="4">
        <v>4462.763671875</v>
      </c>
      <c r="E537" s="2">
        <v>48.828689575195313</v>
      </c>
      <c r="F537" s="4">
        <v>4454.6025390625</v>
      </c>
      <c r="I537" s="2">
        <v>48.828689575195313</v>
      </c>
      <c r="J537" s="5">
        <v>-77.573455810546875</v>
      </c>
    </row>
    <row r="538">
      <c r="A538" s="2">
        <v>48.529735565185547</v>
      </c>
      <c r="B538" s="4">
        <v>4481.169921875</v>
      </c>
      <c r="E538" s="2">
        <v>48.882675170898438</v>
      </c>
      <c r="F538" s="4">
        <v>4450.22607421875</v>
      </c>
      <c r="I538" s="2">
        <v>48.882675170898438</v>
      </c>
      <c r="J538" s="5">
        <v>-77.55572509765625</v>
      </c>
    </row>
    <row r="539">
      <c r="A539" s="2">
        <v>48.631584167480469</v>
      </c>
      <c r="B539" s="4">
        <v>4466.10107421875</v>
      </c>
      <c r="E539" s="2">
        <v>48.936664581298828</v>
      </c>
      <c r="F539" s="4">
        <v>4445.87109375</v>
      </c>
      <c r="I539" s="2">
        <v>48.936664581298828</v>
      </c>
      <c r="J539" s="5">
        <v>-77.540473937988281</v>
      </c>
    </row>
    <row r="540">
      <c r="A540" s="2">
        <v>48.642265319824219</v>
      </c>
      <c r="B540" s="4">
        <v>4480.32080078125</v>
      </c>
      <c r="E540" s="2">
        <v>48.990650177001953</v>
      </c>
      <c r="F540" s="4">
        <v>4441.54443359375</v>
      </c>
      <c r="I540" s="2">
        <v>48.990650177001953</v>
      </c>
      <c r="J540" s="5">
        <v>-77.527290344238281</v>
      </c>
    </row>
    <row r="541">
      <c r="A541" s="2">
        <v>48.7425537109375</v>
      </c>
      <c r="B541" s="4">
        <v>4453.5771484375</v>
      </c>
      <c r="E541" s="2">
        <v>49.044635772705078</v>
      </c>
      <c r="F541" s="4">
        <v>4437.24658203125</v>
      </c>
      <c r="I541" s="2">
        <v>49.044635772705078</v>
      </c>
      <c r="J541" s="5">
        <v>-77.515762329101563</v>
      </c>
    </row>
    <row r="542">
      <c r="A542" s="2">
        <v>48.755050659179688</v>
      </c>
      <c r="B542" s="4">
        <v>4467.37109375</v>
      </c>
      <c r="E542" s="2">
        <v>49.0986213684082</v>
      </c>
      <c r="F542" s="4">
        <v>4432.974609375</v>
      </c>
      <c r="I542" s="2">
        <v>49.0986213684082</v>
      </c>
      <c r="J542" s="5">
        <v>-77.5054702758789</v>
      </c>
    </row>
    <row r="543">
      <c r="A543" s="2">
        <v>48.850811004638672</v>
      </c>
      <c r="B543" s="4">
        <v>4445.57275390625</v>
      </c>
      <c r="E543" s="2">
        <v>49.152606964111328</v>
      </c>
      <c r="F543" s="4">
        <v>4428.7275390625</v>
      </c>
      <c r="I543" s="2">
        <v>49.152606964111328</v>
      </c>
      <c r="J543" s="5">
        <v>-77.496017456054688</v>
      </c>
    </row>
    <row r="544">
      <c r="A544" s="2">
        <v>48.861530303955078</v>
      </c>
      <c r="B544" s="4">
        <v>4445.37841796875</v>
      </c>
      <c r="E544" s="2">
        <v>49.206592559814453</v>
      </c>
      <c r="F544" s="4">
        <v>4424.5078125</v>
      </c>
      <c r="I544" s="2">
        <v>49.206592559814453</v>
      </c>
      <c r="J544" s="5">
        <v>-77.487030029296875</v>
      </c>
    </row>
    <row r="545">
      <c r="A545" s="2">
        <v>48.960853576660156</v>
      </c>
      <c r="B545" s="4">
        <v>4446.11767578125</v>
      </c>
      <c r="E545" s="2">
        <v>49.260581970214844</v>
      </c>
      <c r="F545" s="4">
        <v>4420.31689453125</v>
      </c>
      <c r="I545" s="2">
        <v>49.260581970214844</v>
      </c>
      <c r="J545" s="5">
        <v>-77.478141784667969</v>
      </c>
    </row>
    <row r="546">
      <c r="A546" s="2">
        <v>48.971363067626953</v>
      </c>
      <c r="B546" s="4">
        <v>4445.73486328125</v>
      </c>
      <c r="E546" s="2">
        <v>49.314567565917969</v>
      </c>
      <c r="F546" s="4">
        <v>4416.158203125</v>
      </c>
      <c r="I546" s="2">
        <v>49.314567565917969</v>
      </c>
      <c r="J546" s="5">
        <v>-77.469001770019531</v>
      </c>
    </row>
    <row r="547">
      <c r="A547" s="2">
        <v>49.070384979248047</v>
      </c>
      <c r="B547" s="4">
        <v>4427.45263671875</v>
      </c>
      <c r="E547" s="2">
        <v>49.368553161621094</v>
      </c>
      <c r="F547" s="4">
        <v>4412.02587890625</v>
      </c>
      <c r="I547" s="2">
        <v>49.368553161621094</v>
      </c>
      <c r="J547" s="5">
        <v>-77.459236145019531</v>
      </c>
    </row>
    <row r="548">
      <c r="A548" s="2">
        <v>49.080619812011719</v>
      </c>
      <c r="B548" s="4">
        <v>4443.64599609375</v>
      </c>
      <c r="E548" s="2">
        <v>49.422538757324219</v>
      </c>
      <c r="F548" s="4">
        <v>4407.91455078125</v>
      </c>
      <c r="I548" s="2">
        <v>49.422538757324219</v>
      </c>
      <c r="J548" s="5">
        <v>-77.448501586914063</v>
      </c>
    </row>
    <row r="549">
      <c r="A549" s="2">
        <v>49.1796760559082</v>
      </c>
      <c r="B549" s="4">
        <v>4413.23828125</v>
      </c>
      <c r="E549" s="2">
        <v>49.476524353027344</v>
      </c>
      <c r="F549" s="4">
        <v>4403.818359375</v>
      </c>
      <c r="I549" s="2">
        <v>49.476524353027344</v>
      </c>
      <c r="J549" s="5">
        <v>-77.436485290527344</v>
      </c>
    </row>
    <row r="550">
      <c r="A550" s="2">
        <v>49.190631866455078</v>
      </c>
      <c r="B550" s="4">
        <v>4437.6328125</v>
      </c>
      <c r="E550" s="2">
        <v>49.530513763427734</v>
      </c>
      <c r="F550" s="4">
        <v>4399.73779296875</v>
      </c>
      <c r="I550" s="2">
        <v>49.530513763427734</v>
      </c>
      <c r="J550" s="5">
        <v>-77.422927856445313</v>
      </c>
    </row>
    <row r="551">
      <c r="A551" s="2">
        <v>49.289352416992188</v>
      </c>
      <c r="B551" s="4">
        <v>4420.3916015625</v>
      </c>
      <c r="E551" s="2">
        <v>49.584499359130859</v>
      </c>
      <c r="F551" s="4">
        <v>4395.66455078125</v>
      </c>
      <c r="I551" s="2">
        <v>49.584499359130859</v>
      </c>
      <c r="J551" s="5">
        <v>-77.407623291015625</v>
      </c>
    </row>
    <row r="552">
      <c r="A552" s="2">
        <v>49.301532745361328</v>
      </c>
      <c r="B552" s="4">
        <v>4414.5009765625</v>
      </c>
      <c r="E552" s="2">
        <v>49.638484954833984</v>
      </c>
      <c r="F552" s="4">
        <v>4391.5888671875</v>
      </c>
      <c r="I552" s="2">
        <v>49.638484954833984</v>
      </c>
      <c r="J552" s="5">
        <v>-77.390396118164063</v>
      </c>
    </row>
    <row r="553">
      <c r="A553" s="2">
        <v>49.398078918457031</v>
      </c>
      <c r="B553" s="4">
        <v>4406.296875</v>
      </c>
      <c r="E553" s="2">
        <v>49.692470550537109</v>
      </c>
      <c r="F553" s="4">
        <v>4387.49462890625</v>
      </c>
      <c r="I553" s="2">
        <v>49.692470550537109</v>
      </c>
      <c r="J553" s="5">
        <v>-77.371162414550781</v>
      </c>
    </row>
    <row r="554">
      <c r="A554" s="2">
        <v>49.40875244140625</v>
      </c>
      <c r="B554" s="4">
        <v>4411.4453125</v>
      </c>
      <c r="E554" s="2">
        <v>49.746456146240234</v>
      </c>
      <c r="F554" s="4">
        <v>4383.3642578125</v>
      </c>
      <c r="I554" s="2">
        <v>49.746456146240234</v>
      </c>
      <c r="J554" s="5">
        <v>-77.349922180175781</v>
      </c>
    </row>
    <row r="555">
      <c r="A555" s="2">
        <v>49.507003784179688</v>
      </c>
      <c r="B555" s="4">
        <v>4397.138671875</v>
      </c>
      <c r="E555" s="2">
        <v>49.800445556640625</v>
      </c>
      <c r="F555" s="4">
        <v>4379.1904296875</v>
      </c>
      <c r="I555" s="2">
        <v>49.800445556640625</v>
      </c>
      <c r="J555" s="5">
        <v>-77.326751708984375</v>
      </c>
    </row>
    <row r="556">
      <c r="A556" s="2">
        <v>49.519611358642578</v>
      </c>
      <c r="B556" s="4">
        <v>4402.0859375</v>
      </c>
      <c r="E556" s="2">
        <v>49.85443115234375</v>
      </c>
      <c r="F556" s="4">
        <v>4374.98095703125</v>
      </c>
      <c r="I556" s="2">
        <v>49.85443115234375</v>
      </c>
      <c r="J556" s="5">
        <v>-77.301788330078125</v>
      </c>
    </row>
    <row r="557">
      <c r="A557" s="2">
        <v>49.618797302246094</v>
      </c>
      <c r="B557" s="4">
        <v>4390.36181640625</v>
      </c>
      <c r="E557" s="2">
        <v>49.908416748046875</v>
      </c>
      <c r="F557" s="4">
        <v>4370.75048828125</v>
      </c>
      <c r="I557" s="2">
        <v>49.908416748046875</v>
      </c>
      <c r="J557" s="5">
        <v>-77.275184631347656</v>
      </c>
    </row>
    <row r="558">
      <c r="A558" s="2">
        <v>49.628971099853516</v>
      </c>
      <c r="B558" s="4">
        <v>4396.154296875</v>
      </c>
      <c r="E558" s="2">
        <v>49.96240234375</v>
      </c>
      <c r="F558" s="4">
        <v>4366.513671875</v>
      </c>
      <c r="I558" s="2">
        <v>49.96240234375</v>
      </c>
      <c r="J558" s="5">
        <v>-77.247108459472656</v>
      </c>
    </row>
    <row r="559">
      <c r="A559" s="2">
        <v>49.727020263671875</v>
      </c>
      <c r="B559" s="4">
        <v>4378.61962890625</v>
      </c>
      <c r="E559" s="2">
        <v>50.016387939453125</v>
      </c>
      <c r="F559" s="4">
        <v>4362.28857421875</v>
      </c>
      <c r="I559" s="2">
        <v>50.016387939453125</v>
      </c>
      <c r="J559" s="5">
        <v>-77.217704772949219</v>
      </c>
    </row>
    <row r="560">
      <c r="A560" s="2">
        <v>49.737464904785156</v>
      </c>
      <c r="B560" s="4">
        <v>4377.31884765625</v>
      </c>
      <c r="E560" s="2">
        <v>50.070377349853516</v>
      </c>
      <c r="F560" s="4">
        <v>4358.091796875</v>
      </c>
      <c r="I560" s="2">
        <v>50.070377349853516</v>
      </c>
      <c r="J560" s="5">
        <v>-77.187141418457031</v>
      </c>
    </row>
    <row r="561">
      <c r="A561" s="2">
        <v>49.836994171142578</v>
      </c>
      <c r="B561" s="4">
        <v>4372.77294921875</v>
      </c>
      <c r="E561" s="2">
        <v>50.124362945556641</v>
      </c>
      <c r="F561" s="4">
        <v>4353.9326171875</v>
      </c>
      <c r="I561" s="2">
        <v>50.124362945556641</v>
      </c>
      <c r="J561" s="5">
        <v>-77.155563354492188</v>
      </c>
    </row>
    <row r="562">
      <c r="A562" s="2">
        <v>49.849384307861328</v>
      </c>
      <c r="B562" s="4">
        <v>4376.54931640625</v>
      </c>
      <c r="E562" s="2">
        <v>50.178348541259766</v>
      </c>
      <c r="F562" s="4">
        <v>4349.81591796875</v>
      </c>
      <c r="I562" s="2">
        <v>50.178348541259766</v>
      </c>
      <c r="J562" s="5">
        <v>-77.123115539550781</v>
      </c>
    </row>
    <row r="563">
      <c r="A563" s="2">
        <v>49.945034027099609</v>
      </c>
      <c r="B563" s="4">
        <v>4364.38427734375</v>
      </c>
      <c r="E563" s="2">
        <v>50.232334136962891</v>
      </c>
      <c r="F563" s="4">
        <v>4345.7353515625</v>
      </c>
      <c r="I563" s="2">
        <v>50.232334136962891</v>
      </c>
      <c r="J563" s="5">
        <v>-77.089958190917969</v>
      </c>
    </row>
    <row r="564">
      <c r="A564" s="2">
        <v>49.955219268798828</v>
      </c>
      <c r="B564" s="4">
        <v>4367.16796875</v>
      </c>
      <c r="E564" s="2">
        <v>50.286319732666016</v>
      </c>
      <c r="F564" s="4">
        <v>4341.677734375</v>
      </c>
      <c r="I564" s="2">
        <v>50.286319732666016</v>
      </c>
      <c r="J564" s="5">
        <v>-77.0562515258789</v>
      </c>
    </row>
    <row r="565">
      <c r="A565" s="2">
        <v>50.055423736572266</v>
      </c>
      <c r="B565" s="4">
        <v>4365.64306640625</v>
      </c>
      <c r="E565" s="2">
        <v>50.340309143066406</v>
      </c>
      <c r="F565" s="4">
        <v>4337.6298828125</v>
      </c>
      <c r="I565" s="2">
        <v>50.340309143066406</v>
      </c>
      <c r="J565" s="5">
        <v>-77.022163391113281</v>
      </c>
    </row>
    <row r="566">
      <c r="A566" s="2">
        <v>50.065914154052734</v>
      </c>
      <c r="B566" s="4">
        <v>4365.60693359375</v>
      </c>
      <c r="E566" s="2">
        <v>50.394294738769531</v>
      </c>
      <c r="F566" s="4">
        <v>4333.57373046875</v>
      </c>
      <c r="I566" s="2">
        <v>50.394294738769531</v>
      </c>
      <c r="J566" s="5">
        <v>-76.987861633300781</v>
      </c>
    </row>
    <row r="567">
      <c r="A567" s="2">
        <v>50.1644287109375</v>
      </c>
      <c r="B567" s="4">
        <v>4350.203125</v>
      </c>
      <c r="E567" s="2">
        <v>50.448280334472656</v>
      </c>
      <c r="F567" s="4">
        <v>4329.49365234375</v>
      </c>
      <c r="I567" s="2">
        <v>50.448280334472656</v>
      </c>
      <c r="J567" s="5">
        <v>-76.953498840332031</v>
      </c>
    </row>
    <row r="568">
      <c r="A568" s="2">
        <v>50.175018310546875</v>
      </c>
      <c r="B568" s="4">
        <v>4357.7529296875</v>
      </c>
      <c r="E568" s="2">
        <v>50.502265930175781</v>
      </c>
      <c r="F568" s="4">
        <v>4325.3798828125</v>
      </c>
      <c r="I568" s="2">
        <v>50.502265930175781</v>
      </c>
      <c r="J568" s="5">
        <v>-76.919189453125</v>
      </c>
    </row>
    <row r="569">
      <c r="A569" s="2">
        <v>50.272575378417969</v>
      </c>
      <c r="B569" s="4">
        <v>4330.24169921875</v>
      </c>
      <c r="E569" s="2">
        <v>50.556251525878906</v>
      </c>
      <c r="F569" s="4">
        <v>4321.232421875</v>
      </c>
      <c r="I569" s="2">
        <v>50.556251525878906</v>
      </c>
      <c r="J569" s="5">
        <v>-76.885009765625</v>
      </c>
    </row>
    <row r="570">
      <c r="A570" s="2">
        <v>50.283042907714844</v>
      </c>
      <c r="B570" s="4">
        <v>4343.66064453125</v>
      </c>
      <c r="E570" s="2">
        <v>50.6102409362793</v>
      </c>
      <c r="F570" s="4">
        <v>4317.05419921875</v>
      </c>
      <c r="I570" s="2">
        <v>50.6102409362793</v>
      </c>
      <c r="J570" s="5">
        <v>-76.8509750366211</v>
      </c>
    </row>
    <row r="571">
      <c r="A571" s="2">
        <v>50.384933471679688</v>
      </c>
      <c r="B571" s="4">
        <v>4333.60107421875</v>
      </c>
      <c r="E571" s="2">
        <v>50.664226531982422</v>
      </c>
      <c r="F571" s="4">
        <v>4312.84912109375</v>
      </c>
      <c r="I571" s="2">
        <v>50.664226531982422</v>
      </c>
      <c r="J571" s="5">
        <v>-76.81707763671875</v>
      </c>
    </row>
    <row r="572">
      <c r="A572" s="2">
        <v>50.395050048828125</v>
      </c>
      <c r="B572" s="4">
        <v>4337.373046875</v>
      </c>
      <c r="E572" s="2">
        <v>50.718212127685547</v>
      </c>
      <c r="F572" s="4">
        <v>4308.62939453125</v>
      </c>
      <c r="I572" s="2">
        <v>50.718212127685547</v>
      </c>
      <c r="J572" s="5">
        <v>-76.783218383789063</v>
      </c>
    </row>
    <row r="573">
      <c r="A573" s="2">
        <v>50.491905212402344</v>
      </c>
      <c r="B573" s="4">
        <v>4310.18115234375</v>
      </c>
      <c r="E573" s="2">
        <v>50.772197723388672</v>
      </c>
      <c r="F573" s="4">
        <v>4304.41162109375</v>
      </c>
      <c r="I573" s="2">
        <v>50.772197723388672</v>
      </c>
      <c r="J573" s="5">
        <v>-76.749298095703125</v>
      </c>
    </row>
    <row r="574">
      <c r="A574" s="2">
        <v>50.502410888671875</v>
      </c>
      <c r="B574" s="4">
        <v>4330.72119140625</v>
      </c>
      <c r="E574" s="2">
        <v>50.8261833190918</v>
      </c>
      <c r="F574" s="4">
        <v>4300.20849609375</v>
      </c>
      <c r="I574" s="2">
        <v>50.8261833190918</v>
      </c>
      <c r="J574" s="5">
        <v>-76.715141296386719</v>
      </c>
    </row>
    <row r="575">
      <c r="A575" s="2">
        <v>50.603130340576172</v>
      </c>
      <c r="B575" s="4">
        <v>4295.1806640625</v>
      </c>
      <c r="E575" s="2">
        <v>50.880172729492188</v>
      </c>
      <c r="F575" s="4">
        <v>4296.029296875</v>
      </c>
      <c r="I575" s="2">
        <v>50.880172729492188</v>
      </c>
      <c r="J575" s="5">
        <v>-76.6805648803711</v>
      </c>
    </row>
    <row r="576">
      <c r="A576" s="2">
        <v>50.613914489746094</v>
      </c>
      <c r="B576" s="4">
        <v>4312.31982421875</v>
      </c>
      <c r="E576" s="2">
        <v>50.934158325195313</v>
      </c>
      <c r="F576" s="4">
        <v>4291.88134765625</v>
      </c>
      <c r="I576" s="2">
        <v>50.934158325195313</v>
      </c>
      <c r="J576" s="5">
        <v>-76.645355224609375</v>
      </c>
    </row>
    <row r="577">
      <c r="A577" s="2">
        <v>50.713558197021484</v>
      </c>
      <c r="B577" s="4">
        <v>4307.59375</v>
      </c>
      <c r="E577" s="2">
        <v>50.988143920898438</v>
      </c>
      <c r="F577" s="4">
        <v>4287.7685546875</v>
      </c>
      <c r="I577" s="2">
        <v>50.988143920898438</v>
      </c>
      <c r="J577" s="5">
        <v>-76.6092300415039</v>
      </c>
    </row>
    <row r="578">
      <c r="A578" s="2">
        <v>50.724224090576172</v>
      </c>
      <c r="B578" s="4">
        <v>4313.39990234375</v>
      </c>
      <c r="E578" s="2">
        <v>51.042129516601563</v>
      </c>
      <c r="F578" s="4">
        <v>4283.6923828125</v>
      </c>
      <c r="I578" s="2">
        <v>51.042129516601563</v>
      </c>
      <c r="J578" s="5">
        <v>-76.571929931640625</v>
      </c>
    </row>
    <row r="579">
      <c r="A579" s="2">
        <v>50.824531555175781</v>
      </c>
      <c r="B579" s="4">
        <v>4299.6572265625</v>
      </c>
      <c r="E579" s="2">
        <v>51.096115112304688</v>
      </c>
      <c r="F579" s="4">
        <v>4279.65087890625</v>
      </c>
      <c r="I579" s="2">
        <v>51.096115112304688</v>
      </c>
      <c r="J579" s="5">
        <v>-76.533210754394531</v>
      </c>
    </row>
    <row r="580">
      <c r="A580" s="2">
        <v>50.836830139160156</v>
      </c>
      <c r="B580" s="4">
        <v>4304.234375</v>
      </c>
      <c r="E580" s="2">
        <v>51.150104522705078</v>
      </c>
      <c r="F580" s="4">
        <v>4275.640625</v>
      </c>
      <c r="I580" s="2">
        <v>51.150104522705078</v>
      </c>
      <c r="J580" s="5">
        <v>-76.492881774902344</v>
      </c>
    </row>
    <row r="581">
      <c r="A581" s="2">
        <v>50.93536376953125</v>
      </c>
      <c r="B581" s="4">
        <v>4295.78759765625</v>
      </c>
      <c r="E581" s="2">
        <v>51.2040901184082</v>
      </c>
      <c r="F581" s="4">
        <v>4271.654296875</v>
      </c>
      <c r="I581" s="2">
        <v>51.2040901184082</v>
      </c>
      <c r="J581" s="5">
        <v>-76.450813293457031</v>
      </c>
    </row>
    <row r="582">
      <c r="A582" s="2">
        <v>50.945945739746094</v>
      </c>
      <c r="B582" s="4">
        <v>4293.9306640625</v>
      </c>
      <c r="E582" s="2">
        <v>51.258075714111328</v>
      </c>
      <c r="F582" s="4">
        <v>4267.68603515625</v>
      </c>
      <c r="I582" s="2">
        <v>51.258075714111328</v>
      </c>
      <c r="J582" s="5">
        <v>-76.406929016113281</v>
      </c>
    </row>
    <row r="583">
      <c r="A583" s="2">
        <v>51.044963836669922</v>
      </c>
      <c r="B583" s="4">
        <v>4286.95654296875</v>
      </c>
      <c r="E583" s="2">
        <v>51.312061309814453</v>
      </c>
      <c r="F583" s="4">
        <v>4263.72802734375</v>
      </c>
      <c r="I583" s="2">
        <v>51.312061309814453</v>
      </c>
      <c r="J583" s="5">
        <v>-76.3612060546875</v>
      </c>
    </row>
    <row r="584">
      <c r="A584" s="2">
        <v>51.055522918701172</v>
      </c>
      <c r="B584" s="4">
        <v>4292.751953125</v>
      </c>
      <c r="E584" s="2">
        <v>51.366046905517578</v>
      </c>
      <c r="F584" s="4">
        <v>4259.76708984375</v>
      </c>
      <c r="I584" s="2">
        <v>51.366046905517578</v>
      </c>
      <c r="J584" s="5">
        <v>-76.313652038574219</v>
      </c>
    </row>
    <row r="585">
      <c r="A585" s="2">
        <v>51.1526985168457</v>
      </c>
      <c r="B585" s="4">
        <v>4274.39208984375</v>
      </c>
      <c r="E585" s="2">
        <v>51.420036315917969</v>
      </c>
      <c r="F585" s="4">
        <v>4255.787109375</v>
      </c>
      <c r="I585" s="2">
        <v>51.420036315917969</v>
      </c>
      <c r="J585" s="5">
        <v>-76.264320373535156</v>
      </c>
    </row>
    <row r="586">
      <c r="A586" s="2">
        <v>51.163387298583984</v>
      </c>
      <c r="B586" s="4">
        <v>4266.23046875</v>
      </c>
      <c r="E586" s="2">
        <v>51.474021911621094</v>
      </c>
      <c r="F586" s="4">
        <v>4251.77392578125</v>
      </c>
      <c r="I586" s="2">
        <v>51.474021911621094</v>
      </c>
      <c r="J586" s="5">
        <v>-76.21331787109375</v>
      </c>
    </row>
    <row r="587">
      <c r="A587" s="2">
        <v>51.262172698974609</v>
      </c>
      <c r="B587" s="4">
        <v>4260.470703125</v>
      </c>
      <c r="E587" s="2">
        <v>51.528007507324219</v>
      </c>
      <c r="F587" s="4">
        <v>4247.71435546875</v>
      </c>
      <c r="I587" s="2">
        <v>51.528007507324219</v>
      </c>
      <c r="J587" s="5">
        <v>-76.160781860351563</v>
      </c>
    </row>
    <row r="588">
      <c r="A588" s="2">
        <v>51.272537231445313</v>
      </c>
      <c r="B588" s="4">
        <v>4265.70361328125</v>
      </c>
      <c r="E588" s="2">
        <v>51.581993103027344</v>
      </c>
      <c r="F588" s="4">
        <v>4243.6064453125</v>
      </c>
      <c r="I588" s="2">
        <v>51.581993103027344</v>
      </c>
      <c r="J588" s="5">
        <v>-76.10687255859375</v>
      </c>
    </row>
    <row r="589">
      <c r="A589" s="2">
        <v>51.37115478515625</v>
      </c>
      <c r="B589" s="4">
        <v>4256.21728515625</v>
      </c>
      <c r="E589" s="2">
        <v>51.635978698730469</v>
      </c>
      <c r="F589" s="4">
        <v>4239.45703125</v>
      </c>
      <c r="I589" s="2">
        <v>51.635978698730469</v>
      </c>
      <c r="J589" s="5">
        <v>-76.051788330078125</v>
      </c>
    </row>
    <row r="590">
      <c r="A590" s="2">
        <v>51.383579254150391</v>
      </c>
      <c r="B590" s="4">
        <v>4269.76318359375</v>
      </c>
      <c r="E590" s="2">
        <v>51.689968109130859</v>
      </c>
      <c r="F590" s="4">
        <v>4235.26953125</v>
      </c>
      <c r="I590" s="2">
        <v>51.689968109130859</v>
      </c>
      <c r="J590" s="5">
        <v>-75.995773315429688</v>
      </c>
    </row>
    <row r="591">
      <c r="A591" s="2">
        <v>51.480941772460938</v>
      </c>
      <c r="B591" s="4">
        <v>4252.30078125</v>
      </c>
      <c r="E591" s="2">
        <v>51.743953704833984</v>
      </c>
      <c r="F591" s="4">
        <v>4231.052734375</v>
      </c>
      <c r="I591" s="2">
        <v>51.743953704833984</v>
      </c>
      <c r="J591" s="5">
        <v>-75.939125061035156</v>
      </c>
    </row>
    <row r="592">
      <c r="A592" s="2">
        <v>51.491733551025391</v>
      </c>
      <c r="B592" s="4">
        <v>4247.763671875</v>
      </c>
      <c r="E592" s="2">
        <v>51.797939300537109</v>
      </c>
      <c r="F592" s="4">
        <v>4226.8193359375</v>
      </c>
      <c r="I592" s="2">
        <v>51.797939300537109</v>
      </c>
      <c r="J592" s="5">
        <v>-75.882156372070313</v>
      </c>
    </row>
    <row r="593">
      <c r="A593" s="2">
        <v>51.589862823486328</v>
      </c>
      <c r="B593" s="4">
        <v>4239.93408203125</v>
      </c>
      <c r="E593" s="2">
        <v>51.851924896240234</v>
      </c>
      <c r="F593" s="4">
        <v>4222.58154296875</v>
      </c>
      <c r="I593" s="2">
        <v>51.851924896240234</v>
      </c>
      <c r="J593" s="5">
        <v>-75.825141906738281</v>
      </c>
    </row>
    <row r="594">
      <c r="A594" s="2">
        <v>51.600540161132813</v>
      </c>
      <c r="B594" s="4">
        <v>4246.466796875</v>
      </c>
      <c r="E594" s="2">
        <v>51.905910491943359</v>
      </c>
      <c r="F594" s="4">
        <v>4218.34423828125</v>
      </c>
      <c r="I594" s="2">
        <v>51.905910491943359</v>
      </c>
      <c r="J594" s="5">
        <v>-75.768356323242188</v>
      </c>
    </row>
    <row r="595">
      <c r="A595" s="2">
        <v>51.7015495300293</v>
      </c>
      <c r="B595" s="4">
        <v>4228.82177734375</v>
      </c>
      <c r="E595" s="2">
        <v>51.95989990234375</v>
      </c>
      <c r="F595" s="4">
        <v>4214.10888671875</v>
      </c>
      <c r="I595" s="2">
        <v>51.95989990234375</v>
      </c>
      <c r="J595" s="5">
        <v>-75.7120132446289</v>
      </c>
    </row>
    <row r="596">
      <c r="A596" s="2">
        <v>51.7119255065918</v>
      </c>
      <c r="B596" s="4">
        <v>4237.77783203125</v>
      </c>
      <c r="E596" s="2">
        <v>52.013885498046875</v>
      </c>
      <c r="F596" s="4">
        <v>4209.87255859375</v>
      </c>
      <c r="I596" s="2">
        <v>52.013885498046875</v>
      </c>
      <c r="J596" s="5">
        <v>-75.656303405761719</v>
      </c>
    </row>
    <row r="597">
      <c r="A597" s="2">
        <v>51.808391571044922</v>
      </c>
      <c r="B597" s="4">
        <v>4220.31494140625</v>
      </c>
      <c r="E597" s="2">
        <v>52.06787109375</v>
      </c>
      <c r="F597" s="4">
        <v>4205.626953125</v>
      </c>
      <c r="I597" s="2">
        <v>52.06787109375</v>
      </c>
      <c r="J597" s="5">
        <v>-75.6013412475586</v>
      </c>
    </row>
    <row r="598">
      <c r="A598" s="2">
        <v>51.819286346435547</v>
      </c>
      <c r="B598" s="4">
        <v>4232.98193359375</v>
      </c>
      <c r="E598" s="2">
        <v>52.121856689453125</v>
      </c>
      <c r="F598" s="4">
        <v>4201.36865234375</v>
      </c>
      <c r="I598" s="2">
        <v>52.121856689453125</v>
      </c>
      <c r="J598" s="5">
        <v>-75.547203063964844</v>
      </c>
    </row>
    <row r="599">
      <c r="A599" s="2">
        <v>51.919189453125</v>
      </c>
      <c r="B599" s="4">
        <v>4217.5849609375</v>
      </c>
      <c r="E599" s="2">
        <v>52.17584228515625</v>
      </c>
      <c r="F599" s="4">
        <v>4197.1083984375</v>
      </c>
      <c r="I599" s="2">
        <v>52.17584228515625</v>
      </c>
      <c r="J599" s="5">
        <v>-75.4939193725586</v>
      </c>
    </row>
    <row r="600">
      <c r="A600" s="2">
        <v>51.929603576660156</v>
      </c>
      <c r="B600" s="4">
        <v>4229.69970703125</v>
      </c>
      <c r="E600" s="2">
        <v>52.229831695556641</v>
      </c>
      <c r="F600" s="4">
        <v>4192.85888671875</v>
      </c>
      <c r="I600" s="2">
        <v>52.229831695556641</v>
      </c>
      <c r="J600" s="5">
        <v>-75.441452026367188</v>
      </c>
    </row>
    <row r="601">
      <c r="A601" s="2">
        <v>52.029266357421875</v>
      </c>
      <c r="B601" s="4">
        <v>4209.74072265625</v>
      </c>
      <c r="E601" s="2">
        <v>52.283817291259766</v>
      </c>
      <c r="F601" s="4">
        <v>4188.6259765625</v>
      </c>
      <c r="I601" s="2">
        <v>52.283817291259766</v>
      </c>
      <c r="J601" s="5">
        <v>-75.389762878417969</v>
      </c>
    </row>
    <row r="602">
      <c r="A602" s="2">
        <v>52.039844512939453</v>
      </c>
      <c r="B602" s="4">
        <v>4212.75634765625</v>
      </c>
      <c r="E602" s="2">
        <v>52.337802886962891</v>
      </c>
      <c r="F602" s="4">
        <v>4184.40478515625</v>
      </c>
      <c r="I602" s="2">
        <v>52.337802886962891</v>
      </c>
      <c r="J602" s="5">
        <v>-75.338775634765625</v>
      </c>
    </row>
    <row r="603">
      <c r="A603" s="2">
        <v>52.139213562011719</v>
      </c>
      <c r="B603" s="4">
        <v>4205.7080078125</v>
      </c>
      <c r="E603" s="2">
        <v>52.391788482666016</v>
      </c>
      <c r="F603" s="4">
        <v>4180.19287109375</v>
      </c>
      <c r="I603" s="2">
        <v>52.391788482666016</v>
      </c>
      <c r="J603" s="5">
        <v>-75.288436889648438</v>
      </c>
    </row>
    <row r="604">
      <c r="A604" s="2">
        <v>52.149570465087891</v>
      </c>
      <c r="B604" s="4">
        <v>4209.2373046875</v>
      </c>
      <c r="E604" s="2">
        <v>52.445774078369141</v>
      </c>
      <c r="F604" s="4">
        <v>4175.98681640625</v>
      </c>
      <c r="I604" s="2">
        <v>52.445774078369141</v>
      </c>
      <c r="J604" s="5">
        <v>-75.238700866699219</v>
      </c>
    </row>
    <row r="605">
      <c r="A605" s="2">
        <v>52.247089385986328</v>
      </c>
      <c r="B605" s="4">
        <v>4188.30078125</v>
      </c>
      <c r="E605" s="2">
        <v>52.499763488769531</v>
      </c>
      <c r="F605" s="4">
        <v>4171.78662109375</v>
      </c>
      <c r="I605" s="2">
        <v>52.499763488769531</v>
      </c>
      <c r="J605" s="5">
        <v>-75.1894302368164</v>
      </c>
    </row>
    <row r="606">
      <c r="A606" s="2">
        <v>52.257293701171875</v>
      </c>
      <c r="B606" s="4">
        <v>4193.1484375</v>
      </c>
      <c r="E606" s="2">
        <v>52.553749084472656</v>
      </c>
      <c r="F606" s="4">
        <v>4167.59765625</v>
      </c>
      <c r="I606" s="2">
        <v>52.553749084472656</v>
      </c>
      <c r="J606" s="5">
        <v>-75.140495300292969</v>
      </c>
    </row>
    <row r="607">
      <c r="A607" s="2">
        <v>52.357864379882813</v>
      </c>
      <c r="B607" s="4">
        <v>4171.08642578125</v>
      </c>
      <c r="E607" s="2">
        <v>52.607734680175781</v>
      </c>
      <c r="F607" s="4">
        <v>4163.42431640625</v>
      </c>
      <c r="I607" s="2">
        <v>52.607734680175781</v>
      </c>
      <c r="J607" s="5">
        <v>-75.0916748046875</v>
      </c>
    </row>
    <row r="608">
      <c r="A608" s="2">
        <v>52.368007659912109</v>
      </c>
      <c r="B608" s="4">
        <v>4177.822265625</v>
      </c>
      <c r="E608" s="2">
        <v>52.661720275878906</v>
      </c>
      <c r="F608" s="4">
        <v>4159.27001953125</v>
      </c>
      <c r="I608" s="2">
        <v>52.661720275878906</v>
      </c>
      <c r="J608" s="5">
        <v>-75.042709350585938</v>
      </c>
    </row>
    <row r="609">
      <c r="A609" s="2">
        <v>52.46478271484375</v>
      </c>
      <c r="B609" s="4">
        <v>4166.97119140625</v>
      </c>
      <c r="E609" s="2">
        <v>52.715705871582031</v>
      </c>
      <c r="F609" s="4">
        <v>4155.14599609375</v>
      </c>
      <c r="I609" s="2">
        <v>52.715705871582031</v>
      </c>
      <c r="J609" s="5">
        <v>-74.9933090209961</v>
      </c>
    </row>
    <row r="610">
      <c r="A610" s="2">
        <v>52.475204467773438</v>
      </c>
      <c r="B610" s="4">
        <v>4171.10986328125</v>
      </c>
      <c r="E610" s="2">
        <v>52.769695281982422</v>
      </c>
      <c r="F610" s="4">
        <v>4151.0615234375</v>
      </c>
      <c r="I610" s="2">
        <v>52.769695281982422</v>
      </c>
      <c r="J610" s="5">
        <v>-74.943107604980469</v>
      </c>
    </row>
    <row r="611">
      <c r="A611" s="2">
        <v>52.575668334960938</v>
      </c>
      <c r="B611" s="4">
        <v>4158.0107421875</v>
      </c>
      <c r="E611" s="2">
        <v>52.823680877685547</v>
      </c>
      <c r="F611" s="4">
        <v>4147.03076171875</v>
      </c>
      <c r="I611" s="2">
        <v>52.823680877685547</v>
      </c>
      <c r="J611" s="5">
        <v>-74.891708374023438</v>
      </c>
    </row>
    <row r="612">
      <c r="A612" s="2">
        <v>52.586318969726563</v>
      </c>
      <c r="B612" s="4">
        <v>4167.05908203125</v>
      </c>
      <c r="E612" s="2">
        <v>52.877666473388672</v>
      </c>
      <c r="F612" s="4">
        <v>4143.05615234375</v>
      </c>
      <c r="I612" s="2">
        <v>52.877666473388672</v>
      </c>
      <c r="J612" s="5">
        <v>-74.838676452636719</v>
      </c>
    </row>
    <row r="613">
      <c r="A613" s="2">
        <v>52.684410095214844</v>
      </c>
      <c r="B613" s="4">
        <v>4159.4091796875</v>
      </c>
      <c r="E613" s="2">
        <v>52.9316520690918</v>
      </c>
      <c r="F613" s="4">
        <v>4139.130859375</v>
      </c>
      <c r="I613" s="2">
        <v>52.9316520690918</v>
      </c>
      <c r="J613" s="5">
        <v>-74.783554077148438</v>
      </c>
    </row>
    <row r="614">
      <c r="A614" s="2">
        <v>52.694610595703125</v>
      </c>
      <c r="B614" s="4">
        <v>4159.5595703125</v>
      </c>
      <c r="E614" s="2">
        <v>52.985637664794922</v>
      </c>
      <c r="F614" s="4">
        <v>4135.24072265625</v>
      </c>
      <c r="I614" s="2">
        <v>52.985637664794922</v>
      </c>
      <c r="J614" s="5">
        <v>-74.72589111328125</v>
      </c>
    </row>
    <row r="615">
      <c r="A615" s="2">
        <v>52.7924690246582</v>
      </c>
      <c r="B615" s="4">
        <v>4144.40185546875</v>
      </c>
      <c r="E615" s="2">
        <v>53.039627075195313</v>
      </c>
      <c r="F615" s="4">
        <v>4131.3798828125</v>
      </c>
      <c r="I615" s="2">
        <v>53.039627075195313</v>
      </c>
      <c r="J615" s="5">
        <v>-74.665252685546875</v>
      </c>
    </row>
    <row r="616">
      <c r="A616" s="2">
        <v>52.8030891418457</v>
      </c>
      <c r="B616" s="4">
        <v>4152.37353515625</v>
      </c>
      <c r="E616" s="2">
        <v>53.093612670898438</v>
      </c>
      <c r="F616" s="4">
        <v>4127.5458984375</v>
      </c>
      <c r="I616" s="2">
        <v>53.093612670898438</v>
      </c>
      <c r="J616" s="5">
        <v>-74.601287841796875</v>
      </c>
    </row>
    <row r="617">
      <c r="A617" s="2">
        <v>52.9044189453125</v>
      </c>
      <c r="B617" s="4">
        <v>4132.09619140625</v>
      </c>
      <c r="E617" s="2">
        <v>53.147598266601563</v>
      </c>
      <c r="F617" s="4">
        <v>4123.73291015625</v>
      </c>
      <c r="I617" s="2">
        <v>53.147598266601563</v>
      </c>
      <c r="J617" s="5">
        <v>-74.533706665039063</v>
      </c>
    </row>
    <row r="618">
      <c r="A618" s="2">
        <v>52.915328979492188</v>
      </c>
      <c r="B618" s="4">
        <v>4138.888671875</v>
      </c>
      <c r="E618" s="2">
        <v>53.201583862304688</v>
      </c>
      <c r="F618" s="4">
        <v>4119.93115234375</v>
      </c>
      <c r="I618" s="2">
        <v>53.201583862304688</v>
      </c>
      <c r="J618" s="5">
        <v>-74.462310791015625</v>
      </c>
    </row>
    <row r="619">
      <c r="A619" s="2">
        <v>53.013149261474609</v>
      </c>
      <c r="B619" s="4">
        <v>4130.53271484375</v>
      </c>
      <c r="E619" s="2">
        <v>53.255569458007813</v>
      </c>
      <c r="F619" s="4">
        <v>4116.1357421875</v>
      </c>
      <c r="I619" s="2">
        <v>53.255569458007813</v>
      </c>
      <c r="J619" s="5">
        <v>-74.386978149414063</v>
      </c>
    </row>
    <row r="620">
      <c r="A620" s="2">
        <v>53.023696899414063</v>
      </c>
      <c r="B620" s="4">
        <v>4142.8662109375</v>
      </c>
      <c r="E620" s="2">
        <v>53.3095588684082</v>
      </c>
      <c r="F620" s="4">
        <v>4112.3388671875</v>
      </c>
      <c r="I620" s="2">
        <v>53.3095588684082</v>
      </c>
      <c r="J620" s="5">
        <v>-74.307670593261719</v>
      </c>
    </row>
    <row r="621">
      <c r="A621" s="2">
        <v>53.123348236083984</v>
      </c>
      <c r="B621" s="4">
        <v>4125.609375</v>
      </c>
      <c r="E621" s="2">
        <v>53.363544464111328</v>
      </c>
      <c r="F621" s="4">
        <v>4108.53857421875</v>
      </c>
      <c r="I621" s="2">
        <v>53.363544464111328</v>
      </c>
      <c r="J621" s="5">
        <v>-74.22442626953125</v>
      </c>
    </row>
    <row r="622">
      <c r="A622" s="2">
        <v>53.133869171142578</v>
      </c>
      <c r="B622" s="4">
        <v>4122.76904296875</v>
      </c>
      <c r="E622" s="2">
        <v>53.417530059814453</v>
      </c>
      <c r="F622" s="4">
        <v>4104.72802734375</v>
      </c>
      <c r="I622" s="2">
        <v>53.417530059814453</v>
      </c>
      <c r="J622" s="5">
        <v>-74.137367248535156</v>
      </c>
    </row>
    <row r="623">
      <c r="A623" s="2">
        <v>53.230987548828125</v>
      </c>
      <c r="B623" s="4">
        <v>4113.98583984375</v>
      </c>
      <c r="E623" s="2">
        <v>53.471515655517578</v>
      </c>
      <c r="F623" s="4">
        <v>4100.90380859375</v>
      </c>
      <c r="I623" s="2">
        <v>53.471515655517578</v>
      </c>
      <c r="J623" s="5">
        <v>-74.04669189453125</v>
      </c>
    </row>
    <row r="624">
      <c r="A624" s="2">
        <v>53.241630554199219</v>
      </c>
      <c r="B624" s="4">
        <v>4124.1982421875</v>
      </c>
      <c r="E624" s="2">
        <v>53.5255012512207</v>
      </c>
      <c r="F624" s="4">
        <v>4097.06494140625</v>
      </c>
      <c r="I624" s="2">
        <v>53.5255012512207</v>
      </c>
      <c r="J624" s="5">
        <v>-73.952682495117188</v>
      </c>
    </row>
    <row r="625">
      <c r="A625" s="2">
        <v>53.340793609619141</v>
      </c>
      <c r="B625" s="4">
        <v>4112.9990234375</v>
      </c>
      <c r="E625" s="2">
        <v>53.579490661621094</v>
      </c>
      <c r="F625" s="4">
        <v>4093.214111328125</v>
      </c>
      <c r="I625" s="2">
        <v>53.579490661621094</v>
      </c>
      <c r="J625" s="5">
        <v>-73.855705261230469</v>
      </c>
    </row>
    <row r="626">
      <c r="A626" s="2">
        <v>53.351356506347656</v>
      </c>
      <c r="B626" s="4">
        <v>4110.3798828125</v>
      </c>
      <c r="E626" s="2">
        <v>53.633476257324219</v>
      </c>
      <c r="F626" s="4">
        <v>4089.342041015625</v>
      </c>
      <c r="I626" s="2">
        <v>53.633476257324219</v>
      </c>
      <c r="J626" s="5">
        <v>-73.756233215332031</v>
      </c>
    </row>
    <row r="627">
      <c r="A627" s="2">
        <v>53.4516716003418</v>
      </c>
      <c r="B627" s="4">
        <v>4101.43115234375</v>
      </c>
      <c r="E627" s="2">
        <v>53.687461853027344</v>
      </c>
      <c r="F627" s="4">
        <v>4085.430419921875</v>
      </c>
      <c r="I627" s="2">
        <v>53.687461853027344</v>
      </c>
      <c r="J627" s="5">
        <v>-73.654815673828125</v>
      </c>
    </row>
    <row r="628">
      <c r="A628" s="2">
        <v>53.462192535400391</v>
      </c>
      <c r="B628" s="4">
        <v>4098.041015625</v>
      </c>
      <c r="E628" s="2">
        <v>53.741447448730469</v>
      </c>
      <c r="F628" s="4">
        <v>4081.467529296875</v>
      </c>
      <c r="I628" s="2">
        <v>53.741447448730469</v>
      </c>
      <c r="J628" s="5">
        <v>-73.552040100097656</v>
      </c>
    </row>
    <row r="629">
      <c r="A629" s="2">
        <v>53.5610237121582</v>
      </c>
      <c r="B629" s="4">
        <v>4087.8525390625</v>
      </c>
      <c r="E629" s="2">
        <v>53.795433044433594</v>
      </c>
      <c r="F629" s="4">
        <v>4077.449951171875</v>
      </c>
      <c r="I629" s="2">
        <v>53.795433044433594</v>
      </c>
      <c r="J629" s="5">
        <v>-73.448562622070313</v>
      </c>
    </row>
    <row r="630">
      <c r="A630" s="2">
        <v>53.571998596191406</v>
      </c>
      <c r="B630" s="4">
        <v>4095.599853515625</v>
      </c>
      <c r="E630" s="2">
        <v>53.849422454833984</v>
      </c>
      <c r="F630" s="4">
        <v>4073.38427734375</v>
      </c>
      <c r="I630" s="2">
        <v>53.849422454833984</v>
      </c>
      <c r="J630" s="5">
        <v>-73.345008850097656</v>
      </c>
    </row>
    <row r="631">
      <c r="A631" s="2">
        <v>53.6683235168457</v>
      </c>
      <c r="B631" s="4">
        <v>4081.37939453125</v>
      </c>
      <c r="E631" s="2">
        <v>53.903408050537109</v>
      </c>
      <c r="F631" s="4">
        <v>4069.287841796875</v>
      </c>
      <c r="I631" s="2">
        <v>53.903408050537109</v>
      </c>
      <c r="J631" s="5">
        <v>-73.24200439453125</v>
      </c>
    </row>
    <row r="632">
      <c r="A632" s="2">
        <v>53.67913818359375</v>
      </c>
      <c r="B632" s="4">
        <v>4093.3798828125</v>
      </c>
      <c r="E632" s="2">
        <v>53.957393646240234</v>
      </c>
      <c r="F632" s="4">
        <v>4065.17919921875</v>
      </c>
      <c r="I632" s="2">
        <v>53.957393646240234</v>
      </c>
      <c r="J632" s="5">
        <v>-73.1401138305664</v>
      </c>
    </row>
    <row r="633">
      <c r="A633" s="2">
        <v>53.779632568359375</v>
      </c>
      <c r="B633" s="4">
        <v>4069.566162109375</v>
      </c>
      <c r="E633" s="2">
        <v>54.011379241943359</v>
      </c>
      <c r="F633" s="4">
        <v>4061.072509765625</v>
      </c>
      <c r="I633" s="2">
        <v>54.011379241943359</v>
      </c>
      <c r="J633" s="5">
        <v>-73.03985595703125</v>
      </c>
    </row>
    <row r="634">
      <c r="A634" s="2">
        <v>53.789939880371094</v>
      </c>
      <c r="B634" s="4">
        <v>4073.5341796875</v>
      </c>
      <c r="E634" s="2">
        <v>54.065364837646484</v>
      </c>
      <c r="F634" s="4">
        <v>4056.978515625</v>
      </c>
      <c r="I634" s="2">
        <v>54.065364837646484</v>
      </c>
      <c r="J634" s="5">
        <v>-72.941688537597656</v>
      </c>
    </row>
    <row r="635">
      <c r="A635" s="2">
        <v>53.890525817871094</v>
      </c>
      <c r="B635" s="4">
        <v>4060.354248046875</v>
      </c>
      <c r="E635" s="2">
        <v>54.119354248046875</v>
      </c>
      <c r="F635" s="4">
        <v>4052.911376953125</v>
      </c>
      <c r="I635" s="2">
        <v>54.119354248046875</v>
      </c>
      <c r="J635" s="5">
        <v>-72.846015930175781</v>
      </c>
    </row>
    <row r="636">
      <c r="A636" s="2">
        <v>53.901081085205078</v>
      </c>
      <c r="B636" s="4">
        <v>4074.529052734375</v>
      </c>
      <c r="E636" s="2">
        <v>54.17333984375</v>
      </c>
      <c r="F636" s="4">
        <v>4048.880126953125</v>
      </c>
      <c r="I636" s="2">
        <v>54.17333984375</v>
      </c>
      <c r="J636" s="5">
        <v>-72.7531509399414</v>
      </c>
    </row>
    <row r="637">
      <c r="A637" s="2">
        <v>53.99871826171875</v>
      </c>
      <c r="B637" s="4">
        <v>4072.449462890625</v>
      </c>
      <c r="E637" s="2">
        <v>54.227325439453125</v>
      </c>
      <c r="F637" s="4">
        <v>4044.878662109375</v>
      </c>
      <c r="I637" s="2">
        <v>54.227325439453125</v>
      </c>
      <c r="J637" s="5">
        <v>-72.6633529663086</v>
      </c>
    </row>
    <row r="638">
      <c r="A638" s="2">
        <v>54.009891510009766</v>
      </c>
      <c r="B638" s="4">
        <v>4069.7275390625</v>
      </c>
      <c r="E638" s="2">
        <v>54.28131103515625</v>
      </c>
      <c r="F638" s="4">
        <v>4040.894775390625</v>
      </c>
      <c r="I638" s="2">
        <v>54.28131103515625</v>
      </c>
      <c r="J638" s="5">
        <v>-72.576766967773438</v>
      </c>
    </row>
    <row r="639">
      <c r="A639" s="2">
        <v>54.108745574951172</v>
      </c>
      <c r="B639" s="4">
        <v>4047.85107421875</v>
      </c>
      <c r="E639" s="2">
        <v>54.335296630859375</v>
      </c>
      <c r="F639" s="4">
        <v>4036.914306640625</v>
      </c>
      <c r="I639" s="2">
        <v>54.335296630859375</v>
      </c>
      <c r="J639" s="5">
        <v>-72.493492126464844</v>
      </c>
    </row>
    <row r="640">
      <c r="A640" s="2">
        <v>54.119049072265625</v>
      </c>
      <c r="B640" s="4">
        <v>4058.331298828125</v>
      </c>
      <c r="E640" s="2">
        <v>54.389286041259766</v>
      </c>
      <c r="F640" s="4">
        <v>4032.9306640625</v>
      </c>
      <c r="I640" s="2">
        <v>54.389286041259766</v>
      </c>
      <c r="J640" s="5">
        <v>-72.413566589355469</v>
      </c>
    </row>
    <row r="641">
      <c r="A641" s="2">
        <v>54.2185173034668</v>
      </c>
      <c r="B641" s="4">
        <v>4032.958251953125</v>
      </c>
      <c r="E641" s="2">
        <v>54.443271636962891</v>
      </c>
      <c r="F641" s="4">
        <v>4028.94189453125</v>
      </c>
      <c r="I641" s="2">
        <v>54.443271636962891</v>
      </c>
      <c r="J641" s="5">
        <v>-72.336959838867188</v>
      </c>
    </row>
    <row r="642">
      <c r="A642" s="2">
        <v>54.229030609130859</v>
      </c>
      <c r="B642" s="4">
        <v>4049.927978515625</v>
      </c>
      <c r="E642" s="2">
        <v>54.497257232666016</v>
      </c>
      <c r="F642" s="4">
        <v>4024.9462890625</v>
      </c>
      <c r="I642" s="2">
        <v>54.497257232666016</v>
      </c>
      <c r="J642" s="5">
        <v>-72.2635498046875</v>
      </c>
    </row>
    <row r="643">
      <c r="A643" s="2">
        <v>54.328453063964844</v>
      </c>
      <c r="B643" s="4">
        <v>4029.26025390625</v>
      </c>
      <c r="E643" s="2">
        <v>54.551242828369141</v>
      </c>
      <c r="F643" s="4">
        <v>4020.940673828125</v>
      </c>
      <c r="I643" s="2">
        <v>54.551242828369141</v>
      </c>
      <c r="J643" s="5">
        <v>-72.193161010742188</v>
      </c>
    </row>
    <row r="644">
      <c r="A644" s="2">
        <v>54.339454650878906</v>
      </c>
      <c r="B644" s="4">
        <v>4040.448974609375</v>
      </c>
      <c r="E644" s="2">
        <v>54.605228424072266</v>
      </c>
      <c r="F644" s="4">
        <v>4016.927734375</v>
      </c>
      <c r="I644" s="2">
        <v>54.605228424072266</v>
      </c>
      <c r="J644" s="5">
        <v>-72.125602722167969</v>
      </c>
    </row>
    <row r="645">
      <c r="A645" s="2">
        <v>54.436107635498047</v>
      </c>
      <c r="B645" s="4">
        <v>4033.77587890625</v>
      </c>
      <c r="E645" s="2">
        <v>54.659217834472656</v>
      </c>
      <c r="F645" s="4">
        <v>4012.90966796875</v>
      </c>
      <c r="I645" s="2">
        <v>54.659217834472656</v>
      </c>
      <c r="J645" s="5">
        <v>-72.060653686523438</v>
      </c>
    </row>
    <row r="646">
      <c r="A646" s="2">
        <v>54.44696044921875</v>
      </c>
      <c r="B646" s="4">
        <v>4036.793701171875</v>
      </c>
      <c r="E646" s="2">
        <v>54.713203430175781</v>
      </c>
      <c r="F646" s="4">
        <v>4008.8935546875</v>
      </c>
      <c r="I646" s="2">
        <v>54.713203430175781</v>
      </c>
      <c r="J646" s="5">
        <v>-71.998100280761719</v>
      </c>
    </row>
    <row r="647">
      <c r="A647" s="2">
        <v>54.547519683837891</v>
      </c>
      <c r="B647" s="4">
        <v>4003.09033203125</v>
      </c>
      <c r="E647" s="2">
        <v>54.767189025878906</v>
      </c>
      <c r="F647" s="4">
        <v>4004.889404296875</v>
      </c>
      <c r="I647" s="2">
        <v>54.767189025878906</v>
      </c>
      <c r="J647" s="5">
        <v>-71.937660217285156</v>
      </c>
    </row>
    <row r="648">
      <c r="A648" s="2">
        <v>54.557796478271484</v>
      </c>
      <c r="B648" s="4">
        <v>4012.81103515625</v>
      </c>
      <c r="E648" s="2">
        <v>54.821174621582031</v>
      </c>
      <c r="F648" s="4">
        <v>4000.9130859375</v>
      </c>
      <c r="I648" s="2">
        <v>54.821174621582031</v>
      </c>
      <c r="J648" s="5">
        <v>-71.879020690917969</v>
      </c>
    </row>
    <row r="649">
      <c r="A649" s="2">
        <v>54.655586242675781</v>
      </c>
      <c r="B649" s="4">
        <v>4007.727783203125</v>
      </c>
      <c r="E649" s="2">
        <v>54.875160217285156</v>
      </c>
      <c r="F649" s="4">
        <v>3996.97412109375</v>
      </c>
      <c r="I649" s="2">
        <v>54.875160217285156</v>
      </c>
      <c r="J649" s="5">
        <v>-71.821815490722656</v>
      </c>
    </row>
    <row r="650">
      <c r="A650" s="2">
        <v>54.6661376953125</v>
      </c>
      <c r="B650" s="4">
        <v>4009.272705078125</v>
      </c>
      <c r="E650" s="2">
        <v>54.929149627685547</v>
      </c>
      <c r="F650" s="4">
        <v>3993.070556640625</v>
      </c>
      <c r="I650" s="2">
        <v>54.929149627685547</v>
      </c>
      <c r="J650" s="5">
        <v>-71.765693664550781</v>
      </c>
    </row>
    <row r="651">
      <c r="A651" s="2">
        <v>54.765678405761719</v>
      </c>
      <c r="B651" s="4">
        <v>4005.89599609375</v>
      </c>
      <c r="E651" s="2">
        <v>54.983135223388672</v>
      </c>
      <c r="F651" s="4">
        <v>3989.1962890625</v>
      </c>
      <c r="I651" s="2">
        <v>54.983135223388672</v>
      </c>
      <c r="J651" s="5">
        <v>-71.710319519042969</v>
      </c>
    </row>
    <row r="652">
      <c r="A652" s="2">
        <v>54.776165008544922</v>
      </c>
      <c r="B652" s="4">
        <v>4002.02880859375</v>
      </c>
      <c r="E652" s="2">
        <v>55.0371208190918</v>
      </c>
      <c r="F652" s="4">
        <v>3985.349365234375</v>
      </c>
      <c r="I652" s="2">
        <v>55.0371208190918</v>
      </c>
      <c r="J652" s="5">
        <v>-71.655380249023438</v>
      </c>
    </row>
    <row r="653">
      <c r="A653" s="2">
        <v>54.874176025390625</v>
      </c>
      <c r="B653" s="4">
        <v>3998.64111328125</v>
      </c>
      <c r="E653" s="2">
        <v>55.091106414794922</v>
      </c>
      <c r="F653" s="4">
        <v>3981.531982421875</v>
      </c>
      <c r="I653" s="2">
        <v>55.091106414794922</v>
      </c>
      <c r="J653" s="5">
        <v>-71.600593566894531</v>
      </c>
    </row>
    <row r="654">
      <c r="A654" s="2">
        <v>54.884571075439453</v>
      </c>
      <c r="B654" s="4">
        <v>3993.73974609375</v>
      </c>
      <c r="E654" s="2">
        <v>55.145092010498047</v>
      </c>
      <c r="F654" s="4">
        <v>3977.746337890625</v>
      </c>
      <c r="I654" s="2">
        <v>55.145092010498047</v>
      </c>
      <c r="J654" s="5">
        <v>-71.545692443847656</v>
      </c>
    </row>
    <row r="655">
      <c r="A655" s="2">
        <v>54.985507965087891</v>
      </c>
      <c r="B655" s="4">
        <v>4000.371826171875</v>
      </c>
      <c r="E655" s="2">
        <v>55.199081420898438</v>
      </c>
      <c r="F655" s="4">
        <v>3973.99072265625</v>
      </c>
      <c r="I655" s="2">
        <v>55.199081420898438</v>
      </c>
      <c r="J655" s="5">
        <v>-71.490432739257813</v>
      </c>
    </row>
    <row r="656">
      <c r="A656" s="2">
        <v>54.9963264465332</v>
      </c>
      <c r="B656" s="4">
        <v>3997.009765625</v>
      </c>
      <c r="E656" s="2">
        <v>55.253067016601563</v>
      </c>
      <c r="F656" s="4">
        <v>3970.260009765625</v>
      </c>
      <c r="I656" s="2">
        <v>55.253067016601563</v>
      </c>
      <c r="J656" s="5">
        <v>-71.434585571289063</v>
      </c>
    </row>
    <row r="657">
      <c r="A657" s="2">
        <v>55.094753265380859</v>
      </c>
      <c r="B657" s="4">
        <v>3972.659423828125</v>
      </c>
      <c r="E657" s="2">
        <v>55.307052612304688</v>
      </c>
      <c r="F657" s="4">
        <v>3966.547119140625</v>
      </c>
      <c r="I657" s="2">
        <v>55.307052612304688</v>
      </c>
      <c r="J657" s="5">
        <v>-71.377967834472656</v>
      </c>
    </row>
    <row r="658">
      <c r="A658" s="2">
        <v>55.105850219726563</v>
      </c>
      <c r="B658" s="4">
        <v>3992.287353515625</v>
      </c>
      <c r="E658" s="2">
        <v>55.361038208007813</v>
      </c>
      <c r="F658" s="4">
        <v>3962.84716796875</v>
      </c>
      <c r="I658" s="2">
        <v>55.361038208007813</v>
      </c>
      <c r="J658" s="5">
        <v>-71.320404052734375</v>
      </c>
    </row>
    <row r="659">
      <c r="A659" s="2">
        <v>55.204662322998047</v>
      </c>
      <c r="B659" s="4">
        <v>3967.531982421875</v>
      </c>
      <c r="E659" s="2">
        <v>55.415023803710938</v>
      </c>
      <c r="F659" s="4">
        <v>3959.148193359375</v>
      </c>
      <c r="I659" s="2">
        <v>55.415023803710938</v>
      </c>
      <c r="J659" s="5">
        <v>-71.261795043945313</v>
      </c>
    </row>
    <row r="660">
      <c r="A660" s="2">
        <v>55.215503692626953</v>
      </c>
      <c r="B660" s="4">
        <v>3979.68505859375</v>
      </c>
      <c r="E660" s="2">
        <v>55.469013214111328</v>
      </c>
      <c r="F660" s="4">
        <v>3955.436767578125</v>
      </c>
      <c r="I660" s="2">
        <v>55.469013214111328</v>
      </c>
      <c r="J660" s="5">
        <v>-71.202110290527344</v>
      </c>
    </row>
    <row r="661">
      <c r="A661" s="2">
        <v>55.315097808837891</v>
      </c>
      <c r="B661" s="4">
        <v>3966.012451171875</v>
      </c>
      <c r="E661" s="2">
        <v>55.522998809814453</v>
      </c>
      <c r="F661" s="4">
        <v>3951.70654296875</v>
      </c>
      <c r="I661" s="2">
        <v>55.522998809814453</v>
      </c>
      <c r="J661" s="5">
        <v>-71.141403198242188</v>
      </c>
    </row>
    <row r="662">
      <c r="A662" s="2">
        <v>55.325332641601563</v>
      </c>
      <c r="B662" s="4">
        <v>3963.412109375</v>
      </c>
      <c r="E662" s="2">
        <v>55.576984405517578</v>
      </c>
      <c r="F662" s="4">
        <v>3947.959228515625</v>
      </c>
      <c r="I662" s="2">
        <v>55.576984405517578</v>
      </c>
      <c r="J662" s="5">
        <v>-71.079849243164063</v>
      </c>
    </row>
    <row r="663">
      <c r="A663" s="2">
        <v>55.42138671875</v>
      </c>
      <c r="B663" s="4">
        <v>3954.65576171875</v>
      </c>
      <c r="E663" s="2">
        <v>55.6309700012207</v>
      </c>
      <c r="F663" s="4">
        <v>3944.19775390625</v>
      </c>
      <c r="I663" s="2">
        <v>55.6309700012207</v>
      </c>
      <c r="J663" s="5">
        <v>-71.0177230834961</v>
      </c>
    </row>
    <row r="664">
      <c r="A664" s="2">
        <v>55.431915283203125</v>
      </c>
      <c r="B664" s="4">
        <v>3976.022216796875</v>
      </c>
      <c r="E664" s="2">
        <v>55.684955596923828</v>
      </c>
      <c r="F664" s="4">
        <v>3940.42529296875</v>
      </c>
      <c r="I664" s="2">
        <v>55.684955596923828</v>
      </c>
      <c r="J664" s="5">
        <v>-70.955406188964844</v>
      </c>
    </row>
    <row r="665">
      <c r="A665" s="2">
        <v>55.531288146972656</v>
      </c>
      <c r="B665" s="4">
        <v>3943.12060546875</v>
      </c>
      <c r="E665" s="2">
        <v>55.738945007324219</v>
      </c>
      <c r="F665" s="4">
        <v>3936.645263671875</v>
      </c>
      <c r="I665" s="2">
        <v>55.738945007324219</v>
      </c>
      <c r="J665" s="5">
        <v>-70.893310546875</v>
      </c>
    </row>
    <row r="666">
      <c r="A666" s="2">
        <v>55.541698455810547</v>
      </c>
      <c r="B666" s="4">
        <v>3957.9189453125</v>
      </c>
      <c r="E666" s="2">
        <v>55.792930603027344</v>
      </c>
      <c r="F666" s="4">
        <v>3932.864990234375</v>
      </c>
      <c r="I666" s="2">
        <v>55.792930603027344</v>
      </c>
      <c r="J666" s="5">
        <v>-70.831924438476563</v>
      </c>
    </row>
    <row r="667">
      <c r="A667" s="2">
        <v>55.6424560546875</v>
      </c>
      <c r="B667" s="4">
        <v>3934.753662109375</v>
      </c>
      <c r="E667" s="2">
        <v>55.846916198730469</v>
      </c>
      <c r="F667" s="4">
        <v>3929.09033203125</v>
      </c>
      <c r="I667" s="2">
        <v>55.846916198730469</v>
      </c>
      <c r="J667" s="5">
        <v>-70.771743774414063</v>
      </c>
    </row>
    <row r="668">
      <c r="A668" s="2">
        <v>55.652748107910156</v>
      </c>
      <c r="B668" s="4">
        <v>3946.550537109375</v>
      </c>
      <c r="E668" s="2">
        <v>55.900901794433594</v>
      </c>
      <c r="F668" s="4">
        <v>3925.3271484375</v>
      </c>
      <c r="I668" s="2">
        <v>55.900901794433594</v>
      </c>
      <c r="J668" s="5">
        <v>-70.713249206542969</v>
      </c>
    </row>
    <row r="669">
      <c r="A669" s="2">
        <v>55.753322601318359</v>
      </c>
      <c r="B669" s="4">
        <v>3930.18017578125</v>
      </c>
      <c r="E669" s="2">
        <v>55.954887390136719</v>
      </c>
      <c r="F669" s="4">
        <v>3921.574951171875</v>
      </c>
      <c r="I669" s="2">
        <v>55.954887390136719</v>
      </c>
      <c r="J669" s="5">
        <v>-70.656890869140625</v>
      </c>
    </row>
    <row r="670">
      <c r="A670" s="2">
        <v>55.764045715332031</v>
      </c>
      <c r="B670" s="4">
        <v>3933.858154296875</v>
      </c>
      <c r="E670" s="2">
        <v>56.008876800537109</v>
      </c>
      <c r="F670" s="4">
        <v>3917.824951171875</v>
      </c>
      <c r="I670" s="2">
        <v>56.008876800537109</v>
      </c>
      <c r="J670" s="5">
        <v>-70.60308837890625</v>
      </c>
    </row>
    <row r="671">
      <c r="A671" s="2">
        <v>55.861515045166016</v>
      </c>
      <c r="B671" s="4">
        <v>3923.504638671875</v>
      </c>
      <c r="E671" s="2">
        <v>56.062862396240234</v>
      </c>
      <c r="F671" s="4">
        <v>3914.076904296875</v>
      </c>
      <c r="I671" s="2">
        <v>56.062862396240234</v>
      </c>
      <c r="J671" s="5">
        <v>-70.552207946777344</v>
      </c>
    </row>
    <row r="672">
      <c r="A672" s="2">
        <v>55.871829986572266</v>
      </c>
      <c r="B672" s="4">
        <v>3932.234619140625</v>
      </c>
      <c r="E672" s="2">
        <v>56.116847991943359</v>
      </c>
      <c r="F672" s="4">
        <v>3910.33447265625</v>
      </c>
      <c r="I672" s="2">
        <v>56.116847991943359</v>
      </c>
      <c r="J672" s="5">
        <v>-70.504547119140625</v>
      </c>
    </row>
    <row r="673">
      <c r="A673" s="2">
        <v>55.970466613769531</v>
      </c>
      <c r="B673" s="4">
        <v>3923.326416015625</v>
      </c>
      <c r="E673" s="2">
        <v>56.170833587646484</v>
      </c>
      <c r="F673" s="4">
        <v>3906.5966796875</v>
      </c>
      <c r="I673" s="2">
        <v>56.170833587646484</v>
      </c>
      <c r="J673" s="5">
        <v>-70.460311889648438</v>
      </c>
    </row>
    <row r="674">
      <c r="A674" s="2">
        <v>55.981098175048828</v>
      </c>
      <c r="B674" s="4">
        <v>3933.95556640625</v>
      </c>
      <c r="E674" s="2">
        <v>56.224819183349609</v>
      </c>
      <c r="F674" s="4">
        <v>3902.85888671875</v>
      </c>
      <c r="I674" s="2">
        <v>56.224819183349609</v>
      </c>
      <c r="J674" s="5">
        <v>-70.419586181640625</v>
      </c>
    </row>
    <row r="675">
      <c r="A675" s="2">
        <v>56.080009460449219</v>
      </c>
      <c r="B675" s="4">
        <v>3901.96142578125</v>
      </c>
      <c r="E675" s="2">
        <v>56.27880859375</v>
      </c>
      <c r="F675" s="4">
        <v>3899.11083984375</v>
      </c>
      <c r="I675" s="2">
        <v>56.27880859375</v>
      </c>
      <c r="J675" s="5">
        <v>-70.382331848144531</v>
      </c>
    </row>
    <row r="676">
      <c r="A676" s="2">
        <v>56.090747833251953</v>
      </c>
      <c r="B676" s="4">
        <v>3921.342041015625</v>
      </c>
      <c r="E676" s="2">
        <v>56.332794189453125</v>
      </c>
      <c r="F676" s="4">
        <v>3895.347900390625</v>
      </c>
      <c r="I676" s="2">
        <v>56.332794189453125</v>
      </c>
      <c r="J676" s="5">
        <v>-70.348419189453125</v>
      </c>
    </row>
    <row r="677">
      <c r="A677" s="2">
        <v>56.189224243164063</v>
      </c>
      <c r="B677" s="4">
        <v>3901.478515625</v>
      </c>
      <c r="E677" s="2">
        <v>56.38677978515625</v>
      </c>
      <c r="F677" s="4">
        <v>3891.564453125</v>
      </c>
      <c r="I677" s="2">
        <v>56.38677978515625</v>
      </c>
      <c r="J677" s="5">
        <v>-70.317581176757813</v>
      </c>
    </row>
    <row r="678">
      <c r="A678" s="2">
        <v>56.199760437011719</v>
      </c>
      <c r="B678" s="4">
        <v>3921.112060546875</v>
      </c>
      <c r="E678" s="2">
        <v>56.440765380859375</v>
      </c>
      <c r="F678" s="4">
        <v>3887.7548828125</v>
      </c>
      <c r="I678" s="2">
        <v>56.440765380859375</v>
      </c>
      <c r="J678" s="5">
        <v>-70.289413452148438</v>
      </c>
    </row>
    <row r="679">
      <c r="A679" s="2">
        <v>56.300128936767578</v>
      </c>
      <c r="B679" s="4">
        <v>3896.752685546875</v>
      </c>
      <c r="E679" s="2">
        <v>56.4947509765625</v>
      </c>
      <c r="F679" s="4">
        <v>3883.9140625</v>
      </c>
      <c r="I679" s="2">
        <v>56.4947509765625</v>
      </c>
      <c r="J679" s="5">
        <v>-70.263427734375</v>
      </c>
    </row>
    <row r="680">
      <c r="A680" s="2">
        <v>56.311565399169922</v>
      </c>
      <c r="B680" s="4">
        <v>3897.7236328125</v>
      </c>
      <c r="E680" s="2">
        <v>56.548740386962891</v>
      </c>
      <c r="F680" s="4">
        <v>3880.04150390625</v>
      </c>
      <c r="I680" s="2">
        <v>56.548740386962891</v>
      </c>
      <c r="J680" s="5">
        <v>-70.239028930664063</v>
      </c>
    </row>
    <row r="681">
      <c r="A681" s="2">
        <v>56.408409118652344</v>
      </c>
      <c r="B681" s="4">
        <v>3877.07421875</v>
      </c>
      <c r="E681" s="2">
        <v>56.602725982666016</v>
      </c>
      <c r="F681" s="4">
        <v>3876.13671875</v>
      </c>
      <c r="I681" s="2">
        <v>56.602725982666016</v>
      </c>
      <c r="J681" s="5">
        <v>-70.2155990600586</v>
      </c>
    </row>
    <row r="682">
      <c r="A682" s="2">
        <v>56.419105529785156</v>
      </c>
      <c r="B682" s="4">
        <v>3887.855224609375</v>
      </c>
      <c r="E682" s="2">
        <v>56.656711578369141</v>
      </c>
      <c r="F682" s="4">
        <v>3872.205322265625</v>
      </c>
      <c r="I682" s="2">
        <v>56.656711578369141</v>
      </c>
      <c r="J682" s="5">
        <v>-70.192474365234375</v>
      </c>
    </row>
    <row r="683">
      <c r="A683" s="2">
        <v>56.519851684570313</v>
      </c>
      <c r="B683" s="4">
        <v>3881.4033203125</v>
      </c>
      <c r="E683" s="2">
        <v>56.710697174072266</v>
      </c>
      <c r="F683" s="4">
        <v>3868.258544921875</v>
      </c>
      <c r="I683" s="2">
        <v>56.710697174072266</v>
      </c>
      <c r="J683" s="5">
        <v>-70.16900634765625</v>
      </c>
    </row>
    <row r="684">
      <c r="A684" s="2">
        <v>56.531150817871094</v>
      </c>
      <c r="B684" s="4">
        <v>3878.831298828125</v>
      </c>
      <c r="E684" s="2">
        <v>56.764682769775391</v>
      </c>
      <c r="F684" s="4">
        <v>3864.316650390625</v>
      </c>
      <c r="I684" s="2">
        <v>56.764682769775391</v>
      </c>
      <c r="J684" s="5">
        <v>-70.144546508789063</v>
      </c>
    </row>
    <row r="685">
      <c r="A685" s="2">
        <v>56.628150939941406</v>
      </c>
      <c r="B685" s="4">
        <v>3874.5361328125</v>
      </c>
      <c r="E685" s="2">
        <v>56.818672180175781</v>
      </c>
      <c r="F685" s="4">
        <v>3860.400634765625</v>
      </c>
      <c r="I685" s="2">
        <v>56.818672180175781</v>
      </c>
      <c r="J685" s="5">
        <v>-70.11846923828125</v>
      </c>
    </row>
    <row r="686">
      <c r="A686" s="2">
        <v>56.6384162902832</v>
      </c>
      <c r="B686" s="4">
        <v>3877.802734375</v>
      </c>
      <c r="E686" s="2">
        <v>56.872657775878906</v>
      </c>
      <c r="F686" s="4">
        <v>3856.528076171875</v>
      </c>
      <c r="I686" s="2">
        <v>56.872657775878906</v>
      </c>
      <c r="J686" s="5">
        <v>-70.090217590332031</v>
      </c>
    </row>
    <row r="687">
      <c r="A687" s="2">
        <v>56.7386474609375</v>
      </c>
      <c r="B687" s="4">
        <v>3862.92724609375</v>
      </c>
      <c r="E687" s="2">
        <v>56.926643371582031</v>
      </c>
      <c r="F687" s="4">
        <v>3852.707763671875</v>
      </c>
      <c r="I687" s="2">
        <v>56.926643371582031</v>
      </c>
      <c r="J687" s="5">
        <v>-70.059288024902344</v>
      </c>
    </row>
    <row r="688">
      <c r="A688" s="2">
        <v>56.749122619628906</v>
      </c>
      <c r="B688" s="4">
        <v>3873.91357421875</v>
      </c>
      <c r="E688" s="2">
        <v>56.980628967285156</v>
      </c>
      <c r="F688" s="4">
        <v>3848.94677734375</v>
      </c>
      <c r="I688" s="2">
        <v>56.980628967285156</v>
      </c>
      <c r="J688" s="5">
        <v>-70.0252456665039</v>
      </c>
    </row>
    <row r="689">
      <c r="A689" s="2">
        <v>56.847606658935547</v>
      </c>
      <c r="B689" s="4">
        <v>3855.76318359375</v>
      </c>
      <c r="E689" s="2">
        <v>57.034614562988281</v>
      </c>
      <c r="F689" s="4">
        <v>3845.24853515625</v>
      </c>
      <c r="I689" s="2">
        <v>57.034614562988281</v>
      </c>
      <c r="J689" s="5">
        <v>-69.98773193359375</v>
      </c>
    </row>
    <row r="690">
      <c r="A690" s="2">
        <v>56.85858154296875</v>
      </c>
      <c r="B690" s="4">
        <v>3851.1884765625</v>
      </c>
      <c r="E690" s="2">
        <v>57.088603973388672</v>
      </c>
      <c r="F690" s="4">
        <v>3841.611572265625</v>
      </c>
      <c r="I690" s="2">
        <v>57.088603973388672</v>
      </c>
      <c r="J690" s="5">
        <v>-69.9464340209961</v>
      </c>
    </row>
    <row r="691">
      <c r="A691" s="2">
        <v>56.958366394042969</v>
      </c>
      <c r="B691" s="4">
        <v>3853.75537109375</v>
      </c>
      <c r="E691" s="2">
        <v>57.1425895690918</v>
      </c>
      <c r="F691" s="4">
        <v>3838.017578125</v>
      </c>
      <c r="I691" s="2">
        <v>57.1425895690918</v>
      </c>
      <c r="J691" s="5">
        <v>-69.9011001586914</v>
      </c>
    </row>
    <row r="692">
      <c r="A692" s="2">
        <v>56.968795776367188</v>
      </c>
      <c r="B692" s="4">
        <v>3852.62109375</v>
      </c>
      <c r="E692" s="2">
        <v>57.196575164794922</v>
      </c>
      <c r="F692" s="4">
        <v>3834.437744140625</v>
      </c>
      <c r="I692" s="2">
        <v>57.196575164794922</v>
      </c>
      <c r="J692" s="5">
        <v>-69.851509094238281</v>
      </c>
    </row>
    <row r="693">
      <c r="A693" s="2">
        <v>57.068138122558594</v>
      </c>
      <c r="B693" s="4">
        <v>3843.8310546875</v>
      </c>
      <c r="E693" s="2">
        <v>57.250560760498047</v>
      </c>
      <c r="F693" s="4">
        <v>3830.84375</v>
      </c>
      <c r="I693" s="2">
        <v>57.250560760498047</v>
      </c>
      <c r="J693" s="5">
        <v>-69.797439575195313</v>
      </c>
    </row>
    <row r="694">
      <c r="A694" s="2">
        <v>57.078582763671875</v>
      </c>
      <c r="B694" s="4">
        <v>3837.884033203125</v>
      </c>
      <c r="E694" s="2">
        <v>57.304546356201172</v>
      </c>
      <c r="F694" s="4">
        <v>3827.21826171875</v>
      </c>
      <c r="I694" s="2">
        <v>57.304546356201172</v>
      </c>
      <c r="J694" s="5">
        <v>-69.738685607910156</v>
      </c>
    </row>
    <row r="695">
      <c r="A695" s="2">
        <v>57.175731658935547</v>
      </c>
      <c r="B695" s="4">
        <v>3829.982177734375</v>
      </c>
      <c r="E695" s="2">
        <v>57.358535766601563</v>
      </c>
      <c r="F695" s="4">
        <v>3823.55615234375</v>
      </c>
      <c r="I695" s="2">
        <v>57.358535766601563</v>
      </c>
      <c r="J695" s="5">
        <v>-69.67510986328125</v>
      </c>
    </row>
    <row r="696">
      <c r="A696" s="2">
        <v>57.186485290527344</v>
      </c>
      <c r="B696" s="4">
        <v>3842.8994140625</v>
      </c>
      <c r="E696" s="2">
        <v>57.412521362304688</v>
      </c>
      <c r="F696" s="4">
        <v>3819.85888671875</v>
      </c>
      <c r="I696" s="2">
        <v>57.412521362304688</v>
      </c>
      <c r="J696" s="5">
        <v>-69.606620788574219</v>
      </c>
    </row>
    <row r="697">
      <c r="A697" s="2">
        <v>57.287746429443359</v>
      </c>
      <c r="B697" s="4">
        <v>3815.81689453125</v>
      </c>
      <c r="E697" s="2">
        <v>57.466506958007813</v>
      </c>
      <c r="F697" s="4">
        <v>3816.128173828125</v>
      </c>
      <c r="I697" s="2">
        <v>57.466506958007813</v>
      </c>
      <c r="J697" s="5">
        <v>-69.5331802368164</v>
      </c>
    </row>
    <row r="698">
      <c r="A698" s="2">
        <v>57.297821044921875</v>
      </c>
      <c r="B698" s="4">
        <v>3827.577392578125</v>
      </c>
      <c r="E698" s="2">
        <v>57.520492553710938</v>
      </c>
      <c r="F698" s="4">
        <v>3812.36572265625</v>
      </c>
      <c r="I698" s="2">
        <v>57.520492553710938</v>
      </c>
      <c r="J698" s="5">
        <v>-69.4548568725586</v>
      </c>
    </row>
    <row r="699">
      <c r="A699" s="2">
        <v>57.396217346191406</v>
      </c>
      <c r="B699" s="4">
        <v>3821.44775390625</v>
      </c>
      <c r="E699" s="2">
        <v>57.574478149414063</v>
      </c>
      <c r="F699" s="4">
        <v>3808.573486328125</v>
      </c>
      <c r="I699" s="2">
        <v>57.574478149414063</v>
      </c>
      <c r="J699" s="5">
        <v>-69.371818542480469</v>
      </c>
    </row>
    <row r="700">
      <c r="A700" s="2">
        <v>57.407131195068359</v>
      </c>
      <c r="B700" s="4">
        <v>3815.391357421875</v>
      </c>
      <c r="E700" s="2">
        <v>57.628463745117188</v>
      </c>
      <c r="F700" s="4">
        <v>3804.755859375</v>
      </c>
      <c r="I700" s="2">
        <v>57.628463745117188</v>
      </c>
      <c r="J700" s="5">
        <v>-69.28436279296875</v>
      </c>
    </row>
    <row r="701">
      <c r="A701" s="2">
        <v>57.504688262939453</v>
      </c>
      <c r="B701" s="4">
        <v>3804.848388671875</v>
      </c>
      <c r="E701" s="2">
        <v>57.682453155517578</v>
      </c>
      <c r="F701" s="4">
        <v>3800.9189453125</v>
      </c>
      <c r="I701" s="2">
        <v>57.682453155517578</v>
      </c>
      <c r="J701" s="5">
        <v>-69.192855834960938</v>
      </c>
    </row>
    <row r="702">
      <c r="A702" s="2">
        <v>57.515373229980469</v>
      </c>
      <c r="B702" s="4">
        <v>3808.978515625</v>
      </c>
      <c r="E702" s="2">
        <v>57.7364387512207</v>
      </c>
      <c r="F702" s="4">
        <v>3797.07080078125</v>
      </c>
      <c r="I702" s="2">
        <v>57.7364387512207</v>
      </c>
      <c r="J702" s="5">
        <v>-69.097709655761719</v>
      </c>
    </row>
    <row r="703">
      <c r="A703" s="2">
        <v>57.613998413085938</v>
      </c>
      <c r="B703" s="4">
        <v>3807.73486328125</v>
      </c>
      <c r="E703" s="2">
        <v>57.790424346923828</v>
      </c>
      <c r="F703" s="4">
        <v>3793.21875</v>
      </c>
      <c r="I703" s="2">
        <v>57.790424346923828</v>
      </c>
      <c r="J703" s="5">
        <v>-68.9994125366211</v>
      </c>
    </row>
    <row r="704">
      <c r="A704" s="2">
        <v>57.624565124511719</v>
      </c>
      <c r="B704" s="4">
        <v>3812.109619140625</v>
      </c>
      <c r="E704" s="2">
        <v>57.844409942626953</v>
      </c>
      <c r="F704" s="4">
        <v>3789.373291015625</v>
      </c>
      <c r="I704" s="2">
        <v>57.844409942626953</v>
      </c>
      <c r="J704" s="5">
        <v>-68.8984603881836</v>
      </c>
    </row>
    <row r="705">
      <c r="A705" s="2">
        <v>57.726055145263672</v>
      </c>
      <c r="B705" s="4">
        <v>3797.80615234375</v>
      </c>
      <c r="E705" s="2">
        <v>57.898395538330078</v>
      </c>
      <c r="F705" s="4">
        <v>3785.540283203125</v>
      </c>
      <c r="I705" s="2">
        <v>57.898395538330078</v>
      </c>
      <c r="J705" s="5">
        <v>-68.7954330444336</v>
      </c>
    </row>
    <row r="706">
      <c r="A706" s="2">
        <v>57.736663818359375</v>
      </c>
      <c r="B706" s="4">
        <v>3804.7001953125</v>
      </c>
      <c r="E706" s="2">
        <v>57.952384948730469</v>
      </c>
      <c r="F706" s="4">
        <v>3781.714599609375</v>
      </c>
      <c r="I706" s="2">
        <v>57.952384948730469</v>
      </c>
      <c r="J706" s="5">
        <v>-68.690872192382813</v>
      </c>
    </row>
    <row r="707">
      <c r="A707" s="2">
        <v>57.834869384765625</v>
      </c>
      <c r="B707" s="4">
        <v>3789.93408203125</v>
      </c>
      <c r="E707" s="2">
        <v>58.006370544433594</v>
      </c>
      <c r="F707" s="4">
        <v>3777.888427734375</v>
      </c>
      <c r="I707" s="2">
        <v>58.006370544433594</v>
      </c>
      <c r="J707" s="5">
        <v>-68.585334777832031</v>
      </c>
    </row>
    <row r="708">
      <c r="A708" s="2">
        <v>57.845062255859375</v>
      </c>
      <c r="B708" s="4">
        <v>3801.225341796875</v>
      </c>
      <c r="E708" s="2">
        <v>58.060356140136719</v>
      </c>
      <c r="F708" s="4">
        <v>3774.051025390625</v>
      </c>
      <c r="I708" s="2">
        <v>58.060356140136719</v>
      </c>
      <c r="J708" s="5">
        <v>-68.479286193847656</v>
      </c>
    </row>
    <row r="709">
      <c r="A709" s="2">
        <v>57.946132659912109</v>
      </c>
      <c r="B709" s="4">
        <v>3781.1142578125</v>
      </c>
      <c r="E709" s="2">
        <v>58.114341735839844</v>
      </c>
      <c r="F709" s="4">
        <v>3770.196044921875</v>
      </c>
      <c r="I709" s="2">
        <v>58.114341735839844</v>
      </c>
      <c r="J709" s="5">
        <v>-68.373153686523438</v>
      </c>
    </row>
    <row r="710">
      <c r="A710" s="2">
        <v>57.956878662109375</v>
      </c>
      <c r="B710" s="4">
        <v>3791.311767578125</v>
      </c>
      <c r="E710" s="2">
        <v>58.168327331542969</v>
      </c>
      <c r="F710" s="4">
        <v>3766.31787109375</v>
      </c>
      <c r="I710" s="2">
        <v>58.168327331542969</v>
      </c>
      <c r="J710" s="5">
        <v>-68.267295837402344</v>
      </c>
    </row>
    <row r="711">
      <c r="A711" s="2">
        <v>58.060005187988281</v>
      </c>
      <c r="B711" s="4">
        <v>3761.4892578125</v>
      </c>
      <c r="E711" s="2">
        <v>58.222316741943359</v>
      </c>
      <c r="F711" s="4">
        <v>3762.411376953125</v>
      </c>
      <c r="I711" s="2">
        <v>58.222316741943359</v>
      </c>
      <c r="J711" s="5">
        <v>-68.161956787109375</v>
      </c>
    </row>
    <row r="712">
      <c r="A712" s="2">
        <v>58.070957183837891</v>
      </c>
      <c r="B712" s="4">
        <v>3781.544921875</v>
      </c>
      <c r="E712" s="2">
        <v>58.276302337646484</v>
      </c>
      <c r="F712" s="4">
        <v>3758.4775390625</v>
      </c>
      <c r="I712" s="2">
        <v>58.276302337646484</v>
      </c>
      <c r="J712" s="5">
        <v>-68.057319641113281</v>
      </c>
    </row>
    <row r="713">
      <c r="A713" s="2">
        <v>58.170314788818359</v>
      </c>
      <c r="B713" s="4">
        <v>3762.435302734375</v>
      </c>
      <c r="E713" s="2">
        <v>58.330287933349609</v>
      </c>
      <c r="F713" s="4">
        <v>3754.519287109375</v>
      </c>
      <c r="I713" s="2">
        <v>58.330287933349609</v>
      </c>
      <c r="J713" s="5">
        <v>-67.953475952148438</v>
      </c>
    </row>
    <row r="714">
      <c r="A714" s="2">
        <v>58.180671691894531</v>
      </c>
      <c r="B714" s="4">
        <v>3768.5634765625</v>
      </c>
      <c r="E714" s="2">
        <v>58.384273529052734</v>
      </c>
      <c r="F714" s="4">
        <v>3750.543701171875</v>
      </c>
      <c r="I714" s="2">
        <v>58.384273529052734</v>
      </c>
      <c r="J714" s="5">
        <v>-67.8504638671875</v>
      </c>
    </row>
    <row r="715">
      <c r="A715" s="2">
        <v>58.2859001159668</v>
      </c>
      <c r="B715" s="4">
        <v>3750.896728515625</v>
      </c>
      <c r="E715" s="2">
        <v>58.438259124755859</v>
      </c>
      <c r="F715" s="4">
        <v>3746.566650390625</v>
      </c>
      <c r="I715" s="2">
        <v>58.438259124755859</v>
      </c>
      <c r="J715" s="5">
        <v>-67.748222351074219</v>
      </c>
    </row>
    <row r="716">
      <c r="A716" s="2">
        <v>58.2965202331543</v>
      </c>
      <c r="B716" s="4">
        <v>3764.276123046875</v>
      </c>
      <c r="E716" s="2">
        <v>58.49224853515625</v>
      </c>
      <c r="F716" s="4">
        <v>3742.610107421875</v>
      </c>
      <c r="I716" s="2">
        <v>58.49224853515625</v>
      </c>
      <c r="J716" s="5">
        <v>-67.646644592285156</v>
      </c>
    </row>
    <row r="717">
      <c r="A717" s="2">
        <v>58.391998291015625</v>
      </c>
      <c r="B717" s="4">
        <v>3742.837646484375</v>
      </c>
      <c r="E717" s="2">
        <v>58.546234130859375</v>
      </c>
      <c r="F717" s="4">
        <v>3738.69970703125</v>
      </c>
      <c r="I717" s="2">
        <v>58.546234130859375</v>
      </c>
      <c r="J717" s="5">
        <v>-67.545562744140625</v>
      </c>
    </row>
    <row r="718">
      <c r="A718" s="2">
        <v>58.4024658203125</v>
      </c>
      <c r="B718" s="4">
        <v>3740.259033203125</v>
      </c>
      <c r="E718" s="2">
        <v>58.6002197265625</v>
      </c>
      <c r="F718" s="4">
        <v>3734.85205078125</v>
      </c>
      <c r="I718" s="2">
        <v>58.6002197265625</v>
      </c>
      <c r="J718" s="5">
        <v>-67.444747924804688</v>
      </c>
    </row>
    <row r="719">
      <c r="A719" s="2">
        <v>58.506805419921875</v>
      </c>
      <c r="B719" s="4">
        <v>3740.137451171875</v>
      </c>
      <c r="E719" s="2">
        <v>58.654205322265625</v>
      </c>
      <c r="F719" s="4">
        <v>3731.074951171875</v>
      </c>
      <c r="I719" s="2">
        <v>58.654205322265625</v>
      </c>
      <c r="J719" s="5">
        <v>-67.343925476074219</v>
      </c>
    </row>
    <row r="720">
      <c r="A720" s="2">
        <v>58.517189025878906</v>
      </c>
      <c r="B720" s="4">
        <v>3741.510986328125</v>
      </c>
      <c r="E720" s="2">
        <v>58.70819091796875</v>
      </c>
      <c r="F720" s="4">
        <v>3727.37255859375</v>
      </c>
      <c r="I720" s="2">
        <v>58.70819091796875</v>
      </c>
      <c r="J720" s="5">
        <v>-67.2427749633789</v>
      </c>
    </row>
    <row r="721">
      <c r="A721" s="2">
        <v>58.61663818359375</v>
      </c>
      <c r="B721" s="4">
        <v>3733.407958984375</v>
      </c>
      <c r="E721" s="2">
        <v>58.762180328369141</v>
      </c>
      <c r="F721" s="4">
        <v>3723.74560546875</v>
      </c>
      <c r="I721" s="2">
        <v>58.762180328369141</v>
      </c>
      <c r="J721" s="5">
        <v>-67.1408920288086</v>
      </c>
    </row>
    <row r="722">
      <c r="A722" s="2">
        <v>58.626888275146484</v>
      </c>
      <c r="B722" s="4">
        <v>3738.232666015625</v>
      </c>
      <c r="E722" s="2">
        <v>58.816165924072266</v>
      </c>
      <c r="F722" s="4">
        <v>3720.189453125</v>
      </c>
      <c r="I722" s="2">
        <v>58.816165924072266</v>
      </c>
      <c r="J722" s="5">
        <v>-67.0379409790039</v>
      </c>
    </row>
    <row r="723">
      <c r="A723" s="2">
        <v>58.725814819335938</v>
      </c>
      <c r="B723" s="4">
        <v>3729.9560546875</v>
      </c>
      <c r="E723" s="2">
        <v>58.870151519775391</v>
      </c>
      <c r="F723" s="4">
        <v>3716.6943359375</v>
      </c>
      <c r="I723" s="2">
        <v>58.870151519775391</v>
      </c>
      <c r="J723" s="5">
        <v>-66.933547973632813</v>
      </c>
    </row>
    <row r="724">
      <c r="A724" s="2">
        <v>58.736221313476563</v>
      </c>
      <c r="B724" s="4">
        <v>3725.849853515625</v>
      </c>
      <c r="E724" s="2">
        <v>58.924137115478516</v>
      </c>
      <c r="F724" s="4">
        <v>3713.251953125</v>
      </c>
      <c r="I724" s="2">
        <v>58.924137115478516</v>
      </c>
      <c r="J724" s="5">
        <v>-66.827430725097656</v>
      </c>
    </row>
    <row r="725">
      <c r="A725" s="2">
        <v>58.834377288818359</v>
      </c>
      <c r="B725" s="4">
        <v>3716.47705078125</v>
      </c>
      <c r="E725" s="2">
        <v>58.978122711181641</v>
      </c>
      <c r="F725" s="4">
        <v>3709.856689453125</v>
      </c>
      <c r="I725" s="2">
        <v>58.978122711181641</v>
      </c>
      <c r="J725" s="5">
        <v>-66.719306945800781</v>
      </c>
    </row>
    <row r="726">
      <c r="A726" s="2">
        <v>58.844730377197266</v>
      </c>
      <c r="B726" s="4">
        <v>3723.0654296875</v>
      </c>
      <c r="E726" s="2">
        <v>59.032112121582031</v>
      </c>
      <c r="F726" s="4">
        <v>3706.507080078125</v>
      </c>
      <c r="I726" s="2">
        <v>59.032112121582031</v>
      </c>
      <c r="J726" s="5">
        <v>-66.608970642089844</v>
      </c>
    </row>
    <row r="727">
      <c r="A727" s="2">
        <v>58.944091796875</v>
      </c>
      <c r="B727" s="4">
        <v>3707.0869140625</v>
      </c>
      <c r="E727" s="2">
        <v>59.086097717285156</v>
      </c>
      <c r="F727" s="4">
        <v>3703.19873046875</v>
      </c>
      <c r="I727" s="2">
        <v>59.086097717285156</v>
      </c>
      <c r="J727" s="5">
        <v>-66.496269226074219</v>
      </c>
    </row>
    <row r="728">
      <c r="A728" s="2">
        <v>58.954509735107422</v>
      </c>
      <c r="B728" s="4">
        <v>3712.57275390625</v>
      </c>
      <c r="E728" s="2">
        <v>59.140083312988281</v>
      </c>
      <c r="F728" s="4">
        <v>3699.91845703125</v>
      </c>
      <c r="I728" s="2">
        <v>59.140083312988281</v>
      </c>
      <c r="J728" s="5">
        <v>-66.381103515625</v>
      </c>
    </row>
    <row r="729">
      <c r="A729" s="2">
        <v>59.054710388183594</v>
      </c>
      <c r="B729" s="4">
        <v>3699.8798828125</v>
      </c>
      <c r="E729" s="2">
        <v>59.194068908691406</v>
      </c>
      <c r="F729" s="4">
        <v>3696.654296875</v>
      </c>
      <c r="I729" s="2">
        <v>59.194068908691406</v>
      </c>
      <c r="J729" s="5">
        <v>-66.263435363769531</v>
      </c>
    </row>
    <row r="730">
      <c r="A730" s="2">
        <v>59.065505981445313</v>
      </c>
      <c r="B730" s="4">
        <v>3710.7080078125</v>
      </c>
      <c r="E730" s="2">
        <v>59.248054504394531</v>
      </c>
      <c r="F730" s="4">
        <v>3693.39111328125</v>
      </c>
      <c r="I730" s="2">
        <v>59.248054504394531</v>
      </c>
      <c r="J730" s="5">
        <v>-66.143280029296875</v>
      </c>
    </row>
    <row r="731">
      <c r="A731" s="2">
        <v>59.162300109863281</v>
      </c>
      <c r="B731" s="4">
        <v>3690.505126953125</v>
      </c>
      <c r="E731" s="2">
        <v>59.302043914794922</v>
      </c>
      <c r="F731" s="4">
        <v>3690.114013671875</v>
      </c>
      <c r="I731" s="2">
        <v>59.302043914794922</v>
      </c>
      <c r="J731" s="5">
        <v>-66.020698547363281</v>
      </c>
    </row>
    <row r="732">
      <c r="A732" s="2">
        <v>59.173004150390625</v>
      </c>
      <c r="B732" s="4">
        <v>3701.646728515625</v>
      </c>
      <c r="E732" s="2">
        <v>59.356029510498047</v>
      </c>
      <c r="F732" s="4">
        <v>3686.812744140625</v>
      </c>
      <c r="I732" s="2">
        <v>59.356029510498047</v>
      </c>
      <c r="J732" s="5">
        <v>-65.895835876464844</v>
      </c>
    </row>
    <row r="733">
      <c r="A733" s="2">
        <v>59.274696350097656</v>
      </c>
      <c r="B733" s="4">
        <v>3678.865478515625</v>
      </c>
      <c r="E733" s="2">
        <v>59.410015106201172</v>
      </c>
      <c r="F733" s="4">
        <v>3683.481689453125</v>
      </c>
      <c r="I733" s="2">
        <v>59.410015106201172</v>
      </c>
      <c r="J733" s="5">
        <v>-65.768875122070313</v>
      </c>
    </row>
    <row r="734">
      <c r="A734" s="2">
        <v>59.2864990234375</v>
      </c>
      <c r="B734" s="4">
        <v>3689.510009765625</v>
      </c>
      <c r="E734" s="2">
        <v>59.4640007019043</v>
      </c>
      <c r="F734" s="4">
        <v>3680.12255859375</v>
      </c>
      <c r="I734" s="2">
        <v>59.4640007019043</v>
      </c>
      <c r="J734" s="5">
        <v>-65.64007568359375</v>
      </c>
    </row>
    <row r="735">
      <c r="A735" s="2">
        <v>59.3826789855957</v>
      </c>
      <c r="B735" s="4">
        <v>3681.206298828125</v>
      </c>
      <c r="E735" s="2">
        <v>59.517986297607422</v>
      </c>
      <c r="F735" s="4">
        <v>3676.73828125</v>
      </c>
      <c r="I735" s="2">
        <v>59.517986297607422</v>
      </c>
      <c r="J735" s="5">
        <v>-65.509750366210938</v>
      </c>
    </row>
    <row r="736">
      <c r="A736" s="2">
        <v>59.395648956298828</v>
      </c>
      <c r="B736" s="4">
        <v>3691.51416015625</v>
      </c>
      <c r="E736" s="2">
        <v>59.571975708007813</v>
      </c>
      <c r="F736" s="4">
        <v>3673.33056640625</v>
      </c>
      <c r="I736" s="2">
        <v>59.571975708007813</v>
      </c>
      <c r="J736" s="5">
        <v>-65.3782730102539</v>
      </c>
    </row>
    <row r="737">
      <c r="A737" s="2">
        <v>59.492733001708984</v>
      </c>
      <c r="B737" s="4">
        <v>3670.56103515625</v>
      </c>
      <c r="E737" s="2">
        <v>59.625961303710938</v>
      </c>
      <c r="F737" s="4">
        <v>3669.90185546875</v>
      </c>
      <c r="I737" s="2">
        <v>59.625961303710938</v>
      </c>
      <c r="J737" s="5">
        <v>-65.246078491210938</v>
      </c>
    </row>
    <row r="738">
      <c r="A738" s="2">
        <v>59.5051155090332</v>
      </c>
      <c r="B738" s="4">
        <v>3676.40771484375</v>
      </c>
      <c r="E738" s="2">
        <v>59.679946899414063</v>
      </c>
      <c r="F738" s="4">
        <v>3666.454833984375</v>
      </c>
      <c r="I738" s="2">
        <v>59.679946899414063</v>
      </c>
      <c r="J738" s="5">
        <v>-65.113578796386719</v>
      </c>
    </row>
    <row r="739">
      <c r="A739" s="2">
        <v>59.607730865478516</v>
      </c>
      <c r="B739" s="4">
        <v>3669.022216796875</v>
      </c>
      <c r="E739" s="2">
        <v>59.733932495117188</v>
      </c>
      <c r="F739" s="4">
        <v>3662.994384765625</v>
      </c>
      <c r="I739" s="2">
        <v>59.733932495117188</v>
      </c>
      <c r="J739" s="5">
        <v>-64.981185913085938</v>
      </c>
    </row>
    <row r="740">
      <c r="A740" s="2">
        <v>59.620887756347656</v>
      </c>
      <c r="B740" s="4">
        <v>3676.81494140625</v>
      </c>
      <c r="E740" s="2">
        <v>59.787918090820313</v>
      </c>
      <c r="F740" s="4">
        <v>3659.53271484375</v>
      </c>
      <c r="I740" s="2">
        <v>59.787918090820313</v>
      </c>
      <c r="J740" s="5">
        <v>-64.849311828613281</v>
      </c>
    </row>
    <row r="741">
      <c r="A741" s="2">
        <v>59.715682983398438</v>
      </c>
      <c r="B741" s="4">
        <v>3663.071533203125</v>
      </c>
      <c r="E741" s="2">
        <v>59.8419075012207</v>
      </c>
      <c r="F741" s="4">
        <v>3656.079833984375</v>
      </c>
      <c r="I741" s="2">
        <v>59.8419075012207</v>
      </c>
      <c r="J741" s="5">
        <v>-64.718338012695313</v>
      </c>
    </row>
    <row r="742">
      <c r="A742" s="2">
        <v>59.72906494140625</v>
      </c>
      <c r="B742" s="4">
        <v>3668.88037109375</v>
      </c>
      <c r="E742" s="2">
        <v>59.895893096923828</v>
      </c>
      <c r="F742" s="4">
        <v>3652.63671875</v>
      </c>
      <c r="I742" s="2">
        <v>59.895893096923828</v>
      </c>
      <c r="J742" s="5">
        <v>-64.588676452636719</v>
      </c>
    </row>
    <row r="743">
      <c r="A743" s="2">
        <v>59.8292236328125</v>
      </c>
      <c r="B743" s="4">
        <v>3661.1474609375</v>
      </c>
      <c r="E743" s="2">
        <v>59.949878692626953</v>
      </c>
      <c r="F743" s="4">
        <v>3649.193359375</v>
      </c>
      <c r="I743" s="2">
        <v>59.949878692626953</v>
      </c>
      <c r="J743" s="5">
        <v>-64.460678100585938</v>
      </c>
    </row>
    <row r="744">
      <c r="A744" s="2">
        <v>59.841682434082031</v>
      </c>
      <c r="B744" s="4">
        <v>3663.36767578125</v>
      </c>
      <c r="E744" s="2">
        <v>60.003864288330078</v>
      </c>
      <c r="F744" s="4">
        <v>3645.73828125</v>
      </c>
      <c r="I744" s="2">
        <v>60.003864288330078</v>
      </c>
      <c r="J744" s="5">
        <v>-64.3345947265625</v>
      </c>
    </row>
    <row r="745">
      <c r="A745" s="2">
        <v>59.938796997070313</v>
      </c>
      <c r="B745" s="4">
        <v>3655.08837890625</v>
      </c>
      <c r="E745" s="2">
        <v>60.0578498840332</v>
      </c>
      <c r="F745" s="4">
        <v>3642.25830078125</v>
      </c>
      <c r="I745" s="2">
        <v>60.0578498840332</v>
      </c>
      <c r="J745" s="5">
        <v>-64.2105712890625</v>
      </c>
    </row>
    <row r="746">
      <c r="A746" s="2">
        <v>59.951801300048828</v>
      </c>
      <c r="B746" s="4">
        <v>3647.627197265625</v>
      </c>
      <c r="E746" s="2">
        <v>60.111839294433594</v>
      </c>
      <c r="F746" s="4">
        <v>3638.73828125</v>
      </c>
      <c r="I746" s="2">
        <v>60.111839294433594</v>
      </c>
      <c r="J746" s="5">
        <v>-64.0886459350586</v>
      </c>
    </row>
    <row r="747">
      <c r="A747" s="2">
        <v>60.051853179931641</v>
      </c>
      <c r="B747" s="4">
        <v>3646.900146484375</v>
      </c>
      <c r="E747" s="2">
        <v>60.165824890136719</v>
      </c>
      <c r="F747" s="4">
        <v>3635.166259765625</v>
      </c>
      <c r="I747" s="2">
        <v>60.165824890136719</v>
      </c>
      <c r="J747" s="5">
        <v>-63.968753814697266</v>
      </c>
    </row>
    <row r="748">
      <c r="A748" s="2">
        <v>60.064754486083984</v>
      </c>
      <c r="B748" s="4">
        <v>3646.141357421875</v>
      </c>
      <c r="E748" s="2">
        <v>60.219810485839844</v>
      </c>
      <c r="F748" s="4">
        <v>3631.541015625</v>
      </c>
      <c r="I748" s="2">
        <v>60.219810485839844</v>
      </c>
      <c r="J748" s="5">
        <v>-63.850723266601563</v>
      </c>
    </row>
    <row r="749">
      <c r="A749" s="2">
        <v>60.163711547851563</v>
      </c>
      <c r="B749" s="4">
        <v>3623.117919921875</v>
      </c>
      <c r="E749" s="2">
        <v>60.273796081542969</v>
      </c>
      <c r="F749" s="4">
        <v>3627.87451171875</v>
      </c>
      <c r="I749" s="2">
        <v>60.273796081542969</v>
      </c>
      <c r="J749" s="5">
        <v>-63.734302520751953</v>
      </c>
    </row>
    <row r="750">
      <c r="A750" s="2">
        <v>60.175910949707031</v>
      </c>
      <c r="B750" s="4">
        <v>3647.0595703125</v>
      </c>
      <c r="E750" s="2">
        <v>60.327781677246094</v>
      </c>
      <c r="F750" s="4">
        <v>3624.186279296875</v>
      </c>
      <c r="I750" s="2">
        <v>60.327781677246094</v>
      </c>
      <c r="J750" s="5">
        <v>-63.619155883789063</v>
      </c>
    </row>
    <row r="751">
      <c r="A751" s="2">
        <v>60.273078918457031</v>
      </c>
      <c r="B751" s="4">
        <v>3615.175537109375</v>
      </c>
      <c r="E751" s="2">
        <v>60.381771087646484</v>
      </c>
      <c r="F751" s="4">
        <v>3620.49267578125</v>
      </c>
      <c r="I751" s="2">
        <v>60.381771087646484</v>
      </c>
      <c r="J751" s="5">
        <v>-63.504856109619141</v>
      </c>
    </row>
    <row r="752">
      <c r="A752" s="2">
        <v>60.2857780456543</v>
      </c>
      <c r="B752" s="4">
        <v>3627.170654296875</v>
      </c>
      <c r="E752" s="2">
        <v>60.435756683349609</v>
      </c>
      <c r="F752" s="4">
        <v>3616.804931640625</v>
      </c>
      <c r="I752" s="2">
        <v>60.435756683349609</v>
      </c>
      <c r="J752" s="5">
        <v>-63.390895843505859</v>
      </c>
    </row>
    <row r="753">
      <c r="A753" s="2">
        <v>60.384521484375</v>
      </c>
      <c r="B753" s="4">
        <v>3618.60595703125</v>
      </c>
      <c r="E753" s="2">
        <v>60.489742279052734</v>
      </c>
      <c r="F753" s="4">
        <v>3613.137451171875</v>
      </c>
      <c r="I753" s="2">
        <v>60.489742279052734</v>
      </c>
      <c r="J753" s="5">
        <v>-63.2766227722168</v>
      </c>
    </row>
    <row r="754">
      <c r="A754" s="2">
        <v>60.397640228271484</v>
      </c>
      <c r="B754" s="4">
        <v>3618.439697265625</v>
      </c>
      <c r="E754" s="2">
        <v>60.543727874755859</v>
      </c>
      <c r="F754" s="4">
        <v>3609.509033203125</v>
      </c>
      <c r="I754" s="2">
        <v>60.543727874755859</v>
      </c>
      <c r="J754" s="5">
        <v>-63.161285400390625</v>
      </c>
    </row>
    <row r="755">
      <c r="A755" s="2">
        <v>60.497062683105469</v>
      </c>
      <c r="B755" s="4">
        <v>3608.864990234375</v>
      </c>
      <c r="E755" s="2">
        <v>60.597713470458984</v>
      </c>
      <c r="F755" s="4">
        <v>3605.939697265625</v>
      </c>
      <c r="I755" s="2">
        <v>60.597713470458984</v>
      </c>
      <c r="J755" s="5">
        <v>-63.044063568115234</v>
      </c>
    </row>
    <row r="756">
      <c r="A756" s="2">
        <v>60.510696411132813</v>
      </c>
      <c r="B756" s="4">
        <v>3617.84521484375</v>
      </c>
      <c r="E756" s="2">
        <v>60.651702880859375</v>
      </c>
      <c r="F756" s="4">
        <v>3602.440673828125</v>
      </c>
      <c r="I756" s="2">
        <v>60.651702880859375</v>
      </c>
      <c r="J756" s="5">
        <v>-62.924041748046875</v>
      </c>
    </row>
    <row r="757">
      <c r="A757" s="2">
        <v>60.611610412597656</v>
      </c>
      <c r="B757" s="4">
        <v>3603.025390625</v>
      </c>
      <c r="E757" s="2">
        <v>60.7056884765625</v>
      </c>
      <c r="F757" s="4">
        <v>3599.016357421875</v>
      </c>
      <c r="I757" s="2">
        <v>60.7056884765625</v>
      </c>
      <c r="J757" s="5">
        <v>-62.800262451171875</v>
      </c>
    </row>
    <row r="758">
      <c r="A758" s="2">
        <v>60.622714996337891</v>
      </c>
      <c r="B758" s="4">
        <v>3616.40234375</v>
      </c>
      <c r="E758" s="2">
        <v>60.759674072265625</v>
      </c>
      <c r="F758" s="4">
        <v>3595.659423828125</v>
      </c>
      <c r="I758" s="2">
        <v>60.759674072265625</v>
      </c>
      <c r="J758" s="5">
        <v>-62.671665191650391</v>
      </c>
    </row>
    <row r="759">
      <c r="A759" s="2">
        <v>60.718906402587891</v>
      </c>
      <c r="B759" s="4">
        <v>3602.618408203125</v>
      </c>
      <c r="E759" s="2">
        <v>60.81365966796875</v>
      </c>
      <c r="F759" s="4">
        <v>3592.35693359375</v>
      </c>
      <c r="I759" s="2">
        <v>60.81365966796875</v>
      </c>
      <c r="J759" s="5">
        <v>-62.537178039550781</v>
      </c>
    </row>
    <row r="760">
      <c r="A760" s="2">
        <v>60.732234954833984</v>
      </c>
      <c r="B760" s="4">
        <v>3604.564453125</v>
      </c>
      <c r="E760" s="2">
        <v>60.867645263671875</v>
      </c>
      <c r="F760" s="4">
        <v>3589.091552734375</v>
      </c>
      <c r="I760" s="2">
        <v>60.867645263671875</v>
      </c>
      <c r="J760" s="5">
        <v>-62.395729064941406</v>
      </c>
    </row>
    <row r="761">
      <c r="A761" s="2">
        <v>60.832134246826172</v>
      </c>
      <c r="B761" s="4">
        <v>3579.54345703125</v>
      </c>
      <c r="E761" s="2">
        <v>60.921634674072266</v>
      </c>
      <c r="F761" s="4">
        <v>3585.8427734375</v>
      </c>
      <c r="I761" s="2">
        <v>60.921634674072266</v>
      </c>
      <c r="J761" s="5">
        <v>-62.246253967285156</v>
      </c>
    </row>
    <row r="762">
      <c r="A762" s="2">
        <v>60.8454475402832</v>
      </c>
      <c r="B762" s="4">
        <v>3594.377197265625</v>
      </c>
      <c r="E762" s="2">
        <v>60.975620269775391</v>
      </c>
      <c r="F762" s="4">
        <v>3582.592041015625</v>
      </c>
      <c r="I762" s="2">
        <v>60.975620269775391</v>
      </c>
      <c r="J762" s="5">
        <v>-62.087749481201172</v>
      </c>
    </row>
    <row r="763">
      <c r="A763" s="2">
        <v>60.945682525634766</v>
      </c>
      <c r="B763" s="4">
        <v>3578.861083984375</v>
      </c>
      <c r="E763" s="2">
        <v>61.029605865478516</v>
      </c>
      <c r="F763" s="4">
        <v>3579.322021484375</v>
      </c>
      <c r="I763" s="2">
        <v>61.029605865478516</v>
      </c>
      <c r="J763" s="5">
        <v>-61.919208526611328</v>
      </c>
    </row>
    <row r="764">
      <c r="A764" s="2">
        <v>60.957202911376953</v>
      </c>
      <c r="B764" s="4">
        <v>3582.33837890625</v>
      </c>
      <c r="E764" s="2">
        <v>61.083591461181641</v>
      </c>
      <c r="F764" s="4">
        <v>3576.02294921875</v>
      </c>
      <c r="I764" s="2">
        <v>61.083591461181641</v>
      </c>
      <c r="J764" s="5">
        <v>-61.739669799804688</v>
      </c>
    </row>
    <row r="765">
      <c r="A765" s="2">
        <v>61.058200836181641</v>
      </c>
      <c r="B765" s="4">
        <v>3563.7177734375</v>
      </c>
      <c r="E765" s="2">
        <v>61.137577056884766</v>
      </c>
      <c r="F765" s="4">
        <v>3572.6953125</v>
      </c>
      <c r="I765" s="2">
        <v>61.137577056884766</v>
      </c>
      <c r="J765" s="5">
        <v>-61.548225402832031</v>
      </c>
    </row>
    <row r="766">
      <c r="A766" s="2">
        <v>61.072261810302734</v>
      </c>
      <c r="B766" s="4">
        <v>3579.298828125</v>
      </c>
      <c r="E766" s="2">
        <v>61.191566467285156</v>
      </c>
      <c r="F766" s="4">
        <v>3569.341796875</v>
      </c>
      <c r="I766" s="2">
        <v>61.191566467285156</v>
      </c>
      <c r="J766" s="5">
        <v>-61.344024658203125</v>
      </c>
    </row>
    <row r="767">
      <c r="A767" s="2">
        <v>61.169303894042969</v>
      </c>
      <c r="B767" s="4">
        <v>3567.0146484375</v>
      </c>
      <c r="E767" s="2">
        <v>61.245552062988281</v>
      </c>
      <c r="F767" s="4">
        <v>3565.974365234375</v>
      </c>
      <c r="I767" s="2">
        <v>61.245552062988281</v>
      </c>
      <c r="J767" s="5">
        <v>-61.126388549804688</v>
      </c>
    </row>
    <row r="768">
      <c r="A768" s="2">
        <v>61.183574676513672</v>
      </c>
      <c r="B768" s="4">
        <v>3584.506591796875</v>
      </c>
      <c r="E768" s="2">
        <v>61.299537658691406</v>
      </c>
      <c r="F768" s="4">
        <v>3562.6123046875</v>
      </c>
      <c r="I768" s="2">
        <v>61.299537658691406</v>
      </c>
      <c r="J768" s="5">
        <v>-60.894748687744141</v>
      </c>
    </row>
    <row r="769">
      <c r="A769" s="2">
        <v>61.283176422119141</v>
      </c>
      <c r="B769" s="4">
        <v>3547.023193359375</v>
      </c>
      <c r="E769" s="2">
        <v>61.353523254394531</v>
      </c>
      <c r="F769" s="4">
        <v>3559.265380859375</v>
      </c>
      <c r="I769" s="2">
        <v>61.353523254394531</v>
      </c>
      <c r="J769" s="5">
        <v>-60.648727416992188</v>
      </c>
    </row>
    <row r="770">
      <c r="A770" s="2">
        <v>61.295295715332031</v>
      </c>
      <c r="B770" s="4">
        <v>3560.38037109375</v>
      </c>
      <c r="E770" s="2">
        <v>61.407508850097656</v>
      </c>
      <c r="F770" s="4">
        <v>3555.933349609375</v>
      </c>
      <c r="I770" s="2">
        <v>61.407508850097656</v>
      </c>
      <c r="J770" s="5">
        <v>-60.38812255859375</v>
      </c>
    </row>
    <row r="771">
      <c r="A771" s="2">
        <v>61.392650604248047</v>
      </c>
      <c r="B771" s="4">
        <v>3550.009765625</v>
      </c>
      <c r="E771" s="2">
        <v>61.461498260498047</v>
      </c>
      <c r="F771" s="4">
        <v>3552.617431640625</v>
      </c>
      <c r="I771" s="2">
        <v>61.461498260498047</v>
      </c>
      <c r="J771" s="5">
        <v>-60.112895965576172</v>
      </c>
    </row>
    <row r="772">
      <c r="A772" s="2">
        <v>61.405567169189453</v>
      </c>
      <c r="B772" s="4">
        <v>3561.114501953125</v>
      </c>
      <c r="E772" s="2">
        <v>61.515483856201172</v>
      </c>
      <c r="F772" s="4">
        <v>3549.314697265625</v>
      </c>
      <c r="I772" s="2">
        <v>61.515483856201172</v>
      </c>
      <c r="J772" s="5">
        <v>-59.823246002197266</v>
      </c>
    </row>
    <row r="773">
      <c r="A773" s="2">
        <v>61.504562377929688</v>
      </c>
      <c r="B773" s="4">
        <v>3554.30078125</v>
      </c>
      <c r="E773" s="2">
        <v>61.5694694519043</v>
      </c>
      <c r="F773" s="4">
        <v>3546.02197265625</v>
      </c>
      <c r="I773" s="2">
        <v>61.5694694519043</v>
      </c>
      <c r="J773" s="5">
        <v>-59.519443511962891</v>
      </c>
    </row>
    <row r="774">
      <c r="A774" s="2">
        <v>61.516403198242188</v>
      </c>
      <c r="B774" s="4">
        <v>3554.777099609375</v>
      </c>
      <c r="E774" s="2">
        <v>61.623455047607422</v>
      </c>
      <c r="F774" s="4">
        <v>3542.7333984375</v>
      </c>
      <c r="I774" s="2">
        <v>61.623455047607422</v>
      </c>
      <c r="J774" s="5">
        <v>-59.201896667480469</v>
      </c>
    </row>
    <row r="775">
      <c r="A775" s="2">
        <v>61.615947723388672</v>
      </c>
      <c r="B775" s="4">
        <v>3535.9541015625</v>
      </c>
      <c r="E775" s="2">
        <v>61.677440643310547</v>
      </c>
      <c r="F775" s="4">
        <v>3539.43701171875</v>
      </c>
      <c r="I775" s="2">
        <v>61.677440643310547</v>
      </c>
      <c r="J775" s="5">
        <v>-58.871086120605469</v>
      </c>
    </row>
    <row r="776">
      <c r="A776" s="2">
        <v>61.62677001953125</v>
      </c>
      <c r="B776" s="4">
        <v>3544.577880859375</v>
      </c>
      <c r="E776" s="2">
        <v>61.731430053710938</v>
      </c>
      <c r="F776" s="4">
        <v>3536.1181640625</v>
      </c>
      <c r="I776" s="2">
        <v>61.731430053710938</v>
      </c>
      <c r="J776" s="5">
        <v>-58.527557373046875</v>
      </c>
    </row>
    <row r="777">
      <c r="A777" s="2">
        <v>61.725967407226563</v>
      </c>
      <c r="B777" s="4">
        <v>3542.46923828125</v>
      </c>
      <c r="E777" s="2">
        <v>61.785415649414063</v>
      </c>
      <c r="F777" s="4">
        <v>3532.77392578125</v>
      </c>
      <c r="I777" s="2">
        <v>61.785415649414063</v>
      </c>
      <c r="J777" s="5">
        <v>-58.171989440917969</v>
      </c>
    </row>
    <row r="778">
      <c r="A778" s="2">
        <v>61.736328125</v>
      </c>
      <c r="B778" s="4">
        <v>3532.314208984375</v>
      </c>
      <c r="E778" s="2">
        <v>61.839401245117188</v>
      </c>
      <c r="F778" s="4">
        <v>3529.41015625</v>
      </c>
      <c r="I778" s="2">
        <v>61.839401245117188</v>
      </c>
      <c r="J778" s="5">
        <v>-57.805019378662109</v>
      </c>
    </row>
    <row r="779">
      <c r="A779" s="2">
        <v>61.833816528320313</v>
      </c>
      <c r="B779" s="4">
        <v>3526.661376953125</v>
      </c>
      <c r="E779" s="2">
        <v>61.893386840820313</v>
      </c>
      <c r="F779" s="4">
        <v>3526.0341796875</v>
      </c>
      <c r="I779" s="2">
        <v>61.893386840820313</v>
      </c>
      <c r="J779" s="5">
        <v>-57.427364349365234</v>
      </c>
    </row>
    <row r="780">
      <c r="A780" s="2">
        <v>61.844516754150391</v>
      </c>
      <c r="B780" s="4">
        <v>3526.215087890625</v>
      </c>
      <c r="E780" s="2">
        <v>61.947372436523438</v>
      </c>
      <c r="F780" s="4">
        <v>3522.65625</v>
      </c>
      <c r="I780" s="2">
        <v>61.947372436523438</v>
      </c>
      <c r="J780" s="5">
        <v>-57.039756774902344</v>
      </c>
    </row>
    <row r="781">
      <c r="A781" s="2">
        <v>61.944004058837891</v>
      </c>
      <c r="B781" s="4">
        <v>3522.6533203125</v>
      </c>
      <c r="E781" s="2">
        <v>62.001361846923828</v>
      </c>
      <c r="F781" s="4">
        <v>3519.2880859375</v>
      </c>
      <c r="I781" s="2">
        <v>62.001361846923828</v>
      </c>
      <c r="J781" s="5">
        <v>-56.642913818359375</v>
      </c>
    </row>
    <row r="782">
      <c r="A782" s="2">
        <v>61.954391479492188</v>
      </c>
      <c r="B782" s="4">
        <v>3528.363037109375</v>
      </c>
      <c r="E782" s="2">
        <v>62.055347442626953</v>
      </c>
      <c r="F782" s="4">
        <v>3515.93994140625</v>
      </c>
      <c r="I782" s="2">
        <v>62.055347442626953</v>
      </c>
      <c r="J782" s="5">
        <v>-56.237628936767578</v>
      </c>
    </row>
    <row r="783">
      <c r="A783" s="2">
        <v>62.055614471435547</v>
      </c>
      <c r="B783" s="4">
        <v>3508.37744140625</v>
      </c>
      <c r="E783" s="2">
        <v>62.109333038330078</v>
      </c>
      <c r="F783" s="4">
        <v>3512.61572265625</v>
      </c>
      <c r="I783" s="2">
        <v>62.109333038330078</v>
      </c>
      <c r="J783" s="5">
        <v>-55.824577331542969</v>
      </c>
    </row>
    <row r="784">
      <c r="A784" s="2">
        <v>62.065761566162109</v>
      </c>
      <c r="B784" s="4">
        <v>3518.715576171875</v>
      </c>
      <c r="E784" s="2">
        <v>62.1633186340332</v>
      </c>
      <c r="F784" s="4">
        <v>3509.3193359375</v>
      </c>
      <c r="I784" s="2">
        <v>62.1633186340332</v>
      </c>
      <c r="J784" s="5">
        <v>-55.404426574707031</v>
      </c>
    </row>
    <row r="785">
      <c r="A785" s="2">
        <v>62.163211822509766</v>
      </c>
      <c r="B785" s="4">
        <v>3518.742431640625</v>
      </c>
      <c r="E785" s="2">
        <v>62.217304229736328</v>
      </c>
      <c r="F785" s="4">
        <v>3506.047607421875</v>
      </c>
      <c r="I785" s="2">
        <v>62.217304229736328</v>
      </c>
      <c r="J785" s="5">
        <v>-54.977787017822266</v>
      </c>
    </row>
    <row r="786">
      <c r="A786" s="2">
        <v>62.173591613769531</v>
      </c>
      <c r="B786" s="4">
        <v>3516.81005859375</v>
      </c>
      <c r="E786" s="2">
        <v>62.271293640136719</v>
      </c>
      <c r="F786" s="4">
        <v>3502.800537109375</v>
      </c>
      <c r="I786" s="2">
        <v>62.271293640136719</v>
      </c>
      <c r="J786" s="5">
        <v>-54.545196533203125</v>
      </c>
    </row>
    <row r="787">
      <c r="A787" s="2">
        <v>62.27276611328125</v>
      </c>
      <c r="B787" s="4">
        <v>3490.133544921875</v>
      </c>
      <c r="E787" s="2">
        <v>62.325279235839844</v>
      </c>
      <c r="F787" s="4">
        <v>3499.585205078125</v>
      </c>
      <c r="I787" s="2">
        <v>62.325279235839844</v>
      </c>
      <c r="J787" s="5">
        <v>-54.107227325439453</v>
      </c>
    </row>
    <row r="788">
      <c r="A788" s="2">
        <v>62.283794403076172</v>
      </c>
      <c r="B788" s="4">
        <v>3511.15771484375</v>
      </c>
      <c r="E788" s="2">
        <v>62.379264831542969</v>
      </c>
      <c r="F788" s="4">
        <v>3496.40673828125</v>
      </c>
      <c r="I788" s="2">
        <v>62.379264831542969</v>
      </c>
      <c r="J788" s="5">
        <v>-53.664226531982422</v>
      </c>
    </row>
    <row r="789">
      <c r="A789" s="2">
        <v>62.383003234863281</v>
      </c>
      <c r="B789" s="4">
        <v>3486.630615234375</v>
      </c>
      <c r="E789" s="2">
        <v>62.433250427246094</v>
      </c>
      <c r="F789" s="4">
        <v>3493.26318359375</v>
      </c>
      <c r="I789" s="2">
        <v>62.433250427246094</v>
      </c>
      <c r="J789" s="5">
        <v>-53.216423034667969</v>
      </c>
    </row>
    <row r="790">
      <c r="A790" s="2">
        <v>62.393692016601563</v>
      </c>
      <c r="B790" s="4">
        <v>3505.890625</v>
      </c>
      <c r="E790" s="2">
        <v>62.487236022949219</v>
      </c>
      <c r="F790" s="4">
        <v>3490.1513671875</v>
      </c>
      <c r="I790" s="2">
        <v>62.487236022949219</v>
      </c>
      <c r="J790" s="5">
        <v>-52.763874053955078</v>
      </c>
    </row>
    <row r="791">
      <c r="A791" s="2">
        <v>62.491600036621094</v>
      </c>
      <c r="B791" s="4">
        <v>3489.281005859375</v>
      </c>
      <c r="E791" s="2">
        <v>62.541225433349609</v>
      </c>
      <c r="F791" s="4">
        <v>3487.0703125</v>
      </c>
      <c r="I791" s="2">
        <v>62.541225433349609</v>
      </c>
      <c r="J791" s="5">
        <v>-52.306434631347656</v>
      </c>
    </row>
    <row r="792">
      <c r="A792" s="2">
        <v>62.504375457763672</v>
      </c>
      <c r="B792" s="4">
        <v>3498.895751953125</v>
      </c>
      <c r="E792" s="2">
        <v>62.595211029052734</v>
      </c>
      <c r="F792" s="4">
        <v>3484.026123046875</v>
      </c>
      <c r="I792" s="2">
        <v>62.595211029052734</v>
      </c>
      <c r="J792" s="5">
        <v>-51.843929290771484</v>
      </c>
    </row>
    <row r="793">
      <c r="A793" s="2">
        <v>62.599590301513672</v>
      </c>
      <c r="B793" s="4">
        <v>3472.34375</v>
      </c>
      <c r="E793" s="2">
        <v>62.649196624755859</v>
      </c>
      <c r="F793" s="4">
        <v>3481.028076171875</v>
      </c>
      <c r="I793" s="2">
        <v>62.649196624755859</v>
      </c>
      <c r="J793" s="5">
        <v>-51.375926971435547</v>
      </c>
    </row>
    <row r="794">
      <c r="A794" s="2">
        <v>62.610511779785156</v>
      </c>
      <c r="B794" s="4">
        <v>3482.88525390625</v>
      </c>
      <c r="E794" s="2">
        <v>62.703182220458984</v>
      </c>
      <c r="F794" s="4">
        <v>3478.088134765625</v>
      </c>
      <c r="I794" s="2">
        <v>62.703182220458984</v>
      </c>
      <c r="J794" s="5">
        <v>-50.901908874511719</v>
      </c>
    </row>
    <row r="795">
      <c r="A795" s="2">
        <v>62.712081909179688</v>
      </c>
      <c r="B795" s="4">
        <v>3480.873291015625</v>
      </c>
      <c r="E795" s="2">
        <v>62.757167816162109</v>
      </c>
      <c r="F795" s="4">
        <v>3475.217041015625</v>
      </c>
      <c r="I795" s="2">
        <v>62.757167816162109</v>
      </c>
      <c r="J795" s="5">
        <v>-50.421211242675781</v>
      </c>
    </row>
    <row r="796">
      <c r="A796" s="2">
        <v>62.7228889465332</v>
      </c>
      <c r="B796" s="4">
        <v>3479.682373046875</v>
      </c>
      <c r="E796" s="2">
        <v>62.8111572265625</v>
      </c>
      <c r="F796" s="4">
        <v>3472.418212890625</v>
      </c>
      <c r="I796" s="2">
        <v>62.8111572265625</v>
      </c>
      <c r="J796" s="5">
        <v>-49.933036804199219</v>
      </c>
    </row>
    <row r="797">
      <c r="A797" s="2">
        <v>62.819854736328125</v>
      </c>
      <c r="B797" s="4">
        <v>3470.754638671875</v>
      </c>
      <c r="E797" s="2">
        <v>62.865142822265625</v>
      </c>
      <c r="F797" s="4">
        <v>3469.693359375</v>
      </c>
      <c r="I797" s="2">
        <v>62.865142822265625</v>
      </c>
      <c r="J797" s="5">
        <v>-49.436622619628906</v>
      </c>
    </row>
    <row r="798">
      <c r="A798" s="2">
        <v>62.830249786376953</v>
      </c>
      <c r="B798" s="4">
        <v>3473.327392578125</v>
      </c>
      <c r="E798" s="2">
        <v>62.91912841796875</v>
      </c>
      <c r="F798" s="4">
        <v>3467.040771484375</v>
      </c>
      <c r="I798" s="2">
        <v>62.91912841796875</v>
      </c>
      <c r="J798" s="5">
        <v>-48.930992126464844</v>
      </c>
    </row>
    <row r="799">
      <c r="A799" s="2">
        <v>62.9290771484375</v>
      </c>
      <c r="B799" s="4">
        <v>3461.387939453125</v>
      </c>
      <c r="E799" s="2">
        <v>62.973114013671875</v>
      </c>
      <c r="F799" s="4">
        <v>3464.458251953125</v>
      </c>
      <c r="I799" s="2">
        <v>62.973114013671875</v>
      </c>
      <c r="J799" s="5">
        <v>-48.415145874023438</v>
      </c>
    </row>
    <row r="800">
      <c r="A800" s="2">
        <v>62.939552307128906</v>
      </c>
      <c r="B800" s="4">
        <v>3468.203369140625</v>
      </c>
      <c r="E800" s="2">
        <v>63.027099609375</v>
      </c>
      <c r="F800" s="4">
        <v>3461.946533203125</v>
      </c>
      <c r="I800" s="2">
        <v>63.027099609375</v>
      </c>
      <c r="J800" s="5">
        <v>-47.888042449951172</v>
      </c>
    </row>
    <row r="801">
      <c r="A801" s="2">
        <v>63.039840698242188</v>
      </c>
      <c r="B801" s="4">
        <v>3461.737548828125</v>
      </c>
      <c r="E801" s="2">
        <v>63.081089019775391</v>
      </c>
      <c r="F801" s="4">
        <v>3459.505859375</v>
      </c>
      <c r="I801" s="2">
        <v>63.081089019775391</v>
      </c>
      <c r="J801" s="5">
        <v>-47.34857177734375</v>
      </c>
    </row>
    <row r="802">
      <c r="A802" s="2">
        <v>63.050365447998047</v>
      </c>
      <c r="B802" s="4">
        <v>3462.525146484375</v>
      </c>
      <c r="E802" s="2">
        <v>63.135074615478516</v>
      </c>
      <c r="F802" s="4">
        <v>3457.121826171875</v>
      </c>
      <c r="I802" s="2">
        <v>63.135074615478516</v>
      </c>
      <c r="J802" s="5">
        <v>-46.795700073242188</v>
      </c>
    </row>
    <row r="803">
      <c r="A803" s="2">
        <v>63.14910888671875</v>
      </c>
      <c r="B803" s="4">
        <v>3443.37451171875</v>
      </c>
      <c r="E803" s="2">
        <v>63.189060211181641</v>
      </c>
      <c r="F803" s="4">
        <v>3454.775634765625</v>
      </c>
      <c r="I803" s="2">
        <v>63.189060211181641</v>
      </c>
      <c r="J803" s="5">
        <v>-46.228244781494141</v>
      </c>
    </row>
    <row r="804">
      <c r="A804" s="2">
        <v>63.159706115722656</v>
      </c>
      <c r="B804" s="4">
        <v>3463.93994140625</v>
      </c>
      <c r="E804" s="2">
        <v>63.243045806884766</v>
      </c>
      <c r="F804" s="4">
        <v>3452.457763671875</v>
      </c>
      <c r="I804" s="2">
        <v>63.243045806884766</v>
      </c>
      <c r="J804" s="5">
        <v>-45.645061492919922</v>
      </c>
    </row>
    <row r="805">
      <c r="A805" s="2">
        <v>63.258247375488281</v>
      </c>
      <c r="B805" s="4">
        <v>3445.218505859375</v>
      </c>
      <c r="E805" s="2">
        <v>63.297031402587891</v>
      </c>
      <c r="F805" s="4">
        <v>3450.170166015625</v>
      </c>
      <c r="I805" s="2">
        <v>63.297031402587891</v>
      </c>
      <c r="J805" s="5">
        <v>-45.045024871826172</v>
      </c>
    </row>
    <row r="806">
      <c r="A806" s="2">
        <v>63.271652221679688</v>
      </c>
      <c r="B806" s="4">
        <v>3448.60595703125</v>
      </c>
      <c r="E806" s="2">
        <v>63.351020812988281</v>
      </c>
      <c r="F806" s="4">
        <v>3447.909423828125</v>
      </c>
      <c r="I806" s="2">
        <v>63.351020812988281</v>
      </c>
      <c r="J806" s="5">
        <v>-44.427017211914063</v>
      </c>
    </row>
    <row r="807">
      <c r="A807" s="2">
        <v>63.371608734130859</v>
      </c>
      <c r="B807" s="4">
        <v>3441.59814453125</v>
      </c>
      <c r="E807" s="2">
        <v>63.405006408691406</v>
      </c>
      <c r="F807" s="4">
        <v>3445.67138671875</v>
      </c>
      <c r="I807" s="2">
        <v>63.405006408691406</v>
      </c>
      <c r="J807" s="5">
        <v>-43.790122985839844</v>
      </c>
    </row>
    <row r="808">
      <c r="A808" s="2">
        <v>63.382122039794922</v>
      </c>
      <c r="B808" s="4">
        <v>3442.18505859375</v>
      </c>
      <c r="E808" s="2">
        <v>63.458992004394531</v>
      </c>
      <c r="F808" s="4">
        <v>3443.44677734375</v>
      </c>
      <c r="I808" s="2">
        <v>63.458992004394531</v>
      </c>
      <c r="J808" s="5">
        <v>-43.133331298828125</v>
      </c>
    </row>
    <row r="809">
      <c r="A809" s="2">
        <v>63.48248291015625</v>
      </c>
      <c r="B809" s="4">
        <v>3444.33984375</v>
      </c>
      <c r="E809" s="2">
        <v>63.512977600097656</v>
      </c>
      <c r="F809" s="4">
        <v>3441.234619140625</v>
      </c>
      <c r="I809" s="2">
        <v>63.512977600097656</v>
      </c>
      <c r="J809" s="5">
        <v>-42.455745697021484</v>
      </c>
    </row>
    <row r="810">
      <c r="A810" s="2">
        <v>63.493026733398438</v>
      </c>
      <c r="B810" s="4">
        <v>3445.853271484375</v>
      </c>
      <c r="E810" s="2">
        <v>63.566963195800781</v>
      </c>
      <c r="F810" s="4">
        <v>3439.04248046875</v>
      </c>
      <c r="I810" s="2">
        <v>63.566963195800781</v>
      </c>
      <c r="J810" s="5">
        <v>-41.756538391113281</v>
      </c>
    </row>
    <row r="811">
      <c r="A811" s="2">
        <v>63.594734191894531</v>
      </c>
      <c r="B811" s="4">
        <v>3443.33642578125</v>
      </c>
      <c r="E811" s="2">
        <v>63.620952606201172</v>
      </c>
      <c r="F811" s="4">
        <v>3436.88623046875</v>
      </c>
      <c r="I811" s="2">
        <v>63.620952606201172</v>
      </c>
      <c r="J811" s="5">
        <v>-41.034904479980469</v>
      </c>
    </row>
    <row r="812">
      <c r="A812" s="2">
        <v>63.605304718017578</v>
      </c>
      <c r="B812" s="4">
        <v>3446.584716796875</v>
      </c>
      <c r="E812" s="2">
        <v>63.6749382019043</v>
      </c>
      <c r="F812" s="4">
        <v>3434.775634765625</v>
      </c>
      <c r="I812" s="2">
        <v>63.6749382019043</v>
      </c>
      <c r="J812" s="5">
        <v>-40.290260314941406</v>
      </c>
    </row>
    <row r="813">
      <c r="A813" s="2">
        <v>63.703536987304688</v>
      </c>
      <c r="B813" s="4">
        <v>3417.160400390625</v>
      </c>
      <c r="E813" s="2">
        <v>63.728923797607422</v>
      </c>
      <c r="F813" s="4">
        <v>3432.72021484375</v>
      </c>
      <c r="I813" s="2">
        <v>63.728923797607422</v>
      </c>
      <c r="J813" s="5">
        <v>-39.521934509277344</v>
      </c>
    </row>
    <row r="814">
      <c r="A814" s="2">
        <v>63.714179992675781</v>
      </c>
      <c r="B814" s="4">
        <v>3436.030029296875</v>
      </c>
      <c r="E814" s="2">
        <v>63.782909393310547</v>
      </c>
      <c r="F814" s="4">
        <v>3430.723876953125</v>
      </c>
      <c r="I814" s="2">
        <v>63.782909393310547</v>
      </c>
      <c r="J814" s="5">
        <v>-38.729362487792969</v>
      </c>
    </row>
    <row r="815">
      <c r="A815" s="2">
        <v>63.812885284423828</v>
      </c>
      <c r="B815" s="4">
        <v>3428.457763671875</v>
      </c>
      <c r="E815" s="2">
        <v>63.836894989013672</v>
      </c>
      <c r="F815" s="4">
        <v>3428.78076171875</v>
      </c>
      <c r="I815" s="2">
        <v>63.836894989013672</v>
      </c>
      <c r="J815" s="5">
        <v>-37.911991119384766</v>
      </c>
    </row>
    <row r="816">
      <c r="A816" s="2">
        <v>63.823478698730469</v>
      </c>
      <c r="B816" s="4">
        <v>3430.1806640625</v>
      </c>
      <c r="E816" s="2">
        <v>63.890884399414063</v>
      </c>
      <c r="F816" s="4">
        <v>3426.875244140625</v>
      </c>
      <c r="I816" s="2">
        <v>63.890884399414063</v>
      </c>
      <c r="J816" s="5">
        <v>-37.069240570068359</v>
      </c>
    </row>
    <row r="817">
      <c r="A817" s="2">
        <v>63.9237060546875</v>
      </c>
      <c r="B817" s="4">
        <v>3431.787841796875</v>
      </c>
      <c r="E817" s="2">
        <v>63.944869995117188</v>
      </c>
      <c r="F817" s="4">
        <v>3424.98876953125</v>
      </c>
      <c r="I817" s="2">
        <v>63.944869995117188</v>
      </c>
      <c r="J817" s="5">
        <v>-36.200752258300781</v>
      </c>
    </row>
    <row r="818">
      <c r="A818" s="2">
        <v>63.934028625488281</v>
      </c>
      <c r="B818" s="4">
        <v>3432.742919921875</v>
      </c>
      <c r="E818" s="2">
        <v>63.998855590820313</v>
      </c>
      <c r="F818" s="4">
        <v>3423.09765625</v>
      </c>
      <c r="I818" s="2">
        <v>63.998855590820313</v>
      </c>
      <c r="J818" s="5">
        <v>-35.305988311767578</v>
      </c>
    </row>
    <row r="819">
      <c r="A819" s="2">
        <v>64.032745361328125</v>
      </c>
      <c r="B819" s="4">
        <v>3416.545654296875</v>
      </c>
      <c r="E819" s="2">
        <v>64.052841186523438</v>
      </c>
      <c r="F819" s="4">
        <v>3421.18212890625</v>
      </c>
      <c r="I819" s="2">
        <v>64.052841186523438</v>
      </c>
      <c r="J819" s="5">
        <v>-34.384525299072266</v>
      </c>
    </row>
    <row r="820">
      <c r="A820" s="2">
        <v>64.0432357788086</v>
      </c>
      <c r="B820" s="4">
        <v>3417.60205078125</v>
      </c>
      <c r="E820" s="2">
        <v>64.106826782226563</v>
      </c>
      <c r="F820" s="4">
        <v>3419.232177734375</v>
      </c>
      <c r="I820" s="2">
        <v>64.106826782226563</v>
      </c>
      <c r="J820" s="5">
        <v>-33.435958862304688</v>
      </c>
    </row>
    <row r="821">
      <c r="A821" s="2">
        <v>64.143379211425781</v>
      </c>
      <c r="B821" s="4">
        <v>3407.17236328125</v>
      </c>
      <c r="E821" s="2">
        <v>64.160812377929688</v>
      </c>
      <c r="F821" s="4">
        <v>3417.245361328125</v>
      </c>
      <c r="I821" s="2">
        <v>64.160812377929688</v>
      </c>
      <c r="J821" s="5">
        <v>-32.459903717041016</v>
      </c>
    </row>
    <row r="822">
      <c r="A822" s="2">
        <v>64.153762817382813</v>
      </c>
      <c r="B822" s="4">
        <v>3422.156494140625</v>
      </c>
      <c r="E822" s="2">
        <v>64.214797973632813</v>
      </c>
      <c r="F822" s="4">
        <v>3415.22265625</v>
      </c>
      <c r="I822" s="2">
        <v>64.214797973632813</v>
      </c>
      <c r="J822" s="5">
        <v>-31.455949783325195</v>
      </c>
    </row>
    <row r="823">
      <c r="A823" s="2">
        <v>64.252677917480469</v>
      </c>
      <c r="B823" s="4">
        <v>3404.735595703125</v>
      </c>
      <c r="E823" s="2">
        <v>64.268783569335938</v>
      </c>
      <c r="F823" s="4">
        <v>3413.17236328125</v>
      </c>
      <c r="I823" s="2">
        <v>64.268783569335938</v>
      </c>
      <c r="J823" s="5">
        <v>-30.423673629760742</v>
      </c>
    </row>
    <row r="824">
      <c r="A824" s="2">
        <v>64.263900756835938</v>
      </c>
      <c r="B824" s="4">
        <v>3407.401123046875</v>
      </c>
      <c r="E824" s="2">
        <v>64.3227767944336</v>
      </c>
      <c r="F824" s="4">
        <v>3411.107421875</v>
      </c>
      <c r="I824" s="2">
        <v>64.3227767944336</v>
      </c>
      <c r="J824" s="5">
        <v>-29.362457275390625</v>
      </c>
    </row>
    <row r="825">
      <c r="A825" s="2">
        <v>64.36114501953125</v>
      </c>
      <c r="B825" s="4">
        <v>3401.593017578125</v>
      </c>
      <c r="E825" s="2">
        <v>64.376762390136719</v>
      </c>
      <c r="F825" s="4">
        <v>3409.0439453125</v>
      </c>
      <c r="I825" s="2">
        <v>64.376762390136719</v>
      </c>
      <c r="J825" s="5">
        <v>-28.272064208984375</v>
      </c>
    </row>
    <row r="826">
      <c r="A826" s="2">
        <v>64.371841430664063</v>
      </c>
      <c r="B826" s="4">
        <v>3409.2646484375</v>
      </c>
      <c r="E826" s="2">
        <v>64.430747985839844</v>
      </c>
      <c r="F826" s="4">
        <v>3406.99658203125</v>
      </c>
      <c r="I826" s="2">
        <v>64.430747985839844</v>
      </c>
      <c r="J826" s="5">
        <v>-27.151678085327148</v>
      </c>
    </row>
    <row r="827">
      <c r="A827" s="2">
        <v>64.470672607421875</v>
      </c>
      <c r="B827" s="4">
        <v>3403.362060546875</v>
      </c>
      <c r="E827" s="2">
        <v>64.484733581542969</v>
      </c>
      <c r="F827" s="4">
        <v>3404.9765625</v>
      </c>
      <c r="I827" s="2">
        <v>64.484733581542969</v>
      </c>
      <c r="J827" s="5">
        <v>-26.000509262084961</v>
      </c>
    </row>
    <row r="828">
      <c r="A828" s="2">
        <v>64.481163024902344</v>
      </c>
      <c r="B828" s="4">
        <v>3413.390869140625</v>
      </c>
      <c r="E828" s="2">
        <v>64.5387191772461</v>
      </c>
      <c r="F828" s="4">
        <v>3402.991943359375</v>
      </c>
      <c r="I828" s="2">
        <v>64.5387191772461</v>
      </c>
      <c r="J828" s="5">
        <v>-24.817636489868164</v>
      </c>
    </row>
    <row r="829">
      <c r="A829" s="2">
        <v>64.580459594726563</v>
      </c>
      <c r="B829" s="4">
        <v>3400.61083984375</v>
      </c>
      <c r="E829" s="2">
        <v>64.592704772949219</v>
      </c>
      <c r="F829" s="4">
        <v>3401.05126953125</v>
      </c>
      <c r="I829" s="2">
        <v>64.592704772949219</v>
      </c>
      <c r="J829" s="5">
        <v>-23.602020263671875</v>
      </c>
    </row>
    <row r="830">
      <c r="A830" s="2">
        <v>64.5910873413086</v>
      </c>
      <c r="B830" s="4">
        <v>3418.639892578125</v>
      </c>
      <c r="E830" s="2">
        <v>64.646690368652344</v>
      </c>
      <c r="F830" s="4">
        <v>3399.162841796875</v>
      </c>
      <c r="I830" s="2">
        <v>64.646690368652344</v>
      </c>
      <c r="J830" s="5">
        <v>-22.352495193481445</v>
      </c>
    </row>
    <row r="831">
      <c r="A831" s="2">
        <v>64.6916275024414</v>
      </c>
      <c r="B831" s="4">
        <v>3387.71484375</v>
      </c>
      <c r="E831" s="2">
        <v>64.700675964355469</v>
      </c>
      <c r="F831" s="4">
        <v>3397.332763671875</v>
      </c>
      <c r="I831" s="2">
        <v>64.700675964355469</v>
      </c>
      <c r="J831" s="5">
        <v>-21.067773818969727</v>
      </c>
    </row>
    <row r="832">
      <c r="A832" s="2">
        <v>64.7022476196289</v>
      </c>
      <c r="B832" s="4">
        <v>3399.449462890625</v>
      </c>
      <c r="E832" s="2">
        <v>64.7546615600586</v>
      </c>
      <c r="F832" s="4">
        <v>3395.564453125</v>
      </c>
      <c r="I832" s="2">
        <v>64.7546615600586</v>
      </c>
      <c r="J832" s="5">
        <v>-19.746456146240234</v>
      </c>
    </row>
    <row r="833">
      <c r="A833" s="2">
        <v>64.798881530761719</v>
      </c>
      <c r="B833" s="4">
        <v>3380.772705078125</v>
      </c>
      <c r="E833" s="2">
        <v>64.808647155761719</v>
      </c>
      <c r="F833" s="4">
        <v>3393.857421875</v>
      </c>
      <c r="I833" s="2">
        <v>64.808647155761719</v>
      </c>
      <c r="J833" s="5">
        <v>-18.387027740478516</v>
      </c>
    </row>
    <row r="834">
      <c r="A834" s="2">
        <v>64.8091812133789</v>
      </c>
      <c r="B834" s="4">
        <v>3392.195068359375</v>
      </c>
      <c r="E834" s="2">
        <v>64.862640380859375</v>
      </c>
      <c r="F834" s="4">
        <v>3392.2099609375</v>
      </c>
      <c r="I834" s="2">
        <v>64.862640380859375</v>
      </c>
      <c r="J834" s="5">
        <v>-16.987674713134766</v>
      </c>
    </row>
    <row r="835">
      <c r="A835" s="2">
        <v>64.909873962402344</v>
      </c>
      <c r="B835" s="4">
        <v>3382.08642578125</v>
      </c>
      <c r="E835" s="2">
        <v>64.9166259765625</v>
      </c>
      <c r="F835" s="4">
        <v>3390.61767578125</v>
      </c>
      <c r="I835" s="2">
        <v>64.9166259765625</v>
      </c>
      <c r="J835" s="5">
        <v>-15.547070503234863</v>
      </c>
    </row>
    <row r="836">
      <c r="A836" s="2">
        <v>64.92340087890625</v>
      </c>
      <c r="B836" s="4">
        <v>3390.226318359375</v>
      </c>
      <c r="E836" s="2">
        <v>64.970611572265625</v>
      </c>
      <c r="F836" s="4">
        <v>3389.08251953125</v>
      </c>
      <c r="I836" s="2">
        <v>64.970611572265625</v>
      </c>
      <c r="J836" s="5">
        <v>-14.063229560852051</v>
      </c>
    </row>
    <row r="837">
      <c r="A837" s="2">
        <v>65.022697448730469</v>
      </c>
      <c r="B837" s="4">
        <v>3380.943115234375</v>
      </c>
      <c r="E837" s="2">
        <v>65.02459716796875</v>
      </c>
      <c r="F837" s="4">
        <v>3387.615234375</v>
      </c>
      <c r="I837" s="2">
        <v>65.02459716796875</v>
      </c>
      <c r="J837" s="5">
        <v>-12.534314155578613</v>
      </c>
    </row>
    <row r="838">
      <c r="A838" s="2">
        <v>65.0328598022461</v>
      </c>
      <c r="B838" s="4">
        <v>3388.325927734375</v>
      </c>
      <c r="E838" s="2">
        <v>65.078582763671875</v>
      </c>
      <c r="F838" s="4">
        <v>3386.223388671875</v>
      </c>
      <c r="I838" s="2">
        <v>65.078582763671875</v>
      </c>
      <c r="J838" s="5">
        <v>-10.95847225189209</v>
      </c>
    </row>
    <row r="839">
      <c r="A839" s="2">
        <v>65.131561279296875</v>
      </c>
      <c r="B839" s="4">
        <v>3381.054931640625</v>
      </c>
      <c r="E839" s="2">
        <v>65.132568359375</v>
      </c>
      <c r="F839" s="4">
        <v>3384.91162109375</v>
      </c>
      <c r="I839" s="2">
        <v>65.132568359375</v>
      </c>
      <c r="J839" s="5">
        <v>-9.3338346481323242</v>
      </c>
    </row>
    <row r="840">
      <c r="A840" s="2">
        <v>65.142135620117188</v>
      </c>
      <c r="B840" s="4">
        <v>3384.0830078125</v>
      </c>
      <c r="E840" s="2">
        <v>65.186553955078125</v>
      </c>
      <c r="F840" s="4">
        <v>3383.687744140625</v>
      </c>
      <c r="I840" s="2">
        <v>65.186553955078125</v>
      </c>
      <c r="J840" s="5">
        <v>-7.6585092544555664</v>
      </c>
    </row>
    <row r="841">
      <c r="A841" s="2">
        <v>65.242713928222656</v>
      </c>
      <c r="B841" s="4">
        <v>3376.60546875</v>
      </c>
      <c r="E841" s="2">
        <v>65.24053955078125</v>
      </c>
      <c r="F841" s="4">
        <v>3382.5673828125</v>
      </c>
      <c r="I841" s="2">
        <v>65.24053955078125</v>
      </c>
      <c r="J841" s="5">
        <v>-5.93057107925415</v>
      </c>
    </row>
    <row r="842">
      <c r="A842" s="2">
        <v>65.253494262695313</v>
      </c>
      <c r="B842" s="4">
        <v>3382.205078125</v>
      </c>
      <c r="E842" s="2">
        <v>65.294525146484375</v>
      </c>
      <c r="F842" s="4">
        <v>3381.579833984375</v>
      </c>
      <c r="I842" s="2">
        <v>65.294525146484375</v>
      </c>
      <c r="J842" s="5">
        <v>-4.1480646133422852</v>
      </c>
    </row>
    <row r="843">
      <c r="A843" s="2">
        <v>65.3523178100586</v>
      </c>
      <c r="B843" s="4">
        <v>3375.486083984375</v>
      </c>
      <c r="E843" s="2">
        <v>65.3485107421875</v>
      </c>
      <c r="F843" s="4">
        <v>3380.753173828125</v>
      </c>
      <c r="I843" s="2">
        <v>65.3485107421875</v>
      </c>
      <c r="J843" s="5">
        <v>-2.309002161026001</v>
      </c>
    </row>
    <row r="844">
      <c r="A844" s="2">
        <v>65.362510681152344</v>
      </c>
      <c r="B844" s="4">
        <v>3376.318603515625</v>
      </c>
      <c r="E844" s="2">
        <v>65.402503967285156</v>
      </c>
      <c r="F844" s="4">
        <v>3380.1025390625</v>
      </c>
      <c r="I844" s="2">
        <v>65.402503967285156</v>
      </c>
      <c r="J844" s="5">
        <v>-0.41110911965370178</v>
      </c>
    </row>
    <row r="845">
      <c r="A845" s="2">
        <v>65.46160888671875</v>
      </c>
      <c r="B845" s="4">
        <v>3377.517822265625</v>
      </c>
      <c r="E845" s="2">
        <v>65.456489562988281</v>
      </c>
      <c r="F845" s="4">
        <v>3379.632568359375</v>
      </c>
      <c r="I845" s="2">
        <v>65.456489562988281</v>
      </c>
      <c r="J845" s="5">
        <v>1.5471012592315674</v>
      </c>
    </row>
    <row r="846">
      <c r="A846" s="2">
        <v>65.4720687866211</v>
      </c>
      <c r="B846" s="4">
        <v>3382.330322265625</v>
      </c>
      <c r="E846" s="2">
        <v>65.5104751586914</v>
      </c>
      <c r="F846" s="4">
        <v>3379.335205078125</v>
      </c>
      <c r="I846" s="2">
        <v>65.5104751586914</v>
      </c>
      <c r="J846" s="5">
        <v>3.5679223537445068</v>
      </c>
    </row>
    <row r="847">
      <c r="A847" s="2">
        <v>65.571250915527344</v>
      </c>
      <c r="B847" s="4">
        <v>3366.17431640625</v>
      </c>
      <c r="E847" s="2">
        <v>65.564460754394531</v>
      </c>
      <c r="F847" s="4">
        <v>3379.190673828125</v>
      </c>
      <c r="I847" s="2">
        <v>65.564460754394531</v>
      </c>
      <c r="J847" s="5">
        <v>5.65338659286499</v>
      </c>
    </row>
    <row r="848">
      <c r="A848" s="2">
        <v>65.58197021484375</v>
      </c>
      <c r="B848" s="4">
        <v>3388.387939453125</v>
      </c>
      <c r="E848" s="2">
        <v>65.618446350097656</v>
      </c>
      <c r="F848" s="4">
        <v>3379.176513671875</v>
      </c>
      <c r="I848" s="2">
        <v>65.618446350097656</v>
      </c>
      <c r="J848" s="5">
        <v>7.8055157661437988</v>
      </c>
    </row>
    <row r="849">
      <c r="A849" s="2">
        <v>65.67962646484375</v>
      </c>
      <c r="B849" s="4">
        <v>3372.338134765625</v>
      </c>
      <c r="E849" s="2">
        <v>65.672431945800781</v>
      </c>
      <c r="F849" s="4">
        <v>3379.2822265625</v>
      </c>
      <c r="I849" s="2">
        <v>65.672431945800781</v>
      </c>
      <c r="J849" s="5">
        <v>10.02631664276123</v>
      </c>
    </row>
    <row r="850">
      <c r="A850" s="2">
        <v>65.690017700195313</v>
      </c>
      <c r="B850" s="4">
        <v>3384.7216796875</v>
      </c>
      <c r="E850" s="2">
        <v>65.7264175415039</v>
      </c>
      <c r="F850" s="4">
        <v>3379.503173828125</v>
      </c>
      <c r="I850" s="2">
        <v>65.7264175415039</v>
      </c>
      <c r="J850" s="5">
        <v>12.317752838134766</v>
      </c>
    </row>
    <row r="851">
      <c r="A851" s="2">
        <v>65.793952941894531</v>
      </c>
      <c r="B851" s="4">
        <v>3372.441162109375</v>
      </c>
      <c r="E851" s="2">
        <v>65.780403137207031</v>
      </c>
      <c r="F851" s="4">
        <v>3379.836181640625</v>
      </c>
      <c r="I851" s="2">
        <v>65.780403137207031</v>
      </c>
      <c r="J851" s="5">
        <v>14.681730270385742</v>
      </c>
    </row>
    <row r="852">
      <c r="A852" s="2">
        <v>65.804656982421875</v>
      </c>
      <c r="B852" s="4">
        <v>3382.80517578125</v>
      </c>
      <c r="E852" s="2">
        <v>65.834388732910156</v>
      </c>
      <c r="F852" s="4">
        <v>3380.28076171875</v>
      </c>
      <c r="I852" s="2">
        <v>65.834388732910156</v>
      </c>
      <c r="J852" s="5">
        <v>17.120082855224609</v>
      </c>
    </row>
    <row r="853">
      <c r="A853" s="2">
        <v>65.9028549194336</v>
      </c>
      <c r="B853" s="4">
        <v>3384.31689453125</v>
      </c>
      <c r="E853" s="2">
        <v>65.888374328613281</v>
      </c>
      <c r="F853" s="4">
        <v>3380.837646484375</v>
      </c>
      <c r="I853" s="2">
        <v>65.888374328613281</v>
      </c>
      <c r="J853" s="5">
        <v>19.634584426879883</v>
      </c>
    </row>
    <row r="854">
      <c r="A854" s="2">
        <v>65.9134292602539</v>
      </c>
      <c r="B854" s="4">
        <v>3375.26025390625</v>
      </c>
      <c r="E854" s="2">
        <v>65.942367553710938</v>
      </c>
      <c r="F854" s="4">
        <v>3381.509765625</v>
      </c>
      <c r="I854" s="2">
        <v>65.942367553710938</v>
      </c>
      <c r="J854" s="5">
        <v>22.227291107177734</v>
      </c>
    </row>
    <row r="855">
      <c r="A855" s="2">
        <v>66.013298034667969</v>
      </c>
      <c r="B855" s="4">
        <v>3368.01025390625</v>
      </c>
      <c r="E855" s="2">
        <v>65.996353149414063</v>
      </c>
      <c r="F855" s="4">
        <v>3382.2978515625</v>
      </c>
      <c r="I855" s="2">
        <v>65.996353149414063</v>
      </c>
      <c r="J855" s="5">
        <v>24.8990478515625</v>
      </c>
    </row>
    <row r="856">
      <c r="A856" s="2">
        <v>66.024223327636719</v>
      </c>
      <c r="B856" s="4">
        <v>3390.233154296875</v>
      </c>
      <c r="E856" s="2">
        <v>66.050338745117188</v>
      </c>
      <c r="F856" s="4">
        <v>3383.20703125</v>
      </c>
      <c r="I856" s="2">
        <v>66.050338745117188</v>
      </c>
      <c r="J856" s="5">
        <v>27.651651382446289</v>
      </c>
    </row>
    <row r="857">
      <c r="A857" s="2">
        <v>66.1240005493164</v>
      </c>
      <c r="B857" s="4">
        <v>3372.621337890625</v>
      </c>
      <c r="E857" s="2">
        <v>66.104324340820313</v>
      </c>
      <c r="F857" s="4">
        <v>3384.239501953125</v>
      </c>
      <c r="I857" s="2">
        <v>66.104324340820313</v>
      </c>
      <c r="J857" s="5">
        <v>30.486427307128906</v>
      </c>
    </row>
    <row r="858">
      <c r="A858" s="2">
        <v>66.134246826171875</v>
      </c>
      <c r="B858" s="4">
        <v>3395.924560546875</v>
      </c>
      <c r="E858" s="2">
        <v>66.158309936523438</v>
      </c>
      <c r="F858" s="4">
        <v>3385.398681640625</v>
      </c>
      <c r="I858" s="2">
        <v>66.158309936523438</v>
      </c>
      <c r="J858" s="5">
        <v>33.404605865478516</v>
      </c>
    </row>
    <row r="859">
      <c r="A859" s="2">
        <v>66.230964660644531</v>
      </c>
      <c r="B859" s="4">
        <v>3385.926513671875</v>
      </c>
      <c r="E859" s="2">
        <v>66.212295532226563</v>
      </c>
      <c r="F859" s="4">
        <v>3386.684814453125</v>
      </c>
      <c r="I859" s="2">
        <v>66.212295532226563</v>
      </c>
      <c r="J859" s="5">
        <v>36.407341003417969</v>
      </c>
    </row>
    <row r="860">
      <c r="A860" s="2">
        <v>66.241371154785156</v>
      </c>
      <c r="B860" s="4">
        <v>3387.436767578125</v>
      </c>
      <c r="E860" s="2">
        <v>66.266281127929688</v>
      </c>
      <c r="F860" s="4">
        <v>3388.0986328125</v>
      </c>
      <c r="I860" s="2">
        <v>66.266281127929688</v>
      </c>
      <c r="J860" s="5">
        <v>39.4957160949707</v>
      </c>
    </row>
    <row r="861">
      <c r="A861" s="2">
        <v>66.342941284179688</v>
      </c>
      <c r="B861" s="4">
        <v>3384.303466796875</v>
      </c>
      <c r="E861" s="2">
        <v>66.320266723632813</v>
      </c>
      <c r="F861" s="4">
        <v>3389.6416015625</v>
      </c>
      <c r="I861" s="2">
        <v>66.320266723632813</v>
      </c>
      <c r="J861" s="5">
        <v>42.670803070068359</v>
      </c>
    </row>
    <row r="862">
      <c r="A862" s="2">
        <v>66.35406494140625</v>
      </c>
      <c r="B862" s="4">
        <v>3395.8798828125</v>
      </c>
      <c r="E862" s="2">
        <v>66.374252319335938</v>
      </c>
      <c r="F862" s="4">
        <v>3391.321533203125</v>
      </c>
      <c r="I862" s="2">
        <v>66.374252319335938</v>
      </c>
      <c r="J862" s="5">
        <v>45.93365478515625</v>
      </c>
    </row>
    <row r="863">
      <c r="A863" s="2">
        <v>66.4509506225586</v>
      </c>
      <c r="B863" s="4">
        <v>3378.021484375</v>
      </c>
      <c r="E863" s="2">
        <v>66.428237915039063</v>
      </c>
      <c r="F863" s="4">
        <v>3393.14599609375</v>
      </c>
      <c r="I863" s="2">
        <v>66.428237915039063</v>
      </c>
      <c r="J863" s="5">
        <v>49.285373687744141</v>
      </c>
    </row>
    <row r="864">
      <c r="A864" s="2">
        <v>66.4612808227539</v>
      </c>
      <c r="B864" s="4">
        <v>3393.454833984375</v>
      </c>
      <c r="E864" s="2">
        <v>66.482231140136719</v>
      </c>
      <c r="F864" s="4">
        <v>3395.117919921875</v>
      </c>
      <c r="I864" s="2">
        <v>66.482231140136719</v>
      </c>
      <c r="J864" s="5">
        <v>52.72760009765625</v>
      </c>
    </row>
    <row r="865">
      <c r="A865" s="2">
        <v>66.558189392089844</v>
      </c>
      <c r="B865" s="4">
        <v>3392.736572265625</v>
      </c>
      <c r="E865" s="2">
        <v>66.536216735839844</v>
      </c>
      <c r="F865" s="4">
        <v>3397.239013671875</v>
      </c>
      <c r="I865" s="2">
        <v>66.536216735839844</v>
      </c>
      <c r="J865" s="5">
        <v>56.260574340820313</v>
      </c>
    </row>
    <row r="866">
      <c r="A866" s="2">
        <v>66.568641662597656</v>
      </c>
      <c r="B866" s="4">
        <v>3399.728759765625</v>
      </c>
      <c r="E866" s="2">
        <v>66.590202331542969</v>
      </c>
      <c r="F866" s="4">
        <v>3399.510498046875</v>
      </c>
      <c r="I866" s="2">
        <v>66.590202331542969</v>
      </c>
      <c r="J866" s="5">
        <v>59.886085510253906</v>
      </c>
    </row>
    <row r="867">
      <c r="A867" s="2">
        <v>66.669403076171875</v>
      </c>
      <c r="B867" s="4">
        <v>3388.095458984375</v>
      </c>
      <c r="E867" s="2">
        <v>66.6441879272461</v>
      </c>
      <c r="F867" s="4">
        <v>3401.930419921875</v>
      </c>
      <c r="I867" s="2">
        <v>66.6441879272461</v>
      </c>
      <c r="J867" s="5">
        <v>63.605510711669922</v>
      </c>
    </row>
    <row r="868">
      <c r="A868" s="2">
        <v>66.680419921875</v>
      </c>
      <c r="B868" s="4">
        <v>3403.705810546875</v>
      </c>
      <c r="E868" s="2">
        <v>66.698173522949219</v>
      </c>
      <c r="F868" s="4">
        <v>3404.50927734375</v>
      </c>
      <c r="I868" s="2">
        <v>66.698173522949219</v>
      </c>
      <c r="J868" s="5">
        <v>67.4203109741211</v>
      </c>
    </row>
    <row r="869">
      <c r="A869" s="2">
        <v>66.7796630859375</v>
      </c>
      <c r="B869" s="4">
        <v>3397.5869140625</v>
      </c>
      <c r="E869" s="2">
        <v>66.752159118652344</v>
      </c>
      <c r="F869" s="4">
        <v>3407.258056640625</v>
      </c>
      <c r="I869" s="2">
        <v>66.752159118652344</v>
      </c>
      <c r="J869" s="5">
        <v>71.33203125</v>
      </c>
    </row>
    <row r="870">
      <c r="A870" s="2">
        <v>66.7903823852539</v>
      </c>
      <c r="B870" s="4">
        <v>3411.2578125</v>
      </c>
      <c r="E870" s="2">
        <v>66.806144714355469</v>
      </c>
      <c r="F870" s="4">
        <v>3410.187255859375</v>
      </c>
      <c r="I870" s="2">
        <v>66.806144714355469</v>
      </c>
      <c r="J870" s="5">
        <v>75.3423080444336</v>
      </c>
    </row>
    <row r="871">
      <c r="A871" s="2">
        <v>66.890167236328125</v>
      </c>
      <c r="B871" s="4">
        <v>3402.712890625</v>
      </c>
      <c r="E871" s="2">
        <v>66.8601303100586</v>
      </c>
      <c r="F871" s="4">
        <v>3413.301025390625</v>
      </c>
      <c r="I871" s="2">
        <v>66.8601303100586</v>
      </c>
      <c r="J871" s="5">
        <v>79.452888488769531</v>
      </c>
    </row>
    <row r="872">
      <c r="A872" s="2">
        <v>66.900505065917969</v>
      </c>
      <c r="B872" s="4">
        <v>3421.835693359375</v>
      </c>
      <c r="E872" s="2">
        <v>66.914115905761719</v>
      </c>
      <c r="F872" s="4">
        <v>3416.615234375</v>
      </c>
      <c r="I872" s="2">
        <v>66.914115905761719</v>
      </c>
      <c r="J872" s="5">
        <v>83.665634155273438</v>
      </c>
    </row>
    <row r="873">
      <c r="A873" s="2">
        <v>67.002067565917969</v>
      </c>
      <c r="B873" s="4">
        <v>3405.027587890625</v>
      </c>
      <c r="E873" s="2">
        <v>66.968101501464844</v>
      </c>
      <c r="F873" s="4">
        <v>3420.155517578125</v>
      </c>
      <c r="I873" s="2">
        <v>66.968101501464844</v>
      </c>
      <c r="J873" s="5">
        <v>87.982536315917969</v>
      </c>
    </row>
    <row r="874">
      <c r="A874" s="2">
        <v>67.013191223144531</v>
      </c>
      <c r="B874" s="4">
        <v>3424.80712890625</v>
      </c>
      <c r="E874" s="2">
        <v>67.0220947265625</v>
      </c>
      <c r="F874" s="4">
        <v>3423.945068359375</v>
      </c>
      <c r="I874" s="2">
        <v>67.0220947265625</v>
      </c>
      <c r="J874" s="5">
        <v>92.406288146972656</v>
      </c>
    </row>
    <row r="875">
      <c r="A875" s="2">
        <v>67.1091079711914</v>
      </c>
      <c r="B875" s="4">
        <v>3410.816650390625</v>
      </c>
      <c r="E875" s="2">
        <v>67.076080322265625</v>
      </c>
      <c r="F875" s="4">
        <v>3427.9912109375</v>
      </c>
      <c r="I875" s="2">
        <v>67.076080322265625</v>
      </c>
      <c r="J875" s="5">
        <v>96.937835693359375</v>
      </c>
    </row>
    <row r="876">
      <c r="A876" s="2">
        <v>67.119667053222656</v>
      </c>
      <c r="B876" s="4">
        <v>3428.216552734375</v>
      </c>
      <c r="E876" s="2">
        <v>67.13006591796875</v>
      </c>
      <c r="F876" s="4">
        <v>3432.296875</v>
      </c>
      <c r="I876" s="2">
        <v>67.13006591796875</v>
      </c>
      <c r="J876" s="5">
        <v>101.58006286621094</v>
      </c>
    </row>
    <row r="877">
      <c r="A877" s="2">
        <v>67.219268798828125</v>
      </c>
      <c r="B877" s="4">
        <v>3431.320556640625</v>
      </c>
      <c r="E877" s="2">
        <v>67.184051513671875</v>
      </c>
      <c r="F877" s="4">
        <v>3436.852294921875</v>
      </c>
      <c r="I877" s="2">
        <v>67.184051513671875</v>
      </c>
      <c r="J877" s="5">
        <v>106.33535766601563</v>
      </c>
    </row>
    <row r="878">
      <c r="A878" s="2">
        <v>67.229789733886719</v>
      </c>
      <c r="B878" s="4">
        <v>3443.279052734375</v>
      </c>
      <c r="E878" s="2">
        <v>67.238037109375</v>
      </c>
      <c r="F878" s="4">
        <v>3441.647216796875</v>
      </c>
      <c r="I878" s="2">
        <v>67.238037109375</v>
      </c>
      <c r="J878" s="5">
        <v>111.20621490478516</v>
      </c>
    </row>
    <row r="879">
      <c r="A879" s="2">
        <v>67.3285903930664</v>
      </c>
      <c r="B879" s="4">
        <v>3442.631103515625</v>
      </c>
      <c r="E879" s="2">
        <v>67.292022705078125</v>
      </c>
      <c r="F879" s="4">
        <v>3446.673583984375</v>
      </c>
      <c r="I879" s="2">
        <v>67.292022705078125</v>
      </c>
      <c r="J879" s="5">
        <v>116.19525146484375</v>
      </c>
    </row>
    <row r="880">
      <c r="A880" s="2">
        <v>67.340141296386719</v>
      </c>
      <c r="B880" s="4">
        <v>3442.732421875</v>
      </c>
      <c r="E880" s="2">
        <v>67.34600830078125</v>
      </c>
      <c r="F880" s="4">
        <v>3451.925048828125</v>
      </c>
      <c r="I880" s="2">
        <v>67.34600830078125</v>
      </c>
      <c r="J880" s="5">
        <v>121.30521392822266</v>
      </c>
    </row>
    <row r="881">
      <c r="A881" s="2">
        <v>67.438346862792969</v>
      </c>
      <c r="B881" s="4">
        <v>3449.029541015625</v>
      </c>
      <c r="E881" s="2">
        <v>67.399993896484375</v>
      </c>
      <c r="F881" s="4">
        <v>3457.3994140625</v>
      </c>
      <c r="I881" s="2">
        <v>67.399993896484375</v>
      </c>
      <c r="J881" s="5">
        <v>126.53897857666016</v>
      </c>
    </row>
    <row r="882">
      <c r="A882" s="2">
        <v>67.448898315429688</v>
      </c>
      <c r="B882" s="4">
        <v>3448.605224609375</v>
      </c>
      <c r="E882" s="2">
        <v>67.4539794921875</v>
      </c>
      <c r="F882" s="4">
        <v>3463.107177734375</v>
      </c>
      <c r="I882" s="2">
        <v>67.4539794921875</v>
      </c>
      <c r="J882" s="5">
        <v>131.8995361328125</v>
      </c>
    </row>
    <row r="883">
      <c r="A883" s="2">
        <v>67.548126220703125</v>
      </c>
      <c r="B883" s="4">
        <v>3465.255126953125</v>
      </c>
      <c r="E883" s="2">
        <v>67.507965087890625</v>
      </c>
      <c r="F883" s="4">
        <v>3469.05712890625</v>
      </c>
      <c r="I883" s="2">
        <v>67.507965087890625</v>
      </c>
      <c r="J883" s="5">
        <v>137.38998413085938</v>
      </c>
    </row>
    <row r="884">
      <c r="A884" s="2">
        <v>67.558952331542969</v>
      </c>
      <c r="B884" s="4">
        <v>3477.11181640625</v>
      </c>
      <c r="E884" s="2">
        <v>67.561958312988281</v>
      </c>
      <c r="F884" s="4">
        <v>3475.25634765625</v>
      </c>
      <c r="I884" s="2">
        <v>67.561958312988281</v>
      </c>
      <c r="J884" s="5">
        <v>143.01435852050781</v>
      </c>
    </row>
    <row r="885">
      <c r="A885" s="2">
        <v>67.655357360839844</v>
      </c>
      <c r="B885" s="4">
        <v>3474.73828125</v>
      </c>
      <c r="E885" s="2">
        <v>67.6159439086914</v>
      </c>
      <c r="F885" s="4">
        <v>3481.713134765625</v>
      </c>
      <c r="I885" s="2">
        <v>67.6159439086914</v>
      </c>
      <c r="J885" s="5">
        <v>148.77444458007813</v>
      </c>
    </row>
    <row r="886">
      <c r="A886" s="2">
        <v>67.666130065917969</v>
      </c>
      <c r="B886" s="4">
        <v>3484.453369140625</v>
      </c>
      <c r="E886" s="2">
        <v>67.669929504394531</v>
      </c>
      <c r="F886" s="4">
        <v>3488.444580078125</v>
      </c>
      <c r="I886" s="2">
        <v>67.669929504394531</v>
      </c>
      <c r="J886" s="5">
        <v>154.674560546875</v>
      </c>
    </row>
    <row r="887">
      <c r="A887" s="2">
        <v>67.766304016113281</v>
      </c>
      <c r="B887" s="4">
        <v>3475.325439453125</v>
      </c>
      <c r="E887" s="2">
        <v>67.723915100097656</v>
      </c>
      <c r="F887" s="4">
        <v>3495.469482421875</v>
      </c>
      <c r="I887" s="2">
        <v>67.723915100097656</v>
      </c>
      <c r="J887" s="5">
        <v>160.71826171875</v>
      </c>
    </row>
    <row r="888">
      <c r="A888" s="2">
        <v>67.776809692382813</v>
      </c>
      <c r="B888" s="4">
        <v>3508.0517578125</v>
      </c>
      <c r="E888" s="2">
        <v>67.777900695800781</v>
      </c>
      <c r="F888" s="4">
        <v>3502.812744140625</v>
      </c>
      <c r="I888" s="2">
        <v>67.777900695800781</v>
      </c>
      <c r="J888" s="5">
        <v>166.90916442871094</v>
      </c>
    </row>
    <row r="889">
      <c r="A889" s="2">
        <v>67.876457214355469</v>
      </c>
      <c r="B889" s="4">
        <v>3503.655029296875</v>
      </c>
      <c r="E889" s="2">
        <v>67.8318862915039</v>
      </c>
      <c r="F889" s="4">
        <v>3510.4951171875</v>
      </c>
      <c r="I889" s="2">
        <v>67.8318862915039</v>
      </c>
      <c r="J889" s="5">
        <v>173.25083923339844</v>
      </c>
    </row>
    <row r="890">
      <c r="A890" s="2">
        <v>67.887046813964844</v>
      </c>
      <c r="B890" s="4">
        <v>3518.02880859375</v>
      </c>
      <c r="E890" s="2">
        <v>67.885871887207031</v>
      </c>
      <c r="F890" s="4">
        <v>3518.532470703125</v>
      </c>
      <c r="I890" s="2">
        <v>67.885871887207031</v>
      </c>
      <c r="J890" s="5">
        <v>179.74674987792969</v>
      </c>
    </row>
    <row r="891">
      <c r="A891" s="2">
        <v>67.984283447265625</v>
      </c>
      <c r="B891" s="4">
        <v>3521.204833984375</v>
      </c>
      <c r="E891" s="2">
        <v>67.939857482910156</v>
      </c>
      <c r="F891" s="4">
        <v>3526.935791015625</v>
      </c>
      <c r="I891" s="2">
        <v>67.939857482910156</v>
      </c>
      <c r="J891" s="5">
        <v>186.4002685546875</v>
      </c>
    </row>
    <row r="892">
      <c r="A892" s="2">
        <v>67.995033264160156</v>
      </c>
      <c r="B892" s="4">
        <v>3531.157958984375</v>
      </c>
      <c r="E892" s="2">
        <v>67.993843078613281</v>
      </c>
      <c r="F892" s="4">
        <v>3535.709716796875</v>
      </c>
      <c r="I892" s="2">
        <v>67.993843078613281</v>
      </c>
      <c r="J892" s="5">
        <v>193.21452331542969</v>
      </c>
    </row>
    <row r="893">
      <c r="A893" s="2">
        <v>68.095710754394531</v>
      </c>
      <c r="B893" s="4">
        <v>3537.444091796875</v>
      </c>
      <c r="E893" s="2">
        <v>68.0478286743164</v>
      </c>
      <c r="F893" s="4">
        <v>3544.86083984375</v>
      </c>
      <c r="I893" s="2">
        <v>68.0478286743164</v>
      </c>
      <c r="J893" s="5">
        <v>200.1923828125</v>
      </c>
    </row>
    <row r="894">
      <c r="A894" s="2">
        <v>68.106681823730469</v>
      </c>
      <c r="B894" s="4">
        <v>3545.315673828125</v>
      </c>
      <c r="E894" s="2">
        <v>68.101821899414063</v>
      </c>
      <c r="F894" s="4">
        <v>3554.396484375</v>
      </c>
      <c r="I894" s="2">
        <v>68.101821899414063</v>
      </c>
      <c r="J894" s="5">
        <v>207.33741760253906</v>
      </c>
    </row>
    <row r="895">
      <c r="A895" s="2">
        <v>68.2027587890625</v>
      </c>
      <c r="B895" s="4">
        <v>3558.3349609375</v>
      </c>
      <c r="E895" s="2">
        <v>68.155807495117188</v>
      </c>
      <c r="F895" s="4">
        <v>3564.318115234375</v>
      </c>
      <c r="I895" s="2">
        <v>68.155807495117188</v>
      </c>
      <c r="J895" s="5">
        <v>214.64973449707031</v>
      </c>
    </row>
    <row r="896">
      <c r="A896" s="2">
        <v>68.2136459350586</v>
      </c>
      <c r="B896" s="4">
        <v>3561.915283203125</v>
      </c>
      <c r="E896" s="2">
        <v>68.209793090820313</v>
      </c>
      <c r="F896" s="4">
        <v>3574.62744140625</v>
      </c>
      <c r="I896" s="2">
        <v>68.209793090820313</v>
      </c>
      <c r="J896" s="5">
        <v>222.13201904296875</v>
      </c>
    </row>
    <row r="897">
      <c r="A897" s="2">
        <v>68.313957214355469</v>
      </c>
      <c r="B897" s="4">
        <v>3583.6162109375</v>
      </c>
      <c r="E897" s="2">
        <v>68.263778686523438</v>
      </c>
      <c r="F897" s="4">
        <v>3585.318603515625</v>
      </c>
      <c r="I897" s="2">
        <v>68.263778686523438</v>
      </c>
      <c r="J897" s="5">
        <v>229.78541564941406</v>
      </c>
    </row>
    <row r="898">
      <c r="A898" s="2">
        <v>68.324577331542969</v>
      </c>
      <c r="B898" s="4">
        <v>3603.3603515625</v>
      </c>
      <c r="E898" s="2">
        <v>68.317764282226563</v>
      </c>
      <c r="F898" s="4">
        <v>3596.3876953125</v>
      </c>
      <c r="I898" s="2">
        <v>68.317764282226563</v>
      </c>
      <c r="J898" s="5">
        <v>237.61054992675781</v>
      </c>
    </row>
    <row r="899">
      <c r="A899" s="2">
        <v>68.423919677734375</v>
      </c>
      <c r="B899" s="4">
        <v>3593.05859375</v>
      </c>
      <c r="E899" s="2">
        <v>68.371749877929688</v>
      </c>
      <c r="F899" s="4">
        <v>3607.83935546875</v>
      </c>
      <c r="I899" s="2">
        <v>68.371749877929688</v>
      </c>
      <c r="J899" s="5">
        <v>245.60739135742188</v>
      </c>
    </row>
    <row r="900">
      <c r="A900" s="2">
        <v>68.43438720703125</v>
      </c>
      <c r="B900" s="4">
        <v>3614.509521484375</v>
      </c>
      <c r="E900" s="2">
        <v>68.425735473632813</v>
      </c>
      <c r="F900" s="4">
        <v>3619.6826171875</v>
      </c>
      <c r="I900" s="2">
        <v>68.425735473632813</v>
      </c>
      <c r="J900" s="5">
        <v>253.77532958984375</v>
      </c>
    </row>
    <row r="901">
      <c r="A901" s="2">
        <v>68.531463623046875</v>
      </c>
      <c r="B901" s="4">
        <v>3626.68359375</v>
      </c>
      <c r="E901" s="2">
        <v>68.479721069335938</v>
      </c>
      <c r="F901" s="4">
        <v>3631.929931640625</v>
      </c>
      <c r="I901" s="2">
        <v>68.479721069335938</v>
      </c>
      <c r="J901" s="5">
        <v>262.11300659179688</v>
      </c>
    </row>
    <row r="902">
      <c r="A902" s="2">
        <v>68.542564392089844</v>
      </c>
      <c r="B902" s="4">
        <v>3638.89990234375</v>
      </c>
      <c r="E902" s="2">
        <v>68.533706665039063</v>
      </c>
      <c r="F902" s="4">
        <v>3644.5888671875</v>
      </c>
      <c r="I902" s="2">
        <v>68.533706665039063</v>
      </c>
      <c r="J902" s="5">
        <v>270.618408203125</v>
      </c>
    </row>
    <row r="903">
      <c r="A903" s="2">
        <v>68.642250061035156</v>
      </c>
      <c r="B903" s="4">
        <v>3667.646240234375</v>
      </c>
      <c r="E903" s="2">
        <v>68.587692260742188</v>
      </c>
      <c r="F903" s="4">
        <v>3657.668212890625</v>
      </c>
      <c r="I903" s="2">
        <v>68.587692260742188</v>
      </c>
      <c r="J903" s="5">
        <v>279.28875732421875</v>
      </c>
    </row>
    <row r="904">
      <c r="A904" s="2">
        <v>68.6533432006836</v>
      </c>
      <c r="B904" s="4">
        <v>3666.091796875</v>
      </c>
      <c r="E904" s="2">
        <v>68.641685485839844</v>
      </c>
      <c r="F904" s="4">
        <v>3671.185791015625</v>
      </c>
      <c r="I904" s="2">
        <v>68.641685485839844</v>
      </c>
      <c r="J904" s="5">
        <v>288.12191772460938</v>
      </c>
    </row>
    <row r="905">
      <c r="A905" s="2">
        <v>68.753715515136719</v>
      </c>
      <c r="B905" s="4">
        <v>3691.68017578125</v>
      </c>
      <c r="E905" s="2">
        <v>68.695671081542969</v>
      </c>
      <c r="F905" s="4">
        <v>3685.1650390625</v>
      </c>
      <c r="I905" s="2">
        <v>68.695671081542969</v>
      </c>
      <c r="J905" s="5">
        <v>297.11117553710938</v>
      </c>
    </row>
    <row r="906">
      <c r="A906" s="2">
        <v>68.767608642578125</v>
      </c>
      <c r="B906" s="4">
        <v>3709.703369140625</v>
      </c>
      <c r="E906" s="2">
        <v>68.7496566772461</v>
      </c>
      <c r="F906" s="4">
        <v>3699.630615234375</v>
      </c>
      <c r="I906" s="2">
        <v>68.7496566772461</v>
      </c>
      <c r="J906" s="5">
        <v>306.25296020507813</v>
      </c>
    </row>
    <row r="907">
      <c r="A907" s="2">
        <v>68.865036010742188</v>
      </c>
      <c r="B907" s="4">
        <v>3711.879638671875</v>
      </c>
      <c r="E907" s="2">
        <v>68.803642272949219</v>
      </c>
      <c r="F907" s="4">
        <v>3714.589599609375</v>
      </c>
      <c r="I907" s="2">
        <v>68.803642272949219</v>
      </c>
      <c r="J907" s="5">
        <v>315.54171752929688</v>
      </c>
    </row>
    <row r="908">
      <c r="A908" s="2">
        <v>68.878097534179688</v>
      </c>
      <c r="B908" s="4">
        <v>3739.51220703125</v>
      </c>
      <c r="E908" s="2">
        <v>68.857627868652344</v>
      </c>
      <c r="F908" s="4">
        <v>3730.04248046875</v>
      </c>
      <c r="I908" s="2">
        <v>68.857627868652344</v>
      </c>
      <c r="J908" s="5">
        <v>324.97122192382813</v>
      </c>
    </row>
    <row r="909">
      <c r="A909" s="2">
        <v>68.974327087402344</v>
      </c>
      <c r="B909" s="4">
        <v>3751.453857421875</v>
      </c>
      <c r="E909" s="2">
        <v>68.911613464355469</v>
      </c>
      <c r="F909" s="4">
        <v>3745.990478515625</v>
      </c>
      <c r="I909" s="2">
        <v>68.911613464355469</v>
      </c>
      <c r="J909" s="5">
        <v>334.53469848632813</v>
      </c>
    </row>
    <row r="910">
      <c r="A910" s="2">
        <v>68.9850082397461</v>
      </c>
      <c r="B910" s="4">
        <v>3765.146728515625</v>
      </c>
      <c r="E910" s="2">
        <v>68.9655990600586</v>
      </c>
      <c r="F910" s="4">
        <v>3762.433837890625</v>
      </c>
      <c r="I910" s="2">
        <v>68.9655990600586</v>
      </c>
      <c r="J910" s="5">
        <v>344.22479248046875</v>
      </c>
    </row>
    <row r="911">
      <c r="A911" s="2">
        <v>69.086257934570313</v>
      </c>
      <c r="B911" s="4">
        <v>3793.4921875</v>
      </c>
      <c r="E911" s="2">
        <v>69.019584655761719</v>
      </c>
      <c r="F911" s="4">
        <v>3779.37548828125</v>
      </c>
      <c r="I911" s="2">
        <v>69.019584655761719</v>
      </c>
      <c r="J911" s="5">
        <v>354.03375244140625</v>
      </c>
    </row>
    <row r="912">
      <c r="A912" s="2">
        <v>69.097549438476563</v>
      </c>
      <c r="B912" s="4">
        <v>3792.193115234375</v>
      </c>
      <c r="E912" s="2">
        <v>69.073570251464844</v>
      </c>
      <c r="F912" s="4">
        <v>3796.821044921875</v>
      </c>
      <c r="I912" s="2">
        <v>69.073570251464844</v>
      </c>
      <c r="J912" s="5">
        <v>363.95330810546875</v>
      </c>
    </row>
    <row r="913">
      <c r="A913" s="2">
        <v>69.192451477050781</v>
      </c>
      <c r="B913" s="4">
        <v>3817.496826171875</v>
      </c>
      <c r="E913" s="2">
        <v>69.127555847167969</v>
      </c>
      <c r="F913" s="4">
        <v>3814.782470703125</v>
      </c>
      <c r="I913" s="2">
        <v>69.127555847167969</v>
      </c>
      <c r="J913" s="5">
        <v>373.974853515625</v>
      </c>
    </row>
    <row r="914">
      <c r="A914" s="2">
        <v>69.203300476074219</v>
      </c>
      <c r="B914" s="4">
        <v>3831.87060546875</v>
      </c>
      <c r="E914" s="2">
        <v>69.181549072265625</v>
      </c>
      <c r="F914" s="4">
        <v>3833.27392578125</v>
      </c>
      <c r="I914" s="2">
        <v>69.181549072265625</v>
      </c>
      <c r="J914" s="5">
        <v>384.09078979492188</v>
      </c>
    </row>
    <row r="915">
      <c r="A915" s="2">
        <v>69.302902221679688</v>
      </c>
      <c r="B915" s="4">
        <v>3854.306640625</v>
      </c>
      <c r="E915" s="2">
        <v>69.23553466796875</v>
      </c>
      <c r="F915" s="4">
        <v>3852.301513671875</v>
      </c>
      <c r="I915" s="2">
        <v>69.23553466796875</v>
      </c>
      <c r="J915" s="5">
        <v>394.28890991210938</v>
      </c>
    </row>
    <row r="916">
      <c r="A916" s="2">
        <v>69.313301086425781</v>
      </c>
      <c r="B916" s="4">
        <v>3877.1943359375</v>
      </c>
      <c r="E916" s="2">
        <v>69.289520263671875</v>
      </c>
      <c r="F916" s="4">
        <v>3871.87451171875</v>
      </c>
      <c r="I916" s="2">
        <v>69.289520263671875</v>
      </c>
      <c r="J916" s="5">
        <v>404.5609130859375</v>
      </c>
    </row>
    <row r="917">
      <c r="A917" s="2">
        <v>69.413497924804688</v>
      </c>
      <c r="B917" s="4">
        <v>3887.634033203125</v>
      </c>
      <c r="E917" s="2">
        <v>69.343505859375</v>
      </c>
      <c r="F917" s="4">
        <v>3892.003173828125</v>
      </c>
      <c r="I917" s="2">
        <v>69.343505859375</v>
      </c>
      <c r="J917" s="5">
        <v>414.89682006835938</v>
      </c>
    </row>
    <row r="918">
      <c r="A918" s="2">
        <v>69.42529296875</v>
      </c>
      <c r="B918" s="4">
        <v>3916.523681640625</v>
      </c>
      <c r="E918" s="2">
        <v>69.397491455078125</v>
      </c>
      <c r="F918" s="4">
        <v>3912.706298828125</v>
      </c>
      <c r="I918" s="2">
        <v>69.397491455078125</v>
      </c>
      <c r="J918" s="5">
        <v>425.28628540039063</v>
      </c>
    </row>
    <row r="919">
      <c r="A919" s="2">
        <v>69.521522521972656</v>
      </c>
      <c r="B919" s="4">
        <v>3937.124755859375</v>
      </c>
      <c r="E919" s="2">
        <v>69.45147705078125</v>
      </c>
      <c r="F919" s="4">
        <v>3934.018798828125</v>
      </c>
      <c r="I919" s="2">
        <v>69.45147705078125</v>
      </c>
      <c r="J919" s="5">
        <v>435.71875</v>
      </c>
    </row>
    <row r="920">
      <c r="A920" s="2">
        <v>69.532279968261719</v>
      </c>
      <c r="B920" s="4">
        <v>3970.785888671875</v>
      </c>
      <c r="E920" s="2">
        <v>69.505462646484375</v>
      </c>
      <c r="F920" s="4">
        <v>3955.9755859375</v>
      </c>
      <c r="I920" s="2">
        <v>69.505462646484375</v>
      </c>
      <c r="J920" s="5">
        <v>446.18328857421875</v>
      </c>
    </row>
    <row r="921">
      <c r="A921" s="2">
        <v>69.631233215332031</v>
      </c>
      <c r="B921" s="4">
        <v>3988.947021484375</v>
      </c>
      <c r="E921" s="2">
        <v>69.5594482421875</v>
      </c>
      <c r="F921" s="4">
        <v>3978.611328125</v>
      </c>
      <c r="I921" s="2">
        <v>69.5594482421875</v>
      </c>
      <c r="J921" s="5">
        <v>456.66876220703125</v>
      </c>
    </row>
    <row r="922">
      <c r="A922" s="2">
        <v>69.641326904296875</v>
      </c>
      <c r="B922" s="4">
        <v>4005.44970703125</v>
      </c>
      <c r="E922" s="2">
        <v>69.613433837890625</v>
      </c>
      <c r="F922" s="4">
        <v>4001.95068359375</v>
      </c>
      <c r="I922" s="2">
        <v>69.613433837890625</v>
      </c>
      <c r="J922" s="5">
        <v>467.163818359375</v>
      </c>
    </row>
    <row r="923">
      <c r="A923" s="2">
        <v>69.740570068359375</v>
      </c>
      <c r="B923" s="4">
        <v>4033.086669921875</v>
      </c>
      <c r="E923" s="2">
        <v>69.66741943359375</v>
      </c>
      <c r="F923" s="4">
        <v>4026.012451171875</v>
      </c>
      <c r="I923" s="2">
        <v>69.66741943359375</v>
      </c>
      <c r="J923" s="5">
        <v>477.6568603515625</v>
      </c>
    </row>
    <row r="924">
      <c r="A924" s="2">
        <v>69.751701354980469</v>
      </c>
      <c r="B924" s="4">
        <v>4057.380615234375</v>
      </c>
      <c r="E924" s="2">
        <v>69.7214126586914</v>
      </c>
      <c r="F924" s="4">
        <v>4050.81396484375</v>
      </c>
      <c r="I924" s="2">
        <v>69.7214126586914</v>
      </c>
      <c r="J924" s="5">
        <v>488.13763427734375</v>
      </c>
    </row>
    <row r="925">
      <c r="A925" s="2">
        <v>69.85137939453125</v>
      </c>
      <c r="B925" s="4">
        <v>4085.989501953125</v>
      </c>
      <c r="E925" s="2">
        <v>69.775398254394531</v>
      </c>
      <c r="F925" s="4">
        <v>4076.3603515625</v>
      </c>
      <c r="I925" s="2">
        <v>69.775398254394531</v>
      </c>
      <c r="J925" s="5">
        <v>498.59112548828125</v>
      </c>
    </row>
    <row r="926">
      <c r="A926" s="2">
        <v>69.861907958984375</v>
      </c>
      <c r="B926" s="4">
        <v>4107.38427734375</v>
      </c>
      <c r="E926" s="2">
        <v>69.829383850097656</v>
      </c>
      <c r="F926" s="4">
        <v>4102.6669921875</v>
      </c>
      <c r="I926" s="2">
        <v>69.829383850097656</v>
      </c>
      <c r="J926" s="5">
        <v>509.00656127929688</v>
      </c>
    </row>
    <row r="927">
      <c r="A927" s="2">
        <v>69.960731506347656</v>
      </c>
      <c r="B927" s="4">
        <v>4143.39453125</v>
      </c>
      <c r="E927" s="2">
        <v>69.883369445800781</v>
      </c>
      <c r="F927" s="4">
        <v>4129.7490234375</v>
      </c>
      <c r="I927" s="2">
        <v>69.883369445800781</v>
      </c>
      <c r="J927" s="5">
        <v>519.371337890625</v>
      </c>
    </row>
    <row r="928">
      <c r="A928" s="2">
        <v>69.971321105957031</v>
      </c>
      <c r="B928" s="4">
        <v>4166.05029296875</v>
      </c>
      <c r="E928" s="2">
        <v>69.9373550415039</v>
      </c>
      <c r="F928" s="4">
        <v>4157.61328125</v>
      </c>
      <c r="I928" s="2">
        <v>69.9373550415039</v>
      </c>
      <c r="J928" s="5">
        <v>529.672607421875</v>
      </c>
    </row>
    <row r="929">
      <c r="A929" s="2">
        <v>70.071830749511719</v>
      </c>
      <c r="B929" s="4">
        <v>4206.83154296875</v>
      </c>
      <c r="E929" s="2">
        <v>69.991340637207031</v>
      </c>
      <c r="F929" s="4">
        <v>4186.27490234375</v>
      </c>
      <c r="I929" s="2">
        <v>69.991340637207031</v>
      </c>
      <c r="J929" s="5">
        <v>539.897216796875</v>
      </c>
    </row>
    <row r="930">
      <c r="A930" s="2">
        <v>70.083221435546875</v>
      </c>
      <c r="B930" s="4">
        <v>4222.67041015625</v>
      </c>
      <c r="E930" s="2">
        <v>70.045326232910156</v>
      </c>
      <c r="F930" s="4">
        <v>4215.74169921875</v>
      </c>
      <c r="I930" s="2">
        <v>70.045326232910156</v>
      </c>
      <c r="J930" s="5">
        <v>550.0316162109375</v>
      </c>
    </row>
    <row r="931">
      <c r="A931" s="2">
        <v>70.178436279296875</v>
      </c>
      <c r="B931" s="4">
        <v>4257.296875</v>
      </c>
      <c r="E931" s="2">
        <v>70.099311828613281</v>
      </c>
      <c r="F931" s="4">
        <v>4246.0234375</v>
      </c>
      <c r="I931" s="2">
        <v>70.099311828613281</v>
      </c>
      <c r="J931" s="5">
        <v>560.06201171875</v>
      </c>
    </row>
    <row r="932">
      <c r="A932" s="2">
        <v>70.189041137695313</v>
      </c>
      <c r="B932" s="4">
        <v>4285.97998046875</v>
      </c>
      <c r="E932" s="2">
        <v>70.1532974243164</v>
      </c>
      <c r="F932" s="4">
        <v>4277.1337890625</v>
      </c>
      <c r="I932" s="2">
        <v>70.1532974243164</v>
      </c>
      <c r="J932" s="5">
        <v>569.9742431640625</v>
      </c>
    </row>
    <row r="933">
      <c r="A933" s="2">
        <v>70.2903060913086</v>
      </c>
      <c r="B933" s="4">
        <v>4321.4296875</v>
      </c>
      <c r="E933" s="2">
        <v>70.207283020019531</v>
      </c>
      <c r="F933" s="4">
        <v>4309.09375</v>
      </c>
      <c r="I933" s="2">
        <v>70.207283020019531</v>
      </c>
      <c r="J933" s="5">
        <v>579.75360107421875</v>
      </c>
    </row>
    <row r="934">
      <c r="A934" s="2">
        <v>70.300811767578125</v>
      </c>
      <c r="B934" s="4">
        <v>4356.90576171875</v>
      </c>
      <c r="E934" s="2">
        <v>70.261268615722656</v>
      </c>
      <c r="F934" s="4">
        <v>4341.9208984375</v>
      </c>
      <c r="I934" s="2">
        <v>70.261268615722656</v>
      </c>
      <c r="J934" s="5">
        <v>589.38494873046875</v>
      </c>
    </row>
    <row r="935">
      <c r="A935" s="2">
        <v>70.3991928100586</v>
      </c>
      <c r="B935" s="4">
        <v>4399.1181640625</v>
      </c>
      <c r="E935" s="2">
        <v>70.315261840820313</v>
      </c>
      <c r="F935" s="4">
        <v>4375.63037109375</v>
      </c>
      <c r="I935" s="2">
        <v>70.315261840820313</v>
      </c>
      <c r="J935" s="5">
        <v>598.85382080078125</v>
      </c>
    </row>
    <row r="936">
      <c r="A936" s="2">
        <v>70.412483215332031</v>
      </c>
      <c r="B936" s="4">
        <v>4428.10546875</v>
      </c>
      <c r="E936" s="2">
        <v>70.369247436523438</v>
      </c>
      <c r="F936" s="4">
        <v>4410.21142578125</v>
      </c>
      <c r="I936" s="2">
        <v>70.369247436523438</v>
      </c>
      <c r="J936" s="5">
        <v>608.14129638671875</v>
      </c>
    </row>
    <row r="937">
      <c r="A937" s="2">
        <v>70.513107299804688</v>
      </c>
      <c r="B937" s="4">
        <v>4471.66796875</v>
      </c>
      <c r="E937" s="2">
        <v>70.423233032226563</v>
      </c>
      <c r="F937" s="4">
        <v>4445.66650390625</v>
      </c>
      <c r="I937" s="2">
        <v>70.423233032226563</v>
      </c>
      <c r="J937" s="5">
        <v>617.2318115234375</v>
      </c>
    </row>
    <row r="938">
      <c r="A938" s="2">
        <v>70.52398681640625</v>
      </c>
      <c r="B938" s="4">
        <v>4498.55908203125</v>
      </c>
      <c r="E938" s="2">
        <v>70.477218627929688</v>
      </c>
      <c r="F938" s="4">
        <v>4481.97802734375</v>
      </c>
      <c r="I938" s="2">
        <v>70.477218627929688</v>
      </c>
      <c r="J938" s="5">
        <v>626.1080322265625</v>
      </c>
    </row>
    <row r="939">
      <c r="A939" s="2">
        <v>70.622550964355469</v>
      </c>
      <c r="B939" s="4">
        <v>4544.6533203125</v>
      </c>
      <c r="E939" s="2">
        <v>70.531204223632813</v>
      </c>
      <c r="F939" s="4">
        <v>4519.1162109375</v>
      </c>
      <c r="I939" s="2">
        <v>70.531204223632813</v>
      </c>
      <c r="J939" s="5">
        <v>634.75201416015625</v>
      </c>
    </row>
    <row r="940">
      <c r="A940" s="2">
        <v>70.633193969726563</v>
      </c>
      <c r="B940" s="4">
        <v>4570.521484375</v>
      </c>
      <c r="E940" s="2">
        <v>70.585189819335938</v>
      </c>
      <c r="F940" s="4">
        <v>4557.03662109375</v>
      </c>
      <c r="I940" s="2">
        <v>70.585189819335938</v>
      </c>
      <c r="J940" s="5">
        <v>643.145263671875</v>
      </c>
    </row>
    <row r="941">
      <c r="A941" s="2">
        <v>70.732185363769531</v>
      </c>
      <c r="B941" s="4">
        <v>4635.50244140625</v>
      </c>
      <c r="E941" s="2">
        <v>70.639175415039063</v>
      </c>
      <c r="F941" s="4">
        <v>4595.693359375</v>
      </c>
      <c r="I941" s="2">
        <v>70.639175415039063</v>
      </c>
      <c r="J941" s="5">
        <v>651.268798828125</v>
      </c>
    </row>
    <row r="942">
      <c r="A942" s="2">
        <v>70.7425308227539</v>
      </c>
      <c r="B942" s="4">
        <v>4655.75830078125</v>
      </c>
      <c r="E942" s="2">
        <v>70.693161010742188</v>
      </c>
      <c r="F942" s="4">
        <v>4635.04638671875</v>
      </c>
      <c r="I942" s="2">
        <v>70.693161010742188</v>
      </c>
      <c r="J942" s="5">
        <v>659.10333251953125</v>
      </c>
    </row>
    <row r="943">
      <c r="A943" s="2">
        <v>70.839263916015625</v>
      </c>
      <c r="B943" s="4">
        <v>4711.5087890625</v>
      </c>
      <c r="E943" s="2">
        <v>70.747146606445313</v>
      </c>
      <c r="F943" s="4">
        <v>4675.0517578125</v>
      </c>
      <c r="I943" s="2">
        <v>70.747146606445313</v>
      </c>
      <c r="J943" s="5">
        <v>666.62921142578125</v>
      </c>
    </row>
    <row r="944">
      <c r="A944" s="2">
        <v>70.8497543334961</v>
      </c>
      <c r="B944" s="4">
        <v>4753.45751953125</v>
      </c>
      <c r="E944" s="2">
        <v>70.801132202148438</v>
      </c>
      <c r="F944" s="4">
        <v>4715.6640625</v>
      </c>
      <c r="I944" s="2">
        <v>70.801132202148438</v>
      </c>
      <c r="J944" s="5">
        <v>673.82672119140625</v>
      </c>
    </row>
    <row r="945">
      <c r="A945" s="2">
        <v>70.950897216796875</v>
      </c>
      <c r="B945" s="4">
        <v>4796.400390625</v>
      </c>
      <c r="E945" s="2">
        <v>70.8551254272461</v>
      </c>
      <c r="F945" s="4">
        <v>4756.837890625</v>
      </c>
      <c r="I945" s="2">
        <v>70.8551254272461</v>
      </c>
      <c r="J945" s="5">
        <v>680.6768798828125</v>
      </c>
    </row>
    <row r="946">
      <c r="A946" s="2">
        <v>70.962295532226563</v>
      </c>
      <c r="B946" s="4">
        <v>4833.78271484375</v>
      </c>
      <c r="E946" s="2">
        <v>70.909111022949219</v>
      </c>
      <c r="F946" s="4">
        <v>4798.509765625</v>
      </c>
      <c r="I946" s="2">
        <v>70.909111022949219</v>
      </c>
      <c r="J946" s="5">
        <v>687.1580810546875</v>
      </c>
    </row>
    <row r="947">
      <c r="A947" s="2">
        <v>71.060272216796875</v>
      </c>
      <c r="B947" s="4">
        <v>4902.07666015625</v>
      </c>
      <c r="E947" s="2">
        <v>70.963096618652344</v>
      </c>
      <c r="F947" s="4">
        <v>4840.6240234375</v>
      </c>
      <c r="I947" s="2">
        <v>70.963096618652344</v>
      </c>
      <c r="J947" s="5">
        <v>693.2518310546875</v>
      </c>
    </row>
    <row r="948">
      <c r="A948" s="2">
        <v>71.0714111328125</v>
      </c>
      <c r="B948" s="4">
        <v>4932.2392578125</v>
      </c>
      <c r="E948" s="2">
        <v>71.017082214355469</v>
      </c>
      <c r="F948" s="4">
        <v>4883.12109375</v>
      </c>
      <c r="I948" s="2">
        <v>71.017082214355469</v>
      </c>
      <c r="J948" s="5">
        <v>698.9390869140625</v>
      </c>
    </row>
    <row r="949">
      <c r="A949" s="2">
        <v>71.170425415039063</v>
      </c>
      <c r="B949" s="4">
        <v>5001.439453125</v>
      </c>
      <c r="E949" s="2">
        <v>71.0710678100586</v>
      </c>
      <c r="F949" s="4">
        <v>4925.9443359375</v>
      </c>
      <c r="I949" s="2">
        <v>71.0710678100586</v>
      </c>
      <c r="J949" s="5">
        <v>704.20159912109375</v>
      </c>
    </row>
    <row r="950">
      <c r="A950" s="2">
        <v>71.180999755859375</v>
      </c>
      <c r="B950" s="4">
        <v>5017.908203125</v>
      </c>
      <c r="E950" s="2">
        <v>71.125053405761719</v>
      </c>
      <c r="F950" s="4">
        <v>4969.05224609375</v>
      </c>
      <c r="I950" s="2">
        <v>71.125053405761719</v>
      </c>
      <c r="J950" s="5">
        <v>709.02154541015625</v>
      </c>
    </row>
    <row r="951">
      <c r="A951" s="2">
        <v>71.279792785644531</v>
      </c>
      <c r="B951" s="4">
        <v>5076.51513671875</v>
      </c>
      <c r="E951" s="2">
        <v>71.179039001464844</v>
      </c>
      <c r="F951" s="4">
        <v>5012.412109375</v>
      </c>
      <c r="I951" s="2">
        <v>71.179039001464844</v>
      </c>
      <c r="J951" s="5">
        <v>713.38232421875</v>
      </c>
    </row>
    <row r="952">
      <c r="A952" s="2">
        <v>71.290199279785156</v>
      </c>
      <c r="B952" s="4">
        <v>5122.22265625</v>
      </c>
      <c r="E952" s="2">
        <v>71.233024597167969</v>
      </c>
      <c r="F952" s="4">
        <v>5055.994140625</v>
      </c>
      <c r="I952" s="2">
        <v>71.233024597167969</v>
      </c>
      <c r="J952" s="5">
        <v>717.268310546875</v>
      </c>
    </row>
    <row r="953">
      <c r="A953" s="2">
        <v>71.389228820800781</v>
      </c>
      <c r="B953" s="4">
        <v>5169.4970703125</v>
      </c>
      <c r="E953" s="2">
        <v>71.2870101928711</v>
      </c>
      <c r="F953" s="4">
        <v>5099.77197265625</v>
      </c>
      <c r="I953" s="2">
        <v>71.2870101928711</v>
      </c>
      <c r="J953" s="5">
        <v>720.6649169921875</v>
      </c>
    </row>
    <row r="954">
      <c r="A954" s="2">
        <v>71.402450561523438</v>
      </c>
      <c r="B954" s="4">
        <v>5215.0517578125</v>
      </c>
      <c r="E954" s="2">
        <v>71.340995788574219</v>
      </c>
      <c r="F954" s="4">
        <v>5143.71728515625</v>
      </c>
      <c r="I954" s="2">
        <v>71.340995788574219</v>
      </c>
      <c r="J954" s="5">
        <v>723.55908203125</v>
      </c>
    </row>
    <row r="955">
      <c r="A955" s="2">
        <v>71.500640869140625</v>
      </c>
      <c r="B955" s="4">
        <v>5260.54443359375</v>
      </c>
      <c r="E955" s="2">
        <v>71.394989013671875</v>
      </c>
      <c r="F955" s="4">
        <v>5187.81005859375</v>
      </c>
      <c r="I955" s="2">
        <v>71.394989013671875</v>
      </c>
      <c r="J955" s="5">
        <v>725.93963623046875</v>
      </c>
    </row>
    <row r="956">
      <c r="A956" s="2">
        <v>71.511222839355469</v>
      </c>
      <c r="B956" s="4">
        <v>5311.68798828125</v>
      </c>
      <c r="E956" s="2">
        <v>71.448974609375</v>
      </c>
      <c r="F956" s="4">
        <v>5232.021484375</v>
      </c>
      <c r="I956" s="2">
        <v>71.448974609375</v>
      </c>
      <c r="J956" s="5">
        <v>727.79571533203125</v>
      </c>
    </row>
    <row r="957">
      <c r="A957" s="2">
        <v>71.615516662597656</v>
      </c>
      <c r="B957" s="4">
        <v>5359.89111328125</v>
      </c>
      <c r="E957" s="2">
        <v>71.502960205078125</v>
      </c>
      <c r="F957" s="4">
        <v>5276.3505859375</v>
      </c>
      <c r="I957" s="2">
        <v>71.502960205078125</v>
      </c>
      <c r="J957" s="5">
        <v>729.119384765625</v>
      </c>
    </row>
    <row r="958">
      <c r="A958" s="2">
        <v>71.626434326171875</v>
      </c>
      <c r="B958" s="4">
        <v>5401.05517578125</v>
      </c>
      <c r="E958" s="2">
        <v>71.55694580078125</v>
      </c>
      <c r="F958" s="4">
        <v>5320.80419921875</v>
      </c>
      <c r="I958" s="2">
        <v>71.55694580078125</v>
      </c>
      <c r="J958" s="5">
        <v>729.90386962890625</v>
      </c>
    </row>
    <row r="959">
      <c r="A959" s="2">
        <v>71.7255859375</v>
      </c>
      <c r="B959" s="4">
        <v>5444.826171875</v>
      </c>
      <c r="E959" s="2">
        <v>71.610931396484375</v>
      </c>
      <c r="F959" s="4">
        <v>5365.3984375</v>
      </c>
      <c r="I959" s="2">
        <v>71.610931396484375</v>
      </c>
      <c r="J959" s="5">
        <v>730.14422607421875</v>
      </c>
    </row>
    <row r="960">
      <c r="A960" s="2">
        <v>71.736770629882813</v>
      </c>
      <c r="B960" s="4">
        <v>5488.17822265625</v>
      </c>
      <c r="E960" s="2">
        <v>71.6649169921875</v>
      </c>
      <c r="F960" s="4">
        <v>5410.14990234375</v>
      </c>
      <c r="I960" s="2">
        <v>71.6649169921875</v>
      </c>
      <c r="J960" s="5">
        <v>729.83746337890625</v>
      </c>
    </row>
    <row r="961">
      <c r="A961" s="2">
        <v>71.834785461425781</v>
      </c>
      <c r="B961" s="4">
        <v>5526.93310546875</v>
      </c>
      <c r="E961" s="2">
        <v>71.718902587890625</v>
      </c>
      <c r="F961" s="4">
        <v>5455.0693359375</v>
      </c>
      <c r="I961" s="2">
        <v>71.718902587890625</v>
      </c>
      <c r="J961" s="5">
        <v>728.98236083984375</v>
      </c>
    </row>
    <row r="962">
      <c r="A962" s="2">
        <v>71.845130920410156</v>
      </c>
      <c r="B962" s="4">
        <v>5568.5478515625</v>
      </c>
      <c r="E962" s="2">
        <v>71.77288818359375</v>
      </c>
      <c r="F962" s="4">
        <v>5500.1650390625</v>
      </c>
      <c r="I962" s="2">
        <v>71.77288818359375</v>
      </c>
      <c r="J962" s="5">
        <v>727.57965087890625</v>
      </c>
    </row>
    <row r="963">
      <c r="A963" s="2">
        <v>71.947837829589844</v>
      </c>
      <c r="B963" s="4">
        <v>5620.19384765625</v>
      </c>
      <c r="E963" s="2">
        <v>71.826873779296875</v>
      </c>
      <c r="F963" s="4">
        <v>5545.4287109375</v>
      </c>
      <c r="I963" s="2">
        <v>71.826873779296875</v>
      </c>
      <c r="J963" s="5">
        <v>725.63189697265625</v>
      </c>
    </row>
    <row r="964">
      <c r="A964" s="2">
        <v>71.957931518554688</v>
      </c>
      <c r="B964" s="4">
        <v>5655.41845703125</v>
      </c>
      <c r="E964" s="2">
        <v>71.880859375</v>
      </c>
      <c r="F964" s="4">
        <v>5590.84326171875</v>
      </c>
      <c r="I964" s="2">
        <v>71.880859375</v>
      </c>
      <c r="J964" s="5">
        <v>723.1434326171875</v>
      </c>
    </row>
    <row r="965">
      <c r="A965" s="2">
        <v>72.058929443359375</v>
      </c>
      <c r="B965" s="4">
        <v>5727.15185546875</v>
      </c>
      <c r="E965" s="2">
        <v>71.934852600097656</v>
      </c>
      <c r="F965" s="4">
        <v>5636.3935546875</v>
      </c>
      <c r="I965" s="2">
        <v>71.934852600097656</v>
      </c>
      <c r="J965" s="5">
        <v>720.11993408203125</v>
      </c>
    </row>
    <row r="966">
      <c r="A966" s="2">
        <v>72.07061767578125</v>
      </c>
      <c r="B966" s="4">
        <v>5748.5283203125</v>
      </c>
      <c r="E966" s="2">
        <v>71.988838195800781</v>
      </c>
      <c r="F966" s="4">
        <v>5682.02734375</v>
      </c>
      <c r="I966" s="2">
        <v>71.988838195800781</v>
      </c>
      <c r="J966" s="5">
        <v>716.57000732421875</v>
      </c>
    </row>
    <row r="967">
      <c r="A967" s="2">
        <v>72.167411804199219</v>
      </c>
      <c r="B967" s="4">
        <v>5820.9462890625</v>
      </c>
      <c r="E967" s="2">
        <v>72.0428237915039</v>
      </c>
      <c r="F967" s="4">
        <v>5727.69677734375</v>
      </c>
      <c r="I967" s="2">
        <v>72.0428237915039</v>
      </c>
      <c r="J967" s="5">
        <v>712.5025634765625</v>
      </c>
    </row>
    <row r="968">
      <c r="A968" s="2">
        <v>72.1778793334961</v>
      </c>
      <c r="B968" s="4">
        <v>5849.63330078125</v>
      </c>
      <c r="E968" s="2">
        <v>72.096809387207031</v>
      </c>
      <c r="F968" s="4">
        <v>5773.333984375</v>
      </c>
      <c r="I968" s="2">
        <v>72.096809387207031</v>
      </c>
      <c r="J968" s="5">
        <v>707.9285888671875</v>
      </c>
    </row>
    <row r="969">
      <c r="A969" s="2">
        <v>72.276596069335938</v>
      </c>
      <c r="B969" s="4">
        <v>5907.044921875</v>
      </c>
      <c r="E969" s="2">
        <v>72.150794982910156</v>
      </c>
      <c r="F969" s="4">
        <v>5818.8740234375</v>
      </c>
      <c r="I969" s="2">
        <v>72.150794982910156</v>
      </c>
      <c r="J969" s="5">
        <v>702.8604736328125</v>
      </c>
    </row>
    <row r="970">
      <c r="A970" s="2">
        <v>72.289741516113281</v>
      </c>
      <c r="B970" s="4">
        <v>5959.3798828125</v>
      </c>
      <c r="E970" s="2">
        <v>72.204780578613281</v>
      </c>
      <c r="F970" s="4">
        <v>5864.267578125</v>
      </c>
      <c r="I970" s="2">
        <v>72.204780578613281</v>
      </c>
      <c r="J970" s="5">
        <v>697.311767578125</v>
      </c>
    </row>
    <row r="971">
      <c r="A971" s="2">
        <v>72.385452270507813</v>
      </c>
      <c r="B971" s="4">
        <v>6004.68408203125</v>
      </c>
      <c r="E971" s="2">
        <v>72.2587661743164</v>
      </c>
      <c r="F971" s="4">
        <v>5909.46044921875</v>
      </c>
      <c r="I971" s="2">
        <v>72.2587661743164</v>
      </c>
      <c r="J971" s="5">
        <v>691.29736328125</v>
      </c>
    </row>
    <row r="972">
      <c r="A972" s="2">
        <v>72.398139953613281</v>
      </c>
      <c r="B972" s="4">
        <v>6060.1357421875</v>
      </c>
      <c r="E972" s="2">
        <v>72.312751770019531</v>
      </c>
      <c r="F972" s="4">
        <v>5954.3876953125</v>
      </c>
      <c r="I972" s="2">
        <v>72.312751770019531</v>
      </c>
      <c r="J972" s="5">
        <v>684.83306884765625</v>
      </c>
    </row>
    <row r="973">
      <c r="A973" s="2">
        <v>72.495712280273438</v>
      </c>
      <c r="B973" s="4">
        <v>6110.29443359375</v>
      </c>
      <c r="E973" s="2">
        <v>72.366737365722656</v>
      </c>
      <c r="F973" s="4">
        <v>5998.974609375</v>
      </c>
      <c r="I973" s="2">
        <v>72.366737365722656</v>
      </c>
      <c r="J973" s="5">
        <v>677.93548583984375</v>
      </c>
    </row>
    <row r="974">
      <c r="A974" s="2">
        <v>72.506599426269531</v>
      </c>
      <c r="B974" s="4">
        <v>6155.2275390625</v>
      </c>
      <c r="E974" s="2">
        <v>72.420722961425781</v>
      </c>
      <c r="F974" s="4">
        <v>6043.138671875</v>
      </c>
      <c r="I974" s="2">
        <v>72.420722961425781</v>
      </c>
      <c r="J974" s="5">
        <v>670.6220703125</v>
      </c>
    </row>
    <row r="975">
      <c r="A975" s="2">
        <v>72.610679626464844</v>
      </c>
      <c r="B975" s="4">
        <v>6204.185546875</v>
      </c>
      <c r="E975" s="2">
        <v>72.474716186523438</v>
      </c>
      <c r="F975" s="4">
        <v>6086.802734375</v>
      </c>
      <c r="I975" s="2">
        <v>72.474716186523438</v>
      </c>
      <c r="J975" s="5">
        <v>662.90960693359375</v>
      </c>
    </row>
    <row r="976">
      <c r="A976" s="2">
        <v>72.6214599609375</v>
      </c>
      <c r="B976" s="4">
        <v>6253.2275390625</v>
      </c>
      <c r="E976" s="2">
        <v>72.528701782226563</v>
      </c>
      <c r="F976" s="4">
        <v>6129.87255859375</v>
      </c>
      <c r="I976" s="2">
        <v>72.528701782226563</v>
      </c>
      <c r="J976" s="5">
        <v>654.8187255859375</v>
      </c>
    </row>
    <row r="977">
      <c r="A977" s="2">
        <v>72.720169067382813</v>
      </c>
      <c r="B977" s="4">
        <v>6280.876953125</v>
      </c>
      <c r="E977" s="2">
        <v>72.582687377929688</v>
      </c>
      <c r="F977" s="4">
        <v>6172.27099609375</v>
      </c>
      <c r="I977" s="2">
        <v>72.582687377929688</v>
      </c>
      <c r="J977" s="5">
        <v>646.3670654296875</v>
      </c>
    </row>
    <row r="978">
      <c r="A978" s="2">
        <v>72.730506896972656</v>
      </c>
      <c r="B978" s="4">
        <v>6333.35107421875</v>
      </c>
      <c r="E978" s="2">
        <v>72.636672973632813</v>
      </c>
      <c r="F978" s="4">
        <v>6213.92822265625</v>
      </c>
      <c r="I978" s="2">
        <v>72.636672973632813</v>
      </c>
      <c r="J978" s="5">
        <v>637.573486328125</v>
      </c>
    </row>
    <row r="979">
      <c r="A979" s="2">
        <v>72.82659912109375</v>
      </c>
      <c r="B979" s="4">
        <v>6371.998046875</v>
      </c>
      <c r="E979" s="2">
        <v>72.690658569335938</v>
      </c>
      <c r="F979" s="4">
        <v>6254.76611328125</v>
      </c>
      <c r="I979" s="2">
        <v>72.690658569335938</v>
      </c>
      <c r="J979" s="5">
        <v>628.45697021484375</v>
      </c>
    </row>
    <row r="980">
      <c r="A980" s="2">
        <v>72.83758544921875</v>
      </c>
      <c r="B980" s="4">
        <v>6396.4873046875</v>
      </c>
      <c r="E980" s="2">
        <v>72.744644165039063</v>
      </c>
      <c r="F980" s="4">
        <v>6294.70263671875</v>
      </c>
      <c r="I980" s="2">
        <v>72.744644165039063</v>
      </c>
      <c r="J980" s="5">
        <v>619.03656005859375</v>
      </c>
    </row>
    <row r="981">
      <c r="A981" s="2">
        <v>72.938400268554688</v>
      </c>
      <c r="B981" s="4">
        <v>6439.62939453125</v>
      </c>
      <c r="E981" s="2">
        <v>72.798629760742188</v>
      </c>
      <c r="F981" s="4">
        <v>6333.64306640625</v>
      </c>
      <c r="I981" s="2">
        <v>72.798629760742188</v>
      </c>
      <c r="J981" s="5">
        <v>609.3310546875</v>
      </c>
    </row>
    <row r="982">
      <c r="A982" s="2">
        <v>72.948471069335938</v>
      </c>
      <c r="B982" s="4">
        <v>6464.025390625</v>
      </c>
      <c r="E982" s="2">
        <v>72.852615356445313</v>
      </c>
      <c r="F982" s="4">
        <v>6371.501953125</v>
      </c>
      <c r="I982" s="2">
        <v>72.852615356445313</v>
      </c>
      <c r="J982" s="5">
        <v>599.35919189453125</v>
      </c>
    </row>
    <row r="983">
      <c r="A983" s="2">
        <v>73.0481948852539</v>
      </c>
      <c r="B983" s="4">
        <v>6517.21142578125</v>
      </c>
      <c r="E983" s="2">
        <v>72.906600952148438</v>
      </c>
      <c r="F983" s="4">
        <v>6408.20703125</v>
      </c>
      <c r="I983" s="2">
        <v>72.906600952148438</v>
      </c>
      <c r="J983" s="5">
        <v>589.13970947265625</v>
      </c>
    </row>
    <row r="984">
      <c r="A984" s="2">
        <v>73.060066223144531</v>
      </c>
      <c r="B984" s="4">
        <v>6555.94384765625</v>
      </c>
      <c r="E984" s="2">
        <v>72.960586547851563</v>
      </c>
      <c r="F984" s="4">
        <v>6443.70849609375</v>
      </c>
      <c r="I984" s="2">
        <v>72.960586547851563</v>
      </c>
      <c r="J984" s="5">
        <v>578.69097900390625</v>
      </c>
    </row>
    <row r="985">
      <c r="A985" s="2">
        <v>73.1591567993164</v>
      </c>
      <c r="B985" s="4">
        <v>6576.814453125</v>
      </c>
      <c r="E985" s="2">
        <v>73.014579772949219</v>
      </c>
      <c r="F985" s="4">
        <v>6477.97509765625</v>
      </c>
      <c r="I985" s="2">
        <v>73.014579772949219</v>
      </c>
      <c r="J985" s="5">
        <v>568.02960205078125</v>
      </c>
    </row>
    <row r="986">
      <c r="A986" s="2">
        <v>73.17041015625</v>
      </c>
      <c r="B986" s="4">
        <v>6602.14794921875</v>
      </c>
      <c r="E986" s="2">
        <v>73.068565368652344</v>
      </c>
      <c r="F986" s="4">
        <v>6510.9765625</v>
      </c>
      <c r="I986" s="2">
        <v>73.068565368652344</v>
      </c>
      <c r="J986" s="5">
        <v>557.176513671875</v>
      </c>
    </row>
    <row r="987">
      <c r="A987" s="2">
        <v>73.265625</v>
      </c>
      <c r="B987" s="4">
        <v>6635.482421875</v>
      </c>
      <c r="E987" s="2">
        <v>73.122550964355469</v>
      </c>
      <c r="F987" s="4">
        <v>6542.70654296875</v>
      </c>
      <c r="I987" s="2">
        <v>73.122550964355469</v>
      </c>
      <c r="J987" s="5">
        <v>546.14801025390625</v>
      </c>
    </row>
    <row r="988">
      <c r="A988" s="2">
        <v>73.275764465332031</v>
      </c>
      <c r="B988" s="4">
        <v>6648.4375</v>
      </c>
      <c r="E988" s="2">
        <v>73.1765365600586</v>
      </c>
      <c r="F988" s="4">
        <v>6573.16015625</v>
      </c>
      <c r="I988" s="2">
        <v>73.1765365600586</v>
      </c>
      <c r="J988" s="5">
        <v>534.96148681640625</v>
      </c>
    </row>
    <row r="989">
      <c r="A989" s="2">
        <v>73.37603759765625</v>
      </c>
      <c r="B989" s="4">
        <v>6695.89697265625</v>
      </c>
      <c r="E989" s="2">
        <v>73.230522155761719</v>
      </c>
      <c r="F989" s="4">
        <v>6602.34521484375</v>
      </c>
      <c r="I989" s="2">
        <v>73.230522155761719</v>
      </c>
      <c r="J989" s="5">
        <v>523.63421630859375</v>
      </c>
    </row>
    <row r="990">
      <c r="A990" s="2">
        <v>73.3880844116211</v>
      </c>
      <c r="B990" s="4">
        <v>6718.05126953125</v>
      </c>
      <c r="E990" s="2">
        <v>73.284507751464844</v>
      </c>
      <c r="F990" s="4">
        <v>6630.27783203125</v>
      </c>
      <c r="I990" s="2">
        <v>73.284507751464844</v>
      </c>
      <c r="J990" s="5">
        <v>512.18316650390625</v>
      </c>
    </row>
    <row r="991">
      <c r="A991" s="2">
        <v>73.4875717163086</v>
      </c>
      <c r="B991" s="4">
        <v>6743.0087890625</v>
      </c>
      <c r="E991" s="2">
        <v>73.338493347167969</v>
      </c>
      <c r="F991" s="4">
        <v>6656.98828125</v>
      </c>
      <c r="I991" s="2">
        <v>73.338493347167969</v>
      </c>
      <c r="J991" s="5">
        <v>500.62539672851563</v>
      </c>
    </row>
    <row r="992">
      <c r="A992" s="2">
        <v>73.498077392578125</v>
      </c>
      <c r="B992" s="4">
        <v>6781.93701171875</v>
      </c>
      <c r="E992" s="2">
        <v>73.3924789428711</v>
      </c>
      <c r="F992" s="4">
        <v>6682.521484375</v>
      </c>
      <c r="I992" s="2">
        <v>73.3924789428711</v>
      </c>
      <c r="J992" s="5">
        <v>488.97772216796875</v>
      </c>
    </row>
    <row r="993">
      <c r="A993" s="2">
        <v>73.599349975585938</v>
      </c>
      <c r="B993" s="4">
        <v>6783.56640625</v>
      </c>
      <c r="E993" s="2">
        <v>73.446464538574219</v>
      </c>
      <c r="F993" s="4">
        <v>6706.9208984375</v>
      </c>
      <c r="I993" s="2">
        <v>73.446464538574219</v>
      </c>
      <c r="J993" s="5">
        <v>477.2569580078125</v>
      </c>
    </row>
    <row r="994">
      <c r="A994" s="2">
        <v>73.6097640991211</v>
      </c>
      <c r="B994" s="4">
        <v>6804.04248046875</v>
      </c>
      <c r="E994" s="2">
        <v>73.500450134277344</v>
      </c>
      <c r="F994" s="4">
        <v>6730.23095703125</v>
      </c>
      <c r="I994" s="2">
        <v>73.500450134277344</v>
      </c>
      <c r="J994" s="5">
        <v>465.47998046875</v>
      </c>
    </row>
    <row r="995">
      <c r="A995" s="2">
        <v>73.7105712890625</v>
      </c>
      <c r="B995" s="4">
        <v>6808.11328125</v>
      </c>
      <c r="E995" s="2">
        <v>73.554443359375</v>
      </c>
      <c r="F995" s="4">
        <v>6752.49462890625</v>
      </c>
      <c r="I995" s="2">
        <v>73.554443359375</v>
      </c>
      <c r="J995" s="5">
        <v>453.66189575195313</v>
      </c>
    </row>
    <row r="996">
      <c r="A996" s="2">
        <v>73.722496032714844</v>
      </c>
      <c r="B996" s="4">
        <v>6847.23779296875</v>
      </c>
      <c r="E996" s="2">
        <v>73.608428955078125</v>
      </c>
      <c r="F996" s="4">
        <v>6773.734375</v>
      </c>
      <c r="I996" s="2">
        <v>73.608428955078125</v>
      </c>
      <c r="J996" s="5">
        <v>441.822998046875</v>
      </c>
    </row>
    <row r="997">
      <c r="A997" s="2">
        <v>73.819023132324219</v>
      </c>
      <c r="B997" s="4">
        <v>6865.14013671875</v>
      </c>
      <c r="E997" s="2">
        <v>73.66241455078125</v>
      </c>
      <c r="F997" s="4">
        <v>6793.97705078125</v>
      </c>
      <c r="I997" s="2">
        <v>73.66241455078125</v>
      </c>
      <c r="J997" s="5">
        <v>429.97857666015625</v>
      </c>
    </row>
    <row r="998">
      <c r="A998" s="2">
        <v>73.829238891601563</v>
      </c>
      <c r="B998" s="4">
        <v>6883.27783203125</v>
      </c>
      <c r="E998" s="2">
        <v>73.716400146484375</v>
      </c>
      <c r="F998" s="4">
        <v>6813.25244140625</v>
      </c>
      <c r="I998" s="2">
        <v>73.716400146484375</v>
      </c>
      <c r="J998" s="5">
        <v>418.14559936523438</v>
      </c>
    </row>
    <row r="999">
      <c r="A999" s="2">
        <v>73.926994323730469</v>
      </c>
      <c r="B999" s="4">
        <v>6894.34619140625</v>
      </c>
      <c r="E999" s="2">
        <v>73.7703857421875</v>
      </c>
      <c r="F999" s="4">
        <v>6831.59375</v>
      </c>
      <c r="I999" s="2">
        <v>73.7703857421875</v>
      </c>
      <c r="J999" s="5">
        <v>406.3411865234375</v>
      </c>
    </row>
    <row r="1000">
      <c r="A1000" s="2">
        <v>73.937294006347656</v>
      </c>
      <c r="B1000" s="4">
        <v>6910.77978515625</v>
      </c>
      <c r="E1000" s="2">
        <v>73.824371337890625</v>
      </c>
      <c r="F1000" s="4">
        <v>6849.04443359375</v>
      </c>
      <c r="I1000" s="2">
        <v>73.824371337890625</v>
      </c>
      <c r="J1000" s="5">
        <v>394.58245849609375</v>
      </c>
    </row>
    <row r="1001">
      <c r="A1001" s="2">
        <v>74.0383529663086</v>
      </c>
      <c r="B1001" s="4">
        <v>6907.5341796875</v>
      </c>
      <c r="E1001" s="2">
        <v>73.87835693359375</v>
      </c>
      <c r="F1001" s="4">
        <v>6865.6591796875</v>
      </c>
      <c r="I1001" s="2">
        <v>73.87835693359375</v>
      </c>
      <c r="J1001" s="5">
        <v>382.88644409179688</v>
      </c>
    </row>
    <row r="1002">
      <c r="A1002" s="2">
        <v>74.050865173339844</v>
      </c>
      <c r="B1002" s="4">
        <v>6950.646484375</v>
      </c>
      <c r="E1002" s="2">
        <v>73.932342529296875</v>
      </c>
      <c r="F1002" s="4">
        <v>6881.4970703125</v>
      </c>
      <c r="I1002" s="2">
        <v>73.932342529296875</v>
      </c>
      <c r="J1002" s="5">
        <v>371.27008056640625</v>
      </c>
    </row>
    <row r="1003">
      <c r="A1003" s="2">
        <v>74.1488265991211</v>
      </c>
      <c r="B1003" s="4">
        <v>6928.2099609375</v>
      </c>
      <c r="E1003" s="2">
        <v>73.986328125</v>
      </c>
      <c r="F1003" s="4">
        <v>6896.61279296875</v>
      </c>
      <c r="I1003" s="2">
        <v>73.986328125</v>
      </c>
      <c r="J1003" s="5">
        <v>359.7501220703125</v>
      </c>
    </row>
    <row r="1004">
      <c r="A1004" s="2">
        <v>74.159416198730469</v>
      </c>
      <c r="B1004" s="4">
        <v>6971.64501953125</v>
      </c>
      <c r="E1004" s="2">
        <v>74.040313720703125</v>
      </c>
      <c r="F1004" s="4">
        <v>6911.0439453125</v>
      </c>
      <c r="I1004" s="2">
        <v>74.040313720703125</v>
      </c>
      <c r="J1004" s="5">
        <v>348.343017578125</v>
      </c>
    </row>
    <row r="1005">
      <c r="A1005" s="2">
        <v>74.257408142089844</v>
      </c>
      <c r="B1005" s="4">
        <v>6970.64794921875</v>
      </c>
      <c r="E1005" s="2">
        <v>74.094306945800781</v>
      </c>
      <c r="F1005" s="4">
        <v>6924.828125</v>
      </c>
      <c r="I1005" s="2">
        <v>74.094306945800781</v>
      </c>
      <c r="J1005" s="5">
        <v>337.06326293945313</v>
      </c>
    </row>
    <row r="1006">
      <c r="A1006" s="2">
        <v>74.267471313476563</v>
      </c>
      <c r="B1006" s="4">
        <v>6988.783203125</v>
      </c>
      <c r="E1006" s="2">
        <v>74.1482925415039</v>
      </c>
      <c r="F1006" s="4">
        <v>6938.00927734375</v>
      </c>
      <c r="I1006" s="2">
        <v>74.1482925415039</v>
      </c>
      <c r="J1006" s="5">
        <v>325.9298095703125</v>
      </c>
    </row>
    <row r="1007">
      <c r="A1007" s="2">
        <v>74.367256164550781</v>
      </c>
      <c r="B1007" s="4">
        <v>6988.47998046875</v>
      </c>
      <c r="E1007" s="2">
        <v>74.202278137207031</v>
      </c>
      <c r="F1007" s="4">
        <v>6950.64990234375</v>
      </c>
      <c r="I1007" s="2">
        <v>74.202278137207031</v>
      </c>
      <c r="J1007" s="5">
        <v>314.95632934570313</v>
      </c>
    </row>
    <row r="1008">
      <c r="A1008" s="2">
        <v>74.377914428710938</v>
      </c>
      <c r="B1008" s="4">
        <v>7028.25146484375</v>
      </c>
      <c r="E1008" s="2">
        <v>74.256263732910156</v>
      </c>
      <c r="F1008" s="4">
        <v>6962.8134765625</v>
      </c>
      <c r="I1008" s="2">
        <v>74.256263732910156</v>
      </c>
      <c r="J1008" s="5">
        <v>304.15756225585938</v>
      </c>
    </row>
    <row r="1009">
      <c r="A1009" s="2">
        <v>74.482086181640625</v>
      </c>
      <c r="B1009" s="4">
        <v>6995.18359375</v>
      </c>
      <c r="E1009" s="2">
        <v>74.310249328613281</v>
      </c>
      <c r="F1009" s="4">
        <v>6974.568359375</v>
      </c>
      <c r="I1009" s="2">
        <v>74.310249328613281</v>
      </c>
      <c r="J1009" s="5">
        <v>293.54757690429688</v>
      </c>
    </row>
    <row r="1010">
      <c r="A1010" s="2">
        <v>74.49237060546875</v>
      </c>
      <c r="B1010" s="4">
        <v>7031.27099609375</v>
      </c>
      <c r="E1010" s="2">
        <v>74.3642349243164</v>
      </c>
      <c r="F1010" s="4">
        <v>6985.96484375</v>
      </c>
      <c r="I1010" s="2">
        <v>74.3642349243164</v>
      </c>
      <c r="J1010" s="5">
        <v>283.1397705078125</v>
      </c>
    </row>
    <row r="1011">
      <c r="A1011" s="2">
        <v>74.589431762695313</v>
      </c>
      <c r="B1011" s="4">
        <v>7025.74658203125</v>
      </c>
      <c r="E1011" s="2">
        <v>74.418220520019531</v>
      </c>
      <c r="F1011" s="4">
        <v>6997.0361328125</v>
      </c>
      <c r="I1011" s="2">
        <v>74.418220520019531</v>
      </c>
      <c r="J1011" s="5">
        <v>272.9466552734375</v>
      </c>
    </row>
    <row r="1012">
      <c r="A1012" s="2">
        <v>74.600090026855469</v>
      </c>
      <c r="B1012" s="4">
        <v>7051.5517578125</v>
      </c>
      <c r="E1012" s="2">
        <v>74.472206115722656</v>
      </c>
      <c r="F1012" s="4">
        <v>7007.7890625</v>
      </c>
      <c r="I1012" s="2">
        <v>74.472206115722656</v>
      </c>
      <c r="J1012" s="5">
        <v>262.9798583984375</v>
      </c>
    </row>
    <row r="1013">
      <c r="A1013" s="2">
        <v>74.700325012207031</v>
      </c>
      <c r="B1013" s="4">
        <v>7046.88916015625</v>
      </c>
      <c r="E1013" s="2">
        <v>74.526191711425781</v>
      </c>
      <c r="F1013" s="4">
        <v>7018.20458984375</v>
      </c>
      <c r="I1013" s="2">
        <v>74.526191711425781</v>
      </c>
      <c r="J1013" s="5">
        <v>253.24990844726563</v>
      </c>
    </row>
    <row r="1014">
      <c r="A1014" s="2">
        <v>74.710853576660156</v>
      </c>
      <c r="B1014" s="4">
        <v>7062.10595703125</v>
      </c>
      <c r="E1014" s="2">
        <v>74.5801773071289</v>
      </c>
      <c r="F1014" s="4">
        <v>7028.2685546875</v>
      </c>
      <c r="I1014" s="2">
        <v>74.5801773071289</v>
      </c>
      <c r="J1014" s="5">
        <v>243.76628112792969</v>
      </c>
    </row>
    <row r="1015">
      <c r="A1015" s="2">
        <v>74.80938720703125</v>
      </c>
      <c r="B1015" s="4">
        <v>7073.1611328125</v>
      </c>
      <c r="E1015" s="2">
        <v>74.634170532226563</v>
      </c>
      <c r="F1015" s="4">
        <v>7037.99560546875</v>
      </c>
      <c r="I1015" s="2">
        <v>74.634170532226563</v>
      </c>
      <c r="J1015" s="5">
        <v>234.53599548339844</v>
      </c>
    </row>
    <row r="1016">
      <c r="A1016" s="2">
        <v>74.820602416992188</v>
      </c>
      <c r="B1016" s="4">
        <v>7093.73876953125</v>
      </c>
      <c r="E1016" s="2">
        <v>74.688156127929688</v>
      </c>
      <c r="F1016" s="4">
        <v>7047.4091796875</v>
      </c>
      <c r="I1016" s="2">
        <v>74.688156127929688</v>
      </c>
      <c r="J1016" s="5">
        <v>225.56863403320313</v>
      </c>
    </row>
    <row r="1017">
      <c r="A1017" s="2">
        <v>74.919647216796875</v>
      </c>
      <c r="B1017" s="4">
        <v>7069.8525390625</v>
      </c>
      <c r="E1017" s="2">
        <v>74.742141723632813</v>
      </c>
      <c r="F1017" s="4">
        <v>7056.53515625</v>
      </c>
      <c r="I1017" s="2">
        <v>74.742141723632813</v>
      </c>
      <c r="J1017" s="5">
        <v>216.86857604980469</v>
      </c>
    </row>
    <row r="1018">
      <c r="A1018" s="2">
        <v>74.931968688964844</v>
      </c>
      <c r="B1018" s="4">
        <v>7107.5615234375</v>
      </c>
      <c r="E1018" s="2">
        <v>74.796127319335938</v>
      </c>
      <c r="F1018" s="4">
        <v>7065.3828125</v>
      </c>
      <c r="I1018" s="2">
        <v>74.796127319335938</v>
      </c>
      <c r="J1018" s="5">
        <v>208.44010925292969</v>
      </c>
    </row>
    <row r="1019">
      <c r="A1019" s="2">
        <v>75.0281982421875</v>
      </c>
      <c r="B1019" s="4">
        <v>7097.498046875</v>
      </c>
      <c r="E1019" s="2">
        <v>74.850112915039063</v>
      </c>
      <c r="F1019" s="4">
        <v>7073.95166015625</v>
      </c>
      <c r="I1019" s="2">
        <v>74.850112915039063</v>
      </c>
      <c r="J1019" s="5">
        <v>200.28619384765625</v>
      </c>
    </row>
    <row r="1020">
      <c r="A1020" s="2">
        <v>75.038887023925781</v>
      </c>
      <c r="B1020" s="4">
        <v>7132.41943359375</v>
      </c>
      <c r="E1020" s="2">
        <v>74.904098510742188</v>
      </c>
      <c r="F1020" s="4">
        <v>7082.23193359375</v>
      </c>
      <c r="I1020" s="2">
        <v>74.904098510742188</v>
      </c>
      <c r="J1020" s="5">
        <v>192.408447265625</v>
      </c>
    </row>
    <row r="1021">
      <c r="A1021" s="2">
        <v>75.140182495117188</v>
      </c>
      <c r="B1021" s="4">
        <v>7103.6044921875</v>
      </c>
      <c r="E1021" s="2">
        <v>74.958084106445313</v>
      </c>
      <c r="F1021" s="4">
        <v>7090.2236328125</v>
      </c>
      <c r="I1021" s="2">
        <v>74.958084106445313</v>
      </c>
      <c r="J1021" s="5">
        <v>184.80714416503906</v>
      </c>
    </row>
    <row r="1022">
      <c r="A1022" s="2">
        <v>75.152145385742188</v>
      </c>
      <c r="B1022" s="4">
        <v>7153.72509765625</v>
      </c>
      <c r="E1022" s="2">
        <v>75.012069702148438</v>
      </c>
      <c r="F1022" s="4">
        <v>7097.93505859375</v>
      </c>
      <c r="I1022" s="2">
        <v>75.012069702148438</v>
      </c>
      <c r="J1022" s="5">
        <v>177.48115539550781</v>
      </c>
    </row>
    <row r="1023">
      <c r="A1023" s="2">
        <v>75.2490005493164</v>
      </c>
      <c r="B1023" s="4">
        <v>7124.03515625</v>
      </c>
      <c r="E1023" s="2">
        <v>75.066055297851563</v>
      </c>
      <c r="F1023" s="4">
        <v>7105.376953125</v>
      </c>
      <c r="I1023" s="2">
        <v>75.066055297851563</v>
      </c>
      <c r="J1023" s="5">
        <v>170.42807006835938</v>
      </c>
    </row>
    <row r="1024">
      <c r="A1024" s="2">
        <v>75.2601089477539</v>
      </c>
      <c r="B1024" s="4">
        <v>7161.69677734375</v>
      </c>
      <c r="E1024" s="2">
        <v>75.120040893554688</v>
      </c>
      <c r="F1024" s="4">
        <v>7112.55859375</v>
      </c>
      <c r="I1024" s="2">
        <v>75.120040893554688</v>
      </c>
      <c r="J1024" s="5">
        <v>163.64411926269531</v>
      </c>
    </row>
    <row r="1025">
      <c r="A1025" s="2">
        <v>75.358306884765625</v>
      </c>
      <c r="B1025" s="4">
        <v>7126.8359375</v>
      </c>
      <c r="E1025" s="2">
        <v>75.174034118652344</v>
      </c>
      <c r="F1025" s="4">
        <v>7119.5068359375</v>
      </c>
      <c r="I1025" s="2">
        <v>75.174034118652344</v>
      </c>
      <c r="J1025" s="5">
        <v>157.12347412109375</v>
      </c>
    </row>
    <row r="1026">
      <c r="A1026" s="2">
        <v>75.372207641601563</v>
      </c>
      <c r="B1026" s="4">
        <v>7143.693359375</v>
      </c>
      <c r="E1026" s="2">
        <v>75.228019714355469</v>
      </c>
      <c r="F1026" s="4">
        <v>7126.23291015625</v>
      </c>
      <c r="I1026" s="2">
        <v>75.228019714355469</v>
      </c>
      <c r="J1026" s="5">
        <v>150.86190795898438</v>
      </c>
    </row>
    <row r="1027">
      <c r="A1027" s="2">
        <v>75.472862243652344</v>
      </c>
      <c r="B1027" s="4">
        <v>7130.68212890625</v>
      </c>
      <c r="E1027" s="2">
        <v>75.2820053100586</v>
      </c>
      <c r="F1027" s="4">
        <v>7132.74658203125</v>
      </c>
      <c r="I1027" s="2">
        <v>75.2820053100586</v>
      </c>
      <c r="J1027" s="5">
        <v>144.85151672363281</v>
      </c>
    </row>
    <row r="1028">
      <c r="A1028" s="2">
        <v>75.483627319335938</v>
      </c>
      <c r="B1028" s="4">
        <v>7173.87255859375</v>
      </c>
      <c r="E1028" s="2">
        <v>75.335990905761719</v>
      </c>
      <c r="F1028" s="4">
        <v>7139.046875</v>
      </c>
      <c r="I1028" s="2">
        <v>75.335990905761719</v>
      </c>
      <c r="J1028" s="5">
        <v>139.08441162109375</v>
      </c>
    </row>
    <row r="1029">
      <c r="A1029" s="2">
        <v>75.581817626953125</v>
      </c>
      <c r="B1029" s="4">
        <v>7160.939453125</v>
      </c>
      <c r="E1029" s="2">
        <v>75.389976501464844</v>
      </c>
      <c r="F1029" s="4">
        <v>7145.13037109375</v>
      </c>
      <c r="I1029" s="2">
        <v>75.389976501464844</v>
      </c>
      <c r="J1029" s="5">
        <v>133.55203247070313</v>
      </c>
    </row>
    <row r="1030">
      <c r="A1030" s="2">
        <v>75.5948257446289</v>
      </c>
      <c r="B1030" s="4">
        <v>7182.80712890625</v>
      </c>
      <c r="E1030" s="2">
        <v>75.443962097167969</v>
      </c>
      <c r="F1030" s="4">
        <v>7150.99267578125</v>
      </c>
      <c r="I1030" s="2">
        <v>75.443962097167969</v>
      </c>
      <c r="J1030" s="5">
        <v>128.24514770507813</v>
      </c>
    </row>
    <row r="1031">
      <c r="A1031" s="2">
        <v>75.691352844238281</v>
      </c>
      <c r="B1031" s="4">
        <v>7168.39404296875</v>
      </c>
      <c r="E1031" s="2">
        <v>75.4979476928711</v>
      </c>
      <c r="F1031" s="4">
        <v>7156.6318359375</v>
      </c>
      <c r="I1031" s="2">
        <v>75.4979476928711</v>
      </c>
      <c r="J1031" s="5">
        <v>123.15412902832031</v>
      </c>
    </row>
    <row r="1032">
      <c r="A1032" s="2">
        <v>75.701622009277344</v>
      </c>
      <c r="B1032" s="4">
        <v>7186.1552734375</v>
      </c>
      <c r="E1032" s="2">
        <v>75.551933288574219</v>
      </c>
      <c r="F1032" s="4">
        <v>7162.04833984375</v>
      </c>
      <c r="I1032" s="2">
        <v>75.551933288574219</v>
      </c>
      <c r="J1032" s="5">
        <v>118.26898193359375</v>
      </c>
    </row>
    <row r="1033">
      <c r="A1033" s="2">
        <v>75.798553466796875</v>
      </c>
      <c r="B1033" s="4">
        <v>7164.15478515625</v>
      </c>
      <c r="E1033" s="2">
        <v>75.605918884277344</v>
      </c>
      <c r="F1033" s="4">
        <v>7167.24560546875</v>
      </c>
      <c r="I1033" s="2">
        <v>75.605918884277344</v>
      </c>
      <c r="J1033" s="5">
        <v>113.57956695556641</v>
      </c>
    </row>
    <row r="1034">
      <c r="A1034" s="2">
        <v>75.812461853027344</v>
      </c>
      <c r="B1034" s="4">
        <v>7196.8701171875</v>
      </c>
      <c r="E1034" s="2">
        <v>75.659904479980469</v>
      </c>
      <c r="F1034" s="4">
        <v>7172.22265625</v>
      </c>
      <c r="I1034" s="2">
        <v>75.659904479980469</v>
      </c>
      <c r="J1034" s="5">
        <v>109.07570648193359</v>
      </c>
    </row>
    <row r="1035">
      <c r="A1035" s="2">
        <v>75.91302490234375</v>
      </c>
      <c r="B1035" s="4">
        <v>7183.556640625</v>
      </c>
      <c r="E1035" s="2">
        <v>75.713897705078125</v>
      </c>
      <c r="F1035" s="4">
        <v>7176.97705078125</v>
      </c>
      <c r="I1035" s="2">
        <v>75.713897705078125</v>
      </c>
      <c r="J1035" s="5">
        <v>104.74665832519531</v>
      </c>
    </row>
    <row r="1036">
      <c r="A1036" s="2">
        <v>75.923088073730469</v>
      </c>
      <c r="B1036" s="4">
        <v>7194.794921875</v>
      </c>
      <c r="E1036" s="2">
        <v>75.76788330078125</v>
      </c>
      <c r="F1036" s="4">
        <v>7181.50830078125</v>
      </c>
      <c r="I1036" s="2">
        <v>75.76788330078125</v>
      </c>
      <c r="J1036" s="5">
        <v>100.58364105224609</v>
      </c>
    </row>
    <row r="1037">
      <c r="A1037" s="2">
        <v>76.021575927734375</v>
      </c>
      <c r="B1037" s="4">
        <v>7187.31396484375</v>
      </c>
      <c r="E1037" s="2">
        <v>75.821868896484375</v>
      </c>
      <c r="F1037" s="4">
        <v>7185.81787109375</v>
      </c>
      <c r="I1037" s="2">
        <v>75.821868896484375</v>
      </c>
      <c r="J1037" s="5">
        <v>96.576240539550781</v>
      </c>
    </row>
    <row r="1038">
      <c r="A1038" s="2">
        <v>76.034858703613281</v>
      </c>
      <c r="B1038" s="4">
        <v>7226.00537109375</v>
      </c>
      <c r="E1038" s="2">
        <v>75.8758544921875</v>
      </c>
      <c r="F1038" s="4">
        <v>7189.90966796875</v>
      </c>
      <c r="I1038" s="2">
        <v>75.8758544921875</v>
      </c>
      <c r="J1038" s="5">
        <v>92.714912414550781</v>
      </c>
    </row>
    <row r="1039">
      <c r="A1039" s="2">
        <v>76.135040283203125</v>
      </c>
      <c r="B1039" s="4">
        <v>7202.34716796875</v>
      </c>
      <c r="E1039" s="2">
        <v>75.929840087890625</v>
      </c>
      <c r="F1039" s="4">
        <v>7193.78515625</v>
      </c>
      <c r="I1039" s="2">
        <v>75.929840087890625</v>
      </c>
      <c r="J1039" s="5">
        <v>88.990486145019531</v>
      </c>
    </row>
    <row r="1040">
      <c r="A1040" s="2">
        <v>76.145584106445313</v>
      </c>
      <c r="B1040" s="4">
        <v>7222.78466796875</v>
      </c>
      <c r="E1040" s="2">
        <v>75.98382568359375</v>
      </c>
      <c r="F1040" s="4">
        <v>7197.447265625</v>
      </c>
      <c r="I1040" s="2">
        <v>75.98382568359375</v>
      </c>
      <c r="J1040" s="5">
        <v>85.394149780273438</v>
      </c>
    </row>
    <row r="1041">
      <c r="A1041" s="2">
        <v>76.245124816894531</v>
      </c>
      <c r="B1041" s="4">
        <v>7203.8056640625</v>
      </c>
      <c r="E1041" s="2">
        <v>76.037811279296875</v>
      </c>
      <c r="F1041" s="4">
        <v>7200.90283203125</v>
      </c>
      <c r="I1041" s="2">
        <v>76.037811279296875</v>
      </c>
      <c r="J1041" s="5">
        <v>81.9176025390625</v>
      </c>
    </row>
    <row r="1042">
      <c r="A1042" s="2">
        <v>76.258514404296875</v>
      </c>
      <c r="B1042" s="4">
        <v>7236.59375</v>
      </c>
      <c r="E1042" s="2">
        <v>76.091796875</v>
      </c>
      <c r="F1042" s="4">
        <v>7204.16259765625</v>
      </c>
      <c r="I1042" s="2">
        <v>76.091796875</v>
      </c>
      <c r="J1042" s="5">
        <v>78.553024291992188</v>
      </c>
    </row>
    <row r="1043">
      <c r="A1043" s="2">
        <v>76.358154296875</v>
      </c>
      <c r="B1043" s="4">
        <v>7211.23583984375</v>
      </c>
      <c r="E1043" s="2">
        <v>76.145782470703125</v>
      </c>
      <c r="F1043" s="4">
        <v>7207.23095703125</v>
      </c>
      <c r="I1043" s="2">
        <v>76.145782470703125</v>
      </c>
      <c r="J1043" s="5">
        <v>75.293167114257813</v>
      </c>
    </row>
    <row r="1044">
      <c r="A1044" s="2">
        <v>76.368690490722656</v>
      </c>
      <c r="B1044" s="4">
        <v>7223.4189453125</v>
      </c>
      <c r="E1044" s="2">
        <v>76.19976806640625</v>
      </c>
      <c r="F1044" s="4">
        <v>7210.107421875</v>
      </c>
      <c r="I1044" s="2">
        <v>76.19976806640625</v>
      </c>
      <c r="J1044" s="5">
        <v>72.131309509277344</v>
      </c>
    </row>
    <row r="1045">
      <c r="A1045" s="2">
        <v>76.467803955078125</v>
      </c>
      <c r="B1045" s="4">
        <v>7229.703125</v>
      </c>
      <c r="E1045" s="2">
        <v>76.2537612915039</v>
      </c>
      <c r="F1045" s="4">
        <v>7212.794921875</v>
      </c>
      <c r="I1045" s="2">
        <v>76.2537612915039</v>
      </c>
      <c r="J1045" s="5">
        <v>69.060920715332031</v>
      </c>
    </row>
    <row r="1046">
      <c r="A1046" s="2">
        <v>76.481307983398438</v>
      </c>
      <c r="B1046" s="4">
        <v>7237.01611328125</v>
      </c>
      <c r="E1046" s="2">
        <v>76.307746887207031</v>
      </c>
      <c r="F1046" s="4">
        <v>7215.2998046875</v>
      </c>
      <c r="I1046" s="2">
        <v>76.307746887207031</v>
      </c>
      <c r="J1046" s="5">
        <v>66.077323913574219</v>
      </c>
    </row>
    <row r="1047">
      <c r="A1047" s="2">
        <v>76.5823974609375</v>
      </c>
      <c r="B1047" s="4">
        <v>7218.77001953125</v>
      </c>
      <c r="E1047" s="2">
        <v>76.361732482910156</v>
      </c>
      <c r="F1047" s="4">
        <v>7217.6435546875</v>
      </c>
      <c r="I1047" s="2">
        <v>76.361732482910156</v>
      </c>
      <c r="J1047" s="5">
        <v>63.175151824951172</v>
      </c>
    </row>
    <row r="1048">
      <c r="A1048" s="2">
        <v>76.5926513671875</v>
      </c>
      <c r="B1048" s="4">
        <v>7244.09228515625</v>
      </c>
      <c r="E1048" s="2">
        <v>76.415718078613281</v>
      </c>
      <c r="F1048" s="4">
        <v>7219.8515625</v>
      </c>
      <c r="I1048" s="2">
        <v>76.415718078613281</v>
      </c>
      <c r="J1048" s="5">
        <v>60.350112915039063</v>
      </c>
    </row>
    <row r="1049">
      <c r="A1049" s="2">
        <v>76.689834594726563</v>
      </c>
      <c r="B1049" s="4">
        <v>7225.8359375</v>
      </c>
      <c r="E1049" s="2">
        <v>76.4697036743164</v>
      </c>
      <c r="F1049" s="4">
        <v>7221.94384765625</v>
      </c>
      <c r="I1049" s="2">
        <v>76.4697036743164</v>
      </c>
      <c r="J1049" s="5">
        <v>57.598491668701172</v>
      </c>
    </row>
    <row r="1050">
      <c r="A1050" s="2">
        <v>76.703292846679688</v>
      </c>
      <c r="B1050" s="4">
        <v>7244.392578125</v>
      </c>
      <c r="E1050" s="2">
        <v>76.523689270019531</v>
      </c>
      <c r="F1050" s="4">
        <v>7223.9306640625</v>
      </c>
      <c r="I1050" s="2">
        <v>76.523689270019531</v>
      </c>
      <c r="J1050" s="5">
        <v>54.917144775390625</v>
      </c>
    </row>
    <row r="1051">
      <c r="A1051" s="2">
        <v>76.7999496459961</v>
      </c>
      <c r="B1051" s="4">
        <v>7206.91015625</v>
      </c>
      <c r="E1051" s="2">
        <v>76.577674865722656</v>
      </c>
      <c r="F1051" s="4">
        <v>7225.81591796875</v>
      </c>
      <c r="I1051" s="2">
        <v>76.577674865722656</v>
      </c>
      <c r="J1051" s="5">
        <v>52.303436279296875</v>
      </c>
    </row>
    <row r="1052">
      <c r="A1052" s="2">
        <v>76.810577392578125</v>
      </c>
      <c r="B1052" s="4">
        <v>7253.36376953125</v>
      </c>
      <c r="E1052" s="2">
        <v>76.631660461425781</v>
      </c>
      <c r="F1052" s="4">
        <v>7227.60986328125</v>
      </c>
      <c r="I1052" s="2">
        <v>76.631660461425781</v>
      </c>
      <c r="J1052" s="5">
        <v>49.755142211914063</v>
      </c>
    </row>
    <row r="1053">
      <c r="A1053" s="2">
        <v>76.913330078125</v>
      </c>
      <c r="B1053" s="4">
        <v>7220.1455078125</v>
      </c>
      <c r="E1053" s="2">
        <v>76.6856460571289</v>
      </c>
      <c r="F1053" s="4">
        <v>7229.330078125</v>
      </c>
      <c r="I1053" s="2">
        <v>76.6856460571289</v>
      </c>
      <c r="J1053" s="5">
        <v>47.270362854003906</v>
      </c>
    </row>
    <row r="1054">
      <c r="A1054" s="2">
        <v>76.9239501953125</v>
      </c>
      <c r="B1054" s="4">
        <v>7259.59033203125</v>
      </c>
      <c r="E1054" s="2">
        <v>76.739631652832031</v>
      </c>
      <c r="F1054" s="4">
        <v>7231.00048828125</v>
      </c>
      <c r="I1054" s="2">
        <v>76.739631652832031</v>
      </c>
      <c r="J1054" s="5">
        <v>44.847454071044922</v>
      </c>
    </row>
    <row r="1055">
      <c r="A1055" s="2">
        <v>77.0228500366211</v>
      </c>
      <c r="B1055" s="4">
        <v>7219.5771484375</v>
      </c>
      <c r="E1055" s="2">
        <v>76.793624877929688</v>
      </c>
      <c r="F1055" s="4">
        <v>7232.6435546875</v>
      </c>
      <c r="I1055" s="2">
        <v>76.793624877929688</v>
      </c>
      <c r="J1055" s="5">
        <v>42.484687805175781</v>
      </c>
    </row>
    <row r="1056">
      <c r="A1056" s="2">
        <v>77.033416748046875</v>
      </c>
      <c r="B1056" s="4">
        <v>7255.52490234375</v>
      </c>
      <c r="E1056" s="2">
        <v>76.847610473632813</v>
      </c>
      <c r="F1056" s="4">
        <v>7234.27783203125</v>
      </c>
      <c r="I1056" s="2">
        <v>76.847610473632813</v>
      </c>
      <c r="J1056" s="5">
        <v>40.1815185546875</v>
      </c>
    </row>
    <row r="1057">
      <c r="A1057" s="2">
        <v>77.134674072265625</v>
      </c>
      <c r="B1057" s="4">
        <v>7234.80712890625</v>
      </c>
      <c r="E1057" s="2">
        <v>76.901596069335938</v>
      </c>
      <c r="F1057" s="4">
        <v>7235.92919921875</v>
      </c>
      <c r="I1057" s="2">
        <v>76.901596069335938</v>
      </c>
      <c r="J1057" s="5">
        <v>37.93658447265625</v>
      </c>
    </row>
    <row r="1058">
      <c r="A1058" s="2">
        <v>77.145149230957031</v>
      </c>
      <c r="B1058" s="4">
        <v>7244.544921875</v>
      </c>
      <c r="E1058" s="2">
        <v>76.955581665039063</v>
      </c>
      <c r="F1058" s="4">
        <v>7237.623046875</v>
      </c>
      <c r="I1058" s="2">
        <v>76.955581665039063</v>
      </c>
      <c r="J1058" s="5">
        <v>35.7490234375</v>
      </c>
    </row>
    <row r="1059">
      <c r="A1059" s="2">
        <v>77.241783142089844</v>
      </c>
      <c r="B1059" s="4">
        <v>7242.10791015625</v>
      </c>
      <c r="E1059" s="2">
        <v>77.009567260742188</v>
      </c>
      <c r="F1059" s="4">
        <v>7239.365234375</v>
      </c>
      <c r="I1059" s="2">
        <v>77.009567260742188</v>
      </c>
      <c r="J1059" s="5">
        <v>33.618034362792969</v>
      </c>
    </row>
    <row r="1060">
      <c r="A1060" s="2">
        <v>77.252677917480469</v>
      </c>
      <c r="B1060" s="4">
        <v>7252.1767578125</v>
      </c>
      <c r="E1060" s="2">
        <v>77.063552856445313</v>
      </c>
      <c r="F1060" s="4">
        <v>7241.13330078125</v>
      </c>
      <c r="I1060" s="2">
        <v>77.063552856445313</v>
      </c>
      <c r="J1060" s="5">
        <v>31.542810440063477</v>
      </c>
    </row>
    <row r="1061">
      <c r="A1061" s="2">
        <v>77.356071472167969</v>
      </c>
      <c r="B1061" s="4">
        <v>7239.05517578125</v>
      </c>
      <c r="E1061" s="2">
        <v>77.117538452148438</v>
      </c>
      <c r="F1061" s="4">
        <v>7242.896484375</v>
      </c>
      <c r="I1061" s="2">
        <v>77.117538452148438</v>
      </c>
      <c r="J1061" s="5">
        <v>29.522443771362305</v>
      </c>
    </row>
    <row r="1062">
      <c r="A1062" s="2">
        <v>77.366645812988281</v>
      </c>
      <c r="B1062" s="4">
        <v>7272.529296875</v>
      </c>
      <c r="E1062" s="2">
        <v>77.171524047851563</v>
      </c>
      <c r="F1062" s="4">
        <v>7244.63037109375</v>
      </c>
      <c r="I1062" s="2">
        <v>77.171524047851563</v>
      </c>
      <c r="J1062" s="5">
        <v>27.555885314941406</v>
      </c>
    </row>
    <row r="1063">
      <c r="A1063" s="2">
        <v>77.46502685546875</v>
      </c>
      <c r="B1063" s="4">
        <v>7239.04345703125</v>
      </c>
      <c r="E1063" s="2">
        <v>77.225509643554688</v>
      </c>
      <c r="F1063" s="4">
        <v>7246.31103515625</v>
      </c>
      <c r="I1063" s="2">
        <v>77.225509643554688</v>
      </c>
      <c r="J1063" s="5">
        <v>25.64195442199707</v>
      </c>
    </row>
    <row r="1064">
      <c r="A1064" s="2">
        <v>77.4756851196289</v>
      </c>
      <c r="B1064" s="4">
        <v>7271.14599609375</v>
      </c>
      <c r="E1064" s="2">
        <v>77.279495239257813</v>
      </c>
      <c r="F1064" s="4">
        <v>7247.92041015625</v>
      </c>
      <c r="I1064" s="2">
        <v>77.279495239257813</v>
      </c>
      <c r="J1064" s="5">
        <v>23.779363632202148</v>
      </c>
    </row>
    <row r="1065">
      <c r="A1065" s="2">
        <v>77.573982238769531</v>
      </c>
      <c r="B1065" s="4">
        <v>7254.24462890625</v>
      </c>
      <c r="E1065" s="2">
        <v>77.333488464355469</v>
      </c>
      <c r="F1065" s="4">
        <v>7249.4384765625</v>
      </c>
      <c r="I1065" s="2">
        <v>77.333488464355469</v>
      </c>
      <c r="J1065" s="5">
        <v>21.966489791870117</v>
      </c>
    </row>
    <row r="1066">
      <c r="A1066" s="2">
        <v>77.584053039550781</v>
      </c>
      <c r="B1066" s="4">
        <v>7278.7744140625</v>
      </c>
      <c r="E1066" s="2">
        <v>77.3874740600586</v>
      </c>
      <c r="F1066" s="4">
        <v>7250.8525390625</v>
      </c>
      <c r="I1066" s="2">
        <v>77.3874740600586</v>
      </c>
      <c r="J1066" s="5">
        <v>20.202415466308594</v>
      </c>
    </row>
    <row r="1067">
      <c r="A1067" s="2">
        <v>77.684005737304688</v>
      </c>
      <c r="B1067" s="4">
        <v>7246.015625</v>
      </c>
      <c r="E1067" s="2">
        <v>77.441459655761719</v>
      </c>
      <c r="F1067" s="4">
        <v>7252.150390625</v>
      </c>
      <c r="I1067" s="2">
        <v>77.441459655761719</v>
      </c>
      <c r="J1067" s="5">
        <v>18.485383987426758</v>
      </c>
    </row>
    <row r="1068">
      <c r="A1068" s="2">
        <v>77.694808959960938</v>
      </c>
      <c r="B1068" s="4">
        <v>7275.10009765625</v>
      </c>
      <c r="E1068" s="2">
        <v>77.495445251464844</v>
      </c>
      <c r="F1068" s="4">
        <v>7253.32666015625</v>
      </c>
      <c r="I1068" s="2">
        <v>77.495445251464844</v>
      </c>
      <c r="J1068" s="5">
        <v>16.813825607299805</v>
      </c>
    </row>
    <row r="1069">
      <c r="A1069" s="2">
        <v>77.798019409179688</v>
      </c>
      <c r="B1069" s="4">
        <v>7259.84375</v>
      </c>
      <c r="E1069" s="2">
        <v>77.549430847167969</v>
      </c>
      <c r="F1069" s="4">
        <v>7254.380859375</v>
      </c>
      <c r="I1069" s="2">
        <v>77.549430847167969</v>
      </c>
      <c r="J1069" s="5">
        <v>15.186123847961426</v>
      </c>
    </row>
    <row r="1070">
      <c r="A1070" s="2">
        <v>77.809150695800781</v>
      </c>
      <c r="B1070" s="4">
        <v>7280.083984375</v>
      </c>
      <c r="E1070" s="2">
        <v>77.6034164428711</v>
      </c>
      <c r="F1070" s="4">
        <v>7255.30126953125</v>
      </c>
      <c r="I1070" s="2">
        <v>77.6034164428711</v>
      </c>
      <c r="J1070" s="5">
        <v>13.600634574890137</v>
      </c>
    </row>
    <row r="1071">
      <c r="A1071" s="2">
        <v>77.9071273803711</v>
      </c>
      <c r="B1071" s="4">
        <v>7245.9873046875</v>
      </c>
      <c r="E1071" s="2">
        <v>77.657402038574219</v>
      </c>
      <c r="F1071" s="4">
        <v>7256.06640625</v>
      </c>
      <c r="I1071" s="2">
        <v>77.657402038574219</v>
      </c>
      <c r="J1071" s="5">
        <v>12.055713653564453</v>
      </c>
    </row>
    <row r="1072">
      <c r="A1072" s="2">
        <v>77.917304992675781</v>
      </c>
      <c r="B1072" s="4">
        <v>7267.45947265625</v>
      </c>
      <c r="E1072" s="2">
        <v>77.711387634277344</v>
      </c>
      <c r="F1072" s="4">
        <v>7256.6572265625</v>
      </c>
      <c r="I1072" s="2">
        <v>77.711387634277344</v>
      </c>
      <c r="J1072" s="5">
        <v>10.549727439880371</v>
      </c>
    </row>
    <row r="1073">
      <c r="A1073" s="2">
        <v>78.019966125488281</v>
      </c>
      <c r="B1073" s="4">
        <v>7226.56787109375</v>
      </c>
      <c r="E1073" s="2">
        <v>77.765373229980469</v>
      </c>
      <c r="F1073" s="4">
        <v>7257.07470703125</v>
      </c>
      <c r="I1073" s="2">
        <v>77.765373229980469</v>
      </c>
      <c r="J1073" s="5">
        <v>9.081049919128418</v>
      </c>
    </row>
    <row r="1074">
      <c r="A1074" s="2">
        <v>78.030258178710938</v>
      </c>
      <c r="B1074" s="4">
        <v>7270.333984375</v>
      </c>
      <c r="E1074" s="2">
        <v>77.8193588256836</v>
      </c>
      <c r="F1074" s="4">
        <v>7257.32666015625</v>
      </c>
      <c r="I1074" s="2">
        <v>77.8193588256836</v>
      </c>
      <c r="J1074" s="5">
        <v>7.64809513092041</v>
      </c>
    </row>
    <row r="1075">
      <c r="A1075" s="2">
        <v>78.130889892578125</v>
      </c>
      <c r="B1075" s="4">
        <v>7226.7138671875</v>
      </c>
      <c r="E1075" s="2">
        <v>77.87335205078125</v>
      </c>
      <c r="F1075" s="4">
        <v>7257.41357421875</v>
      </c>
      <c r="I1075" s="2">
        <v>77.87335205078125</v>
      </c>
      <c r="J1075" s="5">
        <v>6.2491006851196289</v>
      </c>
    </row>
    <row r="1076">
      <c r="A1076" s="2">
        <v>78.141189575195313</v>
      </c>
      <c r="B1076" s="4">
        <v>7268.5</v>
      </c>
      <c r="E1076" s="2">
        <v>77.927337646484375</v>
      </c>
      <c r="F1076" s="4">
        <v>7257.337890625</v>
      </c>
      <c r="I1076" s="2">
        <v>77.927337646484375</v>
      </c>
      <c r="J1076" s="5">
        <v>4.8829445838928223</v>
      </c>
    </row>
    <row r="1077">
      <c r="A1077" s="2">
        <v>78.243202209472656</v>
      </c>
      <c r="B1077" s="4">
        <v>7219.55029296875</v>
      </c>
      <c r="E1077" s="2">
        <v>77.9813232421875</v>
      </c>
      <c r="F1077" s="4">
        <v>7257.1064453125</v>
      </c>
      <c r="I1077" s="2">
        <v>77.9813232421875</v>
      </c>
      <c r="J1077" s="5">
        <v>3.5479695796966553</v>
      </c>
    </row>
    <row r="1078">
      <c r="A1078" s="2">
        <v>78.253593444824219</v>
      </c>
      <c r="B1078" s="4">
        <v>7267.1533203125</v>
      </c>
      <c r="E1078" s="2">
        <v>78.035308837890625</v>
      </c>
      <c r="F1078" s="4">
        <v>7256.72607421875</v>
      </c>
      <c r="I1078" s="2">
        <v>78.035308837890625</v>
      </c>
      <c r="J1078" s="5">
        <v>2.2428286075592041</v>
      </c>
    </row>
    <row r="1079">
      <c r="A1079" s="2">
        <v>78.353797912597656</v>
      </c>
      <c r="B1079" s="4">
        <v>7236.4716796875</v>
      </c>
      <c r="E1079" s="2">
        <v>78.08929443359375</v>
      </c>
      <c r="F1079" s="4">
        <v>7256.21142578125</v>
      </c>
      <c r="I1079" s="2">
        <v>78.08929443359375</v>
      </c>
      <c r="J1079" s="5">
        <v>0.96628302335739136</v>
      </c>
    </row>
    <row r="1080">
      <c r="A1080" s="2">
        <v>78.364555358886719</v>
      </c>
      <c r="B1080" s="4">
        <v>7289.41259765625</v>
      </c>
      <c r="E1080" s="2">
        <v>78.143280029296875</v>
      </c>
      <c r="F1080" s="4">
        <v>7255.583984375</v>
      </c>
      <c r="I1080" s="2">
        <v>78.143280029296875</v>
      </c>
      <c r="J1080" s="5">
        <v>-0.28275182843208313</v>
      </c>
    </row>
    <row r="1081">
      <c r="A1081" s="2">
        <v>78.46514892578125</v>
      </c>
      <c r="B1081" s="4">
        <v>7232.77587890625</v>
      </c>
      <c r="E1081" s="2">
        <v>78.197265625</v>
      </c>
      <c r="F1081" s="4">
        <v>7254.87109375</v>
      </c>
      <c r="I1081" s="2">
        <v>78.197265625</v>
      </c>
      <c r="J1081" s="5">
        <v>-1.5052084922790527</v>
      </c>
    </row>
    <row r="1082">
      <c r="A1082" s="2">
        <v>78.478080749511719</v>
      </c>
      <c r="B1082" s="4">
        <v>7265.32275390625</v>
      </c>
      <c r="E1082" s="2">
        <v>78.251251220703125</v>
      </c>
      <c r="F1082" s="4">
        <v>7254.09228515625</v>
      </c>
      <c r="I1082" s="2">
        <v>78.251251220703125</v>
      </c>
      <c r="J1082" s="5">
        <v>-2.7018179893493652</v>
      </c>
    </row>
    <row r="1083">
      <c r="A1083" s="2">
        <v>78.5728988647461</v>
      </c>
      <c r="B1083" s="4">
        <v>7224.5517578125</v>
      </c>
      <c r="E1083" s="2">
        <v>78.30523681640625</v>
      </c>
      <c r="F1083" s="4">
        <v>7253.267578125</v>
      </c>
      <c r="I1083" s="2">
        <v>78.30523681640625</v>
      </c>
      <c r="J1083" s="5">
        <v>-3.8730931282043457</v>
      </c>
    </row>
    <row r="1084">
      <c r="A1084" s="2">
        <v>78.584854125976563</v>
      </c>
      <c r="B1084" s="4">
        <v>7271.349609375</v>
      </c>
      <c r="E1084" s="2">
        <v>78.359222412109375</v>
      </c>
      <c r="F1084" s="4">
        <v>7252.40869140625</v>
      </c>
      <c r="I1084" s="2">
        <v>78.359222412109375</v>
      </c>
      <c r="J1084" s="5">
        <v>-5.0192375183105469</v>
      </c>
    </row>
    <row r="1085">
      <c r="A1085" s="2">
        <v>78.681816101074219</v>
      </c>
      <c r="B1085" s="4">
        <v>7239.5458984375</v>
      </c>
      <c r="E1085" s="2">
        <v>78.4132080078125</v>
      </c>
      <c r="F1085" s="4">
        <v>7251.5205078125</v>
      </c>
      <c r="I1085" s="2">
        <v>78.4132080078125</v>
      </c>
      <c r="J1085" s="5">
        <v>-6.1401190757751465</v>
      </c>
    </row>
    <row r="1086">
      <c r="A1086" s="2">
        <v>78.695182800292969</v>
      </c>
      <c r="B1086" s="4">
        <v>7256.38671875</v>
      </c>
      <c r="E1086" s="2">
        <v>78.467201232910156</v>
      </c>
      <c r="F1086" s="4">
        <v>7250.60546875</v>
      </c>
      <c r="I1086" s="2">
        <v>78.467201232910156</v>
      </c>
      <c r="J1086" s="5">
        <v>-7.2353863716125488</v>
      </c>
    </row>
    <row r="1087">
      <c r="A1087" s="2">
        <v>78.796073913574219</v>
      </c>
      <c r="B1087" s="4">
        <v>7240.892578125</v>
      </c>
      <c r="E1087" s="2">
        <v>78.521186828613281</v>
      </c>
      <c r="F1087" s="4">
        <v>7249.6650390625</v>
      </c>
      <c r="I1087" s="2">
        <v>78.521186828613281</v>
      </c>
      <c r="J1087" s="5">
        <v>-8.30390739440918</v>
      </c>
    </row>
    <row r="1088">
      <c r="A1088" s="2">
        <v>78.80682373046875</v>
      </c>
      <c r="B1088" s="4">
        <v>7282.98681640625</v>
      </c>
      <c r="E1088" s="2">
        <v>78.5751724243164</v>
      </c>
      <c r="F1088" s="4">
        <v>7248.7021484375</v>
      </c>
      <c r="I1088" s="2">
        <v>78.5751724243164</v>
      </c>
      <c r="J1088" s="5">
        <v>-9.3447341918945313</v>
      </c>
    </row>
    <row r="1089">
      <c r="A1089" s="2">
        <v>78.905059814453125</v>
      </c>
      <c r="B1089" s="4">
        <v>7223.98046875</v>
      </c>
      <c r="E1089" s="2">
        <v>78.629158020019531</v>
      </c>
      <c r="F1089" s="4">
        <v>7247.724609375</v>
      </c>
      <c r="I1089" s="2">
        <v>78.629158020019531</v>
      </c>
      <c r="J1089" s="5">
        <v>-10.356576919555664</v>
      </c>
    </row>
    <row r="1090">
      <c r="A1090" s="2">
        <v>78.918632507324219</v>
      </c>
      <c r="B1090" s="4">
        <v>7271.19775390625</v>
      </c>
      <c r="E1090" s="2">
        <v>78.683143615722656</v>
      </c>
      <c r="F1090" s="4">
        <v>7246.7392578125</v>
      </c>
      <c r="I1090" s="2">
        <v>78.683143615722656</v>
      </c>
      <c r="J1090" s="5">
        <v>-11.338007926940918</v>
      </c>
    </row>
    <row r="1091">
      <c r="A1091" s="2">
        <v>79.019973754882813</v>
      </c>
      <c r="B1091" s="4">
        <v>7238.26611328125</v>
      </c>
      <c r="E1091" s="2">
        <v>78.737129211425781</v>
      </c>
      <c r="F1091" s="4">
        <v>7245.7431640625</v>
      </c>
      <c r="I1091" s="2">
        <v>78.737129211425781</v>
      </c>
      <c r="J1091" s="5">
        <v>-12.287527084350586</v>
      </c>
    </row>
    <row r="1092">
      <c r="A1092" s="2">
        <v>79.030319213867188</v>
      </c>
      <c r="B1092" s="4">
        <v>7263.16748046875</v>
      </c>
      <c r="E1092" s="2">
        <v>78.7911148071289</v>
      </c>
      <c r="F1092" s="4">
        <v>7244.72412109375</v>
      </c>
      <c r="I1092" s="2">
        <v>78.7911148071289</v>
      </c>
      <c r="J1092" s="5">
        <v>-13.203598976135254</v>
      </c>
    </row>
    <row r="1093">
      <c r="A1093" s="2">
        <v>79.127815246582031</v>
      </c>
      <c r="B1093" s="4">
        <v>7226.86328125</v>
      </c>
      <c r="E1093" s="2">
        <v>78.845100402832031</v>
      </c>
      <c r="F1093" s="4">
        <v>7243.67626953125</v>
      </c>
      <c r="I1093" s="2">
        <v>78.845100402832031</v>
      </c>
      <c r="J1093" s="5">
        <v>-14.084723472595215</v>
      </c>
    </row>
    <row r="1094">
      <c r="A1094" s="2">
        <v>79.1410140991211</v>
      </c>
      <c r="B1094" s="4">
        <v>7252.64404296875</v>
      </c>
      <c r="E1094" s="2">
        <v>78.899085998535156</v>
      </c>
      <c r="F1094" s="4">
        <v>7242.6015625</v>
      </c>
      <c r="I1094" s="2">
        <v>78.899085998535156</v>
      </c>
      <c r="J1094" s="5">
        <v>-14.929471969604492</v>
      </c>
    </row>
    <row r="1095">
      <c r="A1095" s="2">
        <v>79.242424011230469</v>
      </c>
      <c r="B1095" s="4">
        <v>7217.73583984375</v>
      </c>
      <c r="E1095" s="2">
        <v>78.953071594238281</v>
      </c>
      <c r="F1095" s="4">
        <v>7241.51806640625</v>
      </c>
      <c r="I1095" s="2">
        <v>78.953071594238281</v>
      </c>
      <c r="J1095" s="5">
        <v>-15.736522674560547</v>
      </c>
    </row>
    <row r="1096">
      <c r="A1096" s="2">
        <v>79.2535400390625</v>
      </c>
      <c r="B1096" s="4">
        <v>7244.982421875</v>
      </c>
      <c r="E1096" s="2">
        <v>79.007064819335938</v>
      </c>
      <c r="F1096" s="4">
        <v>7240.44580078125</v>
      </c>
      <c r="I1096" s="2">
        <v>79.007064819335938</v>
      </c>
      <c r="J1096" s="5">
        <v>-16.504798889160156</v>
      </c>
    </row>
    <row r="1097">
      <c r="A1097" s="2">
        <v>79.351943969726563</v>
      </c>
      <c r="B1097" s="4">
        <v>7213.74462890625</v>
      </c>
      <c r="E1097" s="2">
        <v>79.061050415039063</v>
      </c>
      <c r="F1097" s="4">
        <v>7239.3984375</v>
      </c>
      <c r="I1097" s="2">
        <v>79.061050415039063</v>
      </c>
      <c r="J1097" s="5">
        <v>-17.233097076416016</v>
      </c>
    </row>
    <row r="1098">
      <c r="A1098" s="2">
        <v>79.3656005859375</v>
      </c>
      <c r="B1098" s="4">
        <v>7244.27197265625</v>
      </c>
      <c r="E1098" s="2">
        <v>79.115036010742188</v>
      </c>
      <c r="F1098" s="4">
        <v>7238.37890625</v>
      </c>
      <c r="I1098" s="2">
        <v>79.115036010742188</v>
      </c>
      <c r="J1098" s="5">
        <v>-17.920818328857422</v>
      </c>
    </row>
    <row r="1099">
      <c r="A1099" s="2">
        <v>79.463615417480469</v>
      </c>
      <c r="B1099" s="4">
        <v>7218.67724609375</v>
      </c>
      <c r="E1099" s="2">
        <v>79.169021606445313</v>
      </c>
      <c r="F1099" s="4">
        <v>7237.36962890625</v>
      </c>
      <c r="I1099" s="2">
        <v>79.169021606445313</v>
      </c>
      <c r="J1099" s="5">
        <v>-18.567586898803711</v>
      </c>
    </row>
    <row r="1100">
      <c r="A1100" s="2">
        <v>79.474578857421875</v>
      </c>
      <c r="B1100" s="4">
        <v>7245.443359375</v>
      </c>
      <c r="E1100" s="2">
        <v>79.223007202148438</v>
      </c>
      <c r="F1100" s="4">
        <v>7236.34716796875</v>
      </c>
      <c r="I1100" s="2">
        <v>79.223007202148438</v>
      </c>
      <c r="J1100" s="5">
        <v>-19.173370361328125</v>
      </c>
    </row>
    <row r="1101">
      <c r="A1101" s="2">
        <v>79.575065612792969</v>
      </c>
      <c r="B1101" s="4">
        <v>7212.54833984375</v>
      </c>
      <c r="E1101" s="2">
        <v>79.276992797851563</v>
      </c>
      <c r="F1101" s="4">
        <v>7235.2802734375</v>
      </c>
      <c r="I1101" s="2">
        <v>79.276992797851563</v>
      </c>
      <c r="J1101" s="5">
        <v>-19.73845100402832</v>
      </c>
    </row>
    <row r="1102">
      <c r="A1102" s="2">
        <v>79.58843994140625</v>
      </c>
      <c r="B1102" s="4">
        <v>7238.4697265625</v>
      </c>
      <c r="E1102" s="2">
        <v>79.330978393554688</v>
      </c>
      <c r="F1102" s="4">
        <v>7234.14208984375</v>
      </c>
      <c r="I1102" s="2">
        <v>79.330978393554688</v>
      </c>
      <c r="J1102" s="5">
        <v>-20.263402938842773</v>
      </c>
    </row>
    <row r="1103">
      <c r="A1103" s="2">
        <v>79.6868896484375</v>
      </c>
      <c r="B1103" s="4">
        <v>7198.87255859375</v>
      </c>
      <c r="E1103" s="2">
        <v>79.384963989257813</v>
      </c>
      <c r="F1103" s="4">
        <v>7232.912109375</v>
      </c>
      <c r="I1103" s="2">
        <v>79.384963989257813</v>
      </c>
      <c r="J1103" s="5">
        <v>-20.74903678894043</v>
      </c>
    </row>
    <row r="1104">
      <c r="A1104" s="2">
        <v>79.697189331054688</v>
      </c>
      <c r="B1104" s="4">
        <v>7242.0234375</v>
      </c>
      <c r="E1104" s="2">
        <v>79.438949584960938</v>
      </c>
      <c r="F1104" s="4">
        <v>7231.583984375</v>
      </c>
      <c r="I1104" s="2">
        <v>79.438949584960938</v>
      </c>
      <c r="J1104" s="5">
        <v>-21.196355819702148</v>
      </c>
    </row>
    <row r="1105">
      <c r="A1105" s="2">
        <v>79.795616149902344</v>
      </c>
      <c r="B1105" s="4">
        <v>7198.82666015625</v>
      </c>
      <c r="E1105" s="2">
        <v>79.492935180664063</v>
      </c>
      <c r="F1105" s="4">
        <v>7230.171875</v>
      </c>
      <c r="I1105" s="2">
        <v>79.492935180664063</v>
      </c>
      <c r="J1105" s="5">
        <v>-21.606510162353516</v>
      </c>
    </row>
    <row r="1106">
      <c r="A1106" s="2">
        <v>79.811408996582031</v>
      </c>
      <c r="B1106" s="4">
        <v>7245.71337890625</v>
      </c>
      <c r="E1106" s="2">
        <v>79.546928405761719</v>
      </c>
      <c r="F1106" s="4">
        <v>7228.69189453125</v>
      </c>
      <c r="I1106" s="2">
        <v>79.546928405761719</v>
      </c>
      <c r="J1106" s="5">
        <v>-21.980838775634766</v>
      </c>
    </row>
    <row r="1107">
      <c r="A1107" s="2">
        <v>79.910575866699219</v>
      </c>
      <c r="B1107" s="4">
        <v>7199.26904296875</v>
      </c>
      <c r="E1107" s="2">
        <v>79.600914001464844</v>
      </c>
      <c r="F1107" s="4">
        <v>7227.150390625</v>
      </c>
      <c r="I1107" s="2">
        <v>79.600914001464844</v>
      </c>
      <c r="J1107" s="5">
        <v>-22.320610046386719</v>
      </c>
    </row>
    <row r="1108">
      <c r="A1108" s="2">
        <v>79.9209976196289</v>
      </c>
      <c r="B1108" s="4">
        <v>7243.19970703125</v>
      </c>
      <c r="E1108" s="2">
        <v>79.654899597167969</v>
      </c>
      <c r="F1108" s="4">
        <v>7225.54150390625</v>
      </c>
      <c r="I1108" s="2">
        <v>79.654899597167969</v>
      </c>
      <c r="J1108" s="5">
        <v>-22.627326965332031</v>
      </c>
    </row>
    <row r="1109">
      <c r="A1109" s="2">
        <v>80.020195007324219</v>
      </c>
      <c r="B1109" s="4">
        <v>7193.19091796875</v>
      </c>
      <c r="E1109" s="2">
        <v>79.7088851928711</v>
      </c>
      <c r="F1109" s="4">
        <v>7223.859375</v>
      </c>
      <c r="I1109" s="2">
        <v>79.7088851928711</v>
      </c>
      <c r="J1109" s="5">
        <v>-22.902482986450195</v>
      </c>
    </row>
    <row r="1110">
      <c r="A1110" s="2">
        <v>80.0307846069336</v>
      </c>
      <c r="B1110" s="4">
        <v>7214.76123046875</v>
      </c>
      <c r="E1110" s="2">
        <v>79.762870788574219</v>
      </c>
      <c r="F1110" s="4">
        <v>7222.1083984375</v>
      </c>
      <c r="I1110" s="2">
        <v>79.762870788574219</v>
      </c>
      <c r="J1110" s="5">
        <v>-23.147586822509766</v>
      </c>
    </row>
    <row r="1111">
      <c r="A1111" s="2">
        <v>80.134956359863281</v>
      </c>
      <c r="B1111" s="4">
        <v>7188.3427734375</v>
      </c>
      <c r="E1111" s="2">
        <v>79.816856384277344</v>
      </c>
      <c r="F1111" s="4">
        <v>7220.29443359375</v>
      </c>
      <c r="I1111" s="2">
        <v>79.816856384277344</v>
      </c>
      <c r="J1111" s="5">
        <v>-23.364145278930664</v>
      </c>
    </row>
    <row r="1112">
      <c r="A1112" s="2">
        <v>80.145462036132813</v>
      </c>
      <c r="B1112" s="4">
        <v>7217.30419921875</v>
      </c>
      <c r="E1112" s="2">
        <v>79.870841979980469</v>
      </c>
      <c r="F1112" s="4">
        <v>7218.4306640625</v>
      </c>
      <c r="I1112" s="2">
        <v>79.870841979980469</v>
      </c>
      <c r="J1112" s="5">
        <v>-23.553647994995117</v>
      </c>
    </row>
    <row r="1113">
      <c r="A1113" s="2">
        <v>80.243911743164063</v>
      </c>
      <c r="B1113" s="4">
        <v>7204.69140625</v>
      </c>
      <c r="E1113" s="2">
        <v>79.9248275756836</v>
      </c>
      <c r="F1113" s="4">
        <v>7216.53271484375</v>
      </c>
      <c r="I1113" s="2">
        <v>79.9248275756836</v>
      </c>
      <c r="J1113" s="5">
        <v>-23.717573165893555</v>
      </c>
    </row>
    <row r="1114">
      <c r="A1114" s="2">
        <v>80.2547607421875</v>
      </c>
      <c r="B1114" s="4">
        <v>7212.74267578125</v>
      </c>
      <c r="E1114" s="2">
        <v>79.978813171386719</v>
      </c>
      <c r="F1114" s="4">
        <v>7214.611328125</v>
      </c>
      <c r="I1114" s="2">
        <v>79.978813171386719</v>
      </c>
      <c r="J1114" s="5">
        <v>-23.857376098632813</v>
      </c>
    </row>
    <row r="1115">
      <c r="A1115" s="2">
        <v>80.354782104492188</v>
      </c>
      <c r="B1115" s="4">
        <v>7198.017578125</v>
      </c>
      <c r="E1115" s="2">
        <v>80.032798767089844</v>
      </c>
      <c r="F1115" s="4">
        <v>7212.6748046875</v>
      </c>
      <c r="I1115" s="2">
        <v>80.032798767089844</v>
      </c>
      <c r="J1115" s="5">
        <v>-23.974468231201172</v>
      </c>
    </row>
    <row r="1116">
      <c r="A1116" s="2">
        <v>80.368408203125</v>
      </c>
      <c r="B1116" s="4">
        <v>7221.1865234375</v>
      </c>
      <c r="E1116" s="2">
        <v>80.0867919921875</v>
      </c>
      <c r="F1116" s="4">
        <v>7210.72802734375</v>
      </c>
      <c r="I1116" s="2">
        <v>80.0867919921875</v>
      </c>
      <c r="J1116" s="5">
        <v>-24.070215225219727</v>
      </c>
    </row>
    <row r="1117">
      <c r="A1117" s="2">
        <v>80.466537475585938</v>
      </c>
      <c r="B1117" s="4">
        <v>7180.45361328125</v>
      </c>
      <c r="E1117" s="2">
        <v>80.140777587890625</v>
      </c>
      <c r="F1117" s="4">
        <v>7208.77294921875</v>
      </c>
      <c r="I1117" s="2">
        <v>80.140777587890625</v>
      </c>
      <c r="J1117" s="5">
        <v>-24.145835876464844</v>
      </c>
    </row>
    <row r="1118">
      <c r="A1118" s="2">
        <v>80.476593017578125</v>
      </c>
      <c r="B1118" s="4">
        <v>7199.51220703125</v>
      </c>
      <c r="E1118" s="2">
        <v>80.19476318359375</v>
      </c>
      <c r="F1118" s="4">
        <v>7206.81689453125</v>
      </c>
      <c r="I1118" s="2">
        <v>80.19476318359375</v>
      </c>
      <c r="J1118" s="5">
        <v>-24.202495574951172</v>
      </c>
    </row>
    <row r="1119">
      <c r="A1119" s="2">
        <v>80.575767517089844</v>
      </c>
      <c r="B1119" s="4">
        <v>7171.896484375</v>
      </c>
      <c r="E1119" s="2">
        <v>80.248748779296875</v>
      </c>
      <c r="F1119" s="4">
        <v>7204.88037109375</v>
      </c>
      <c r="I1119" s="2">
        <v>80.248748779296875</v>
      </c>
      <c r="J1119" s="5">
        <v>-24.241226196289063</v>
      </c>
    </row>
    <row r="1120">
      <c r="A1120" s="2">
        <v>80.586517333984375</v>
      </c>
      <c r="B1120" s="4">
        <v>7203.63037109375</v>
      </c>
      <c r="E1120" s="2">
        <v>80.302734375</v>
      </c>
      <c r="F1120" s="4">
        <v>7202.984375</v>
      </c>
      <c r="I1120" s="2">
        <v>80.302734375</v>
      </c>
      <c r="J1120" s="5">
        <v>-24.262941360473633</v>
      </c>
    </row>
    <row r="1121">
      <c r="A1121" s="2">
        <v>80.691535949707031</v>
      </c>
      <c r="B1121" s="4">
        <v>7173.20458984375</v>
      </c>
      <c r="E1121" s="2">
        <v>80.356719970703125</v>
      </c>
      <c r="F1121" s="4">
        <v>7201.14013671875</v>
      </c>
      <c r="I1121" s="2">
        <v>80.356719970703125</v>
      </c>
      <c r="J1121" s="5">
        <v>-24.268350601196289</v>
      </c>
    </row>
    <row r="1122">
      <c r="A1122" s="2">
        <v>80.70220947265625</v>
      </c>
      <c r="B1122" s="4">
        <v>7208.9375</v>
      </c>
      <c r="E1122" s="2">
        <v>80.41070556640625</v>
      </c>
      <c r="F1122" s="4">
        <v>7199.35498046875</v>
      </c>
      <c r="I1122" s="2">
        <v>80.41070556640625</v>
      </c>
      <c r="J1122" s="5">
        <v>-24.257949829101563</v>
      </c>
    </row>
    <row r="1123">
      <c r="A1123" s="2">
        <v>80.7991943359375</v>
      </c>
      <c r="B1123" s="4">
        <v>7172.80908203125</v>
      </c>
      <c r="E1123" s="2">
        <v>80.464691162109375</v>
      </c>
      <c r="F1123" s="4">
        <v>7197.626953125</v>
      </c>
      <c r="I1123" s="2">
        <v>80.464691162109375</v>
      </c>
      <c r="J1123" s="5">
        <v>-24.231992721557617</v>
      </c>
    </row>
    <row r="1124">
      <c r="A1124" s="2">
        <v>80.8096923828125</v>
      </c>
      <c r="B1124" s="4">
        <v>7206.88427734375</v>
      </c>
      <c r="E1124" s="2">
        <v>80.5186767578125</v>
      </c>
      <c r="F1124" s="4">
        <v>7195.9482421875</v>
      </c>
      <c r="I1124" s="2">
        <v>80.5186767578125</v>
      </c>
      <c r="J1124" s="5">
        <v>-24.190519332885742</v>
      </c>
    </row>
    <row r="1125">
      <c r="A1125" s="2">
        <v>80.906707763671875</v>
      </c>
      <c r="B1125" s="4">
        <v>7186.6318359375</v>
      </c>
      <c r="E1125" s="2">
        <v>80.572662353515625</v>
      </c>
      <c r="F1125" s="4">
        <v>7194.31494140625</v>
      </c>
      <c r="I1125" s="2">
        <v>80.572662353515625</v>
      </c>
      <c r="J1125" s="5">
        <v>-24.133335113525391</v>
      </c>
    </row>
    <row r="1126">
      <c r="A1126" s="2">
        <v>80.920494079589844</v>
      </c>
      <c r="B1126" s="4">
        <v>7204.35205078125</v>
      </c>
      <c r="E1126" s="2">
        <v>80.626655578613281</v>
      </c>
      <c r="F1126" s="4">
        <v>7192.73046875</v>
      </c>
      <c r="I1126" s="2">
        <v>80.626655578613281</v>
      </c>
      <c r="J1126" s="5">
        <v>-24.060070037841797</v>
      </c>
    </row>
    <row r="1127">
      <c r="A1127" s="2">
        <v>81.0198974609375</v>
      </c>
      <c r="B1127" s="4">
        <v>7162.001953125</v>
      </c>
      <c r="E1127" s="2">
        <v>80.6806411743164</v>
      </c>
      <c r="F1127" s="4">
        <v>7191.205078125</v>
      </c>
      <c r="I1127" s="2">
        <v>80.6806411743164</v>
      </c>
      <c r="J1127" s="5">
        <v>-23.970226287841797</v>
      </c>
    </row>
    <row r="1128">
      <c r="A1128" s="2">
        <v>81.030960083007813</v>
      </c>
      <c r="B1128" s="4">
        <v>7194.3662109375</v>
      </c>
      <c r="E1128" s="2">
        <v>80.734626770019531</v>
      </c>
      <c r="F1128" s="4">
        <v>7189.74560546875</v>
      </c>
      <c r="I1128" s="2">
        <v>80.734626770019531</v>
      </c>
      <c r="J1128" s="5">
        <v>-23.863189697265625</v>
      </c>
    </row>
    <row r="1129">
      <c r="A1129" s="2">
        <v>81.131874084472656</v>
      </c>
      <c r="B1129" s="4">
        <v>7183.2626953125</v>
      </c>
      <c r="E1129" s="2">
        <v>80.788612365722656</v>
      </c>
      <c r="F1129" s="4">
        <v>7188.357421875</v>
      </c>
      <c r="I1129" s="2">
        <v>80.788612365722656</v>
      </c>
      <c r="J1129" s="5">
        <v>-23.73828125</v>
      </c>
    </row>
    <row r="1130">
      <c r="A1130" s="2">
        <v>81.142257690429688</v>
      </c>
      <c r="B1130" s="4">
        <v>7208.259765625</v>
      </c>
      <c r="E1130" s="2">
        <v>80.842597961425781</v>
      </c>
      <c r="F1130" s="4">
        <v>7187.041015625</v>
      </c>
      <c r="I1130" s="2">
        <v>80.842597961425781</v>
      </c>
      <c r="J1130" s="5">
        <v>-23.594808578491211</v>
      </c>
    </row>
    <row r="1131">
      <c r="A1131" s="2">
        <v>81.24462890625</v>
      </c>
      <c r="B1131" s="4">
        <v>7159.48291015625</v>
      </c>
      <c r="E1131" s="2">
        <v>80.8965835571289</v>
      </c>
      <c r="F1131" s="4">
        <v>7185.802734375</v>
      </c>
      <c r="I1131" s="2">
        <v>80.8965835571289</v>
      </c>
      <c r="J1131" s="5">
        <v>-23.432096481323242</v>
      </c>
    </row>
    <row r="1132">
      <c r="A1132" s="2">
        <v>81.255302429199219</v>
      </c>
      <c r="B1132" s="4">
        <v>7205.14306640625</v>
      </c>
      <c r="E1132" s="2">
        <v>80.950569152832031</v>
      </c>
      <c r="F1132" s="4">
        <v>7184.65869140625</v>
      </c>
      <c r="I1132" s="2">
        <v>80.950569152832031</v>
      </c>
      <c r="J1132" s="5">
        <v>-23.249538421630859</v>
      </c>
    </row>
    <row r="1133">
      <c r="A1133" s="2">
        <v>81.353485107421875</v>
      </c>
      <c r="B1133" s="4">
        <v>7154.40576171875</v>
      </c>
      <c r="E1133" s="2">
        <v>81.004554748535156</v>
      </c>
      <c r="F1133" s="4">
        <v>7183.6328125</v>
      </c>
      <c r="I1133" s="2">
        <v>81.004554748535156</v>
      </c>
      <c r="J1133" s="5">
        <v>-23.04661750793457</v>
      </c>
    </row>
    <row r="1134">
      <c r="A1134" s="2">
        <v>81.363632202148438</v>
      </c>
      <c r="B1134" s="4">
        <v>7189.51904296875</v>
      </c>
      <c r="E1134" s="2">
        <v>81.058540344238281</v>
      </c>
      <c r="F1134" s="4">
        <v>7182.7470703125</v>
      </c>
      <c r="I1134" s="2">
        <v>81.058540344238281</v>
      </c>
      <c r="J1134" s="5">
        <v>-22.822986602783203</v>
      </c>
    </row>
    <row r="1135">
      <c r="A1135" s="2">
        <v>81.4625244140625</v>
      </c>
      <c r="B1135" s="4">
        <v>7147.7646484375</v>
      </c>
      <c r="E1135" s="2">
        <v>81.1125259399414</v>
      </c>
      <c r="F1135" s="4">
        <v>7182.01220703125</v>
      </c>
      <c r="I1135" s="2">
        <v>81.1125259399414</v>
      </c>
      <c r="J1135" s="5">
        <v>-22.578546524047852</v>
      </c>
    </row>
    <row r="1136">
      <c r="A1136" s="2">
        <v>81.477020263671875</v>
      </c>
      <c r="B1136" s="4">
        <v>7186.32763671875</v>
      </c>
      <c r="E1136" s="2">
        <v>81.166519165039063</v>
      </c>
      <c r="F1136" s="4">
        <v>7181.4150390625</v>
      </c>
      <c r="I1136" s="2">
        <v>81.166519165039063</v>
      </c>
      <c r="J1136" s="5">
        <v>-22.313461303710938</v>
      </c>
    </row>
    <row r="1137">
      <c r="A1137" s="2">
        <v>81.57647705078125</v>
      </c>
      <c r="B1137" s="4">
        <v>7146.6572265625</v>
      </c>
      <c r="E1137" s="2">
        <v>81.220504760742188</v>
      </c>
      <c r="F1137" s="4">
        <v>7180.91552734375</v>
      </c>
      <c r="I1137" s="2">
        <v>81.220504760742188</v>
      </c>
      <c r="J1137" s="5">
        <v>-22.02836799621582</v>
      </c>
    </row>
    <row r="1138">
      <c r="A1138" s="2">
        <v>81.586906433105469</v>
      </c>
      <c r="B1138" s="4">
        <v>7185.24755859375</v>
      </c>
      <c r="E1138" s="2">
        <v>81.274490356445313</v>
      </c>
      <c r="F1138" s="4">
        <v>7180.46533203125</v>
      </c>
      <c r="I1138" s="2">
        <v>81.274490356445313</v>
      </c>
      <c r="J1138" s="5">
        <v>-21.724172592163086</v>
      </c>
    </row>
    <row r="1139">
      <c r="A1139" s="2">
        <v>81.6874008178711</v>
      </c>
      <c r="B1139" s="4">
        <v>7147.85546875</v>
      </c>
      <c r="E1139" s="2">
        <v>81.328475952148438</v>
      </c>
      <c r="F1139" s="4">
        <v>7180.0126953125</v>
      </c>
      <c r="I1139" s="2">
        <v>81.328475952148438</v>
      </c>
      <c r="J1139" s="5">
        <v>-21.402219772338867</v>
      </c>
    </row>
    <row r="1140">
      <c r="A1140" s="2">
        <v>81.697883605957031</v>
      </c>
      <c r="B1140" s="4">
        <v>7182.861328125</v>
      </c>
      <c r="E1140" s="2">
        <v>81.382461547851563</v>
      </c>
      <c r="F1140" s="4">
        <v>7179.501953125</v>
      </c>
      <c r="I1140" s="2">
        <v>81.382461547851563</v>
      </c>
      <c r="J1140" s="5">
        <v>-21.064275741577148</v>
      </c>
    </row>
    <row r="1141">
      <c r="A1141" s="2">
        <v>81.794761657714844</v>
      </c>
      <c r="B1141" s="4">
        <v>7162.1513671875</v>
      </c>
      <c r="E1141" s="2">
        <v>81.436447143554688</v>
      </c>
      <c r="F1141" s="4">
        <v>7178.88671875</v>
      </c>
      <c r="I1141" s="2">
        <v>81.436447143554688</v>
      </c>
      <c r="J1141" s="5">
        <v>-20.712512969970703</v>
      </c>
    </row>
    <row r="1142">
      <c r="A1142" s="2">
        <v>81.8083267211914</v>
      </c>
      <c r="B1142" s="4">
        <v>7203.16796875</v>
      </c>
      <c r="E1142" s="2">
        <v>81.490432739257813</v>
      </c>
      <c r="F1142" s="4">
        <v>7178.14111328125</v>
      </c>
      <c r="I1142" s="2">
        <v>81.490432739257813</v>
      </c>
      <c r="J1142" s="5">
        <v>-20.349475860595703</v>
      </c>
    </row>
    <row r="1143">
      <c r="A1143" s="2">
        <v>81.907745361328125</v>
      </c>
      <c r="B1143" s="4">
        <v>7161.71923828125</v>
      </c>
      <c r="E1143" s="2">
        <v>81.544418334960938</v>
      </c>
      <c r="F1143" s="4">
        <v>7177.26708984375</v>
      </c>
      <c r="I1143" s="2">
        <v>81.544418334960938</v>
      </c>
      <c r="J1143" s="5">
        <v>-19.978023529052734</v>
      </c>
    </row>
    <row r="1144">
      <c r="A1144" s="2">
        <v>81.918098449707031</v>
      </c>
      <c r="B1144" s="4">
        <v>7190.9521484375</v>
      </c>
      <c r="E1144" s="2">
        <v>81.598403930664063</v>
      </c>
      <c r="F1144" s="4">
        <v>7176.28369140625</v>
      </c>
      <c r="I1144" s="2">
        <v>81.598403930664063</v>
      </c>
      <c r="J1144" s="5">
        <v>-19.601259231567383</v>
      </c>
    </row>
    <row r="1145">
      <c r="A1145" s="2">
        <v>82.020156860351563</v>
      </c>
      <c r="B1145" s="4">
        <v>7157.8935546875</v>
      </c>
      <c r="E1145" s="2">
        <v>81.652389526367188</v>
      </c>
      <c r="F1145" s="4">
        <v>7175.21337890625</v>
      </c>
      <c r="I1145" s="2">
        <v>81.652389526367188</v>
      </c>
      <c r="J1145" s="5">
        <v>-19.2224178314209</v>
      </c>
    </row>
    <row r="1146">
      <c r="A1146" s="2">
        <v>82.031044006347656</v>
      </c>
      <c r="B1146" s="4">
        <v>7177.66455078125</v>
      </c>
      <c r="E1146" s="2">
        <v>81.706382751464844</v>
      </c>
      <c r="F1146" s="4">
        <v>7174.072265625</v>
      </c>
      <c r="I1146" s="2">
        <v>81.706382751464844</v>
      </c>
      <c r="J1146" s="5">
        <v>-18.844751358032227</v>
      </c>
    </row>
    <row r="1147">
      <c r="A1147" s="2">
        <v>82.1291275024414</v>
      </c>
      <c r="B1147" s="4">
        <v>7146.0966796875</v>
      </c>
      <c r="E1147" s="2">
        <v>81.760368347167969</v>
      </c>
      <c r="F1147" s="4">
        <v>7172.87451171875</v>
      </c>
      <c r="I1147" s="2">
        <v>81.760368347167969</v>
      </c>
      <c r="J1147" s="5">
        <v>-18.471672058105469</v>
      </c>
    </row>
    <row r="1148">
      <c r="A1148" s="2">
        <v>82.143356323242188</v>
      </c>
      <c r="B1148" s="4">
        <v>7187.50146484375</v>
      </c>
      <c r="E1148" s="2">
        <v>81.8143539428711</v>
      </c>
      <c r="F1148" s="4">
        <v>7171.6318359375</v>
      </c>
      <c r="I1148" s="2">
        <v>81.8143539428711</v>
      </c>
      <c r="J1148" s="5">
        <v>-18.106426239013672</v>
      </c>
    </row>
    <row r="1149">
      <c r="A1149" s="2">
        <v>82.241950988769531</v>
      </c>
      <c r="B1149" s="4">
        <v>7137.63623046875</v>
      </c>
      <c r="E1149" s="2">
        <v>81.868339538574219</v>
      </c>
      <c r="F1149" s="4">
        <v>7170.35595703125</v>
      </c>
      <c r="I1149" s="2">
        <v>81.868339538574219</v>
      </c>
      <c r="J1149" s="5">
        <v>-17.752288818359375</v>
      </c>
    </row>
    <row r="1150">
      <c r="A1150" s="2">
        <v>82.252792358398438</v>
      </c>
      <c r="B1150" s="4">
        <v>7173.1923828125</v>
      </c>
      <c r="E1150" s="2">
        <v>81.922325134277344</v>
      </c>
      <c r="F1150" s="4">
        <v>7169.056640625</v>
      </c>
      <c r="I1150" s="2">
        <v>81.922325134277344</v>
      </c>
      <c r="J1150" s="5">
        <v>-17.412456512451172</v>
      </c>
    </row>
    <row r="1151">
      <c r="A1151" s="2">
        <v>82.351730346679688</v>
      </c>
      <c r="B1151" s="4">
        <v>7131.73876953125</v>
      </c>
      <c r="E1151" s="2">
        <v>81.976310729980469</v>
      </c>
      <c r="F1151" s="4">
        <v>7167.75244140625</v>
      </c>
      <c r="I1151" s="2">
        <v>81.976310729980469</v>
      </c>
      <c r="J1151" s="5">
        <v>-17.090021133422852</v>
      </c>
    </row>
    <row r="1152">
      <c r="A1152" s="2">
        <v>82.362701416015625</v>
      </c>
      <c r="B1152" s="4">
        <v>7170.9365234375</v>
      </c>
      <c r="E1152" s="2">
        <v>82.0302963256836</v>
      </c>
      <c r="F1152" s="4">
        <v>7166.46484375</v>
      </c>
      <c r="I1152" s="2">
        <v>82.0302963256836</v>
      </c>
      <c r="J1152" s="5">
        <v>-16.787919998168945</v>
      </c>
    </row>
    <row r="1153">
      <c r="A1153" s="2">
        <v>82.464340209960938</v>
      </c>
      <c r="B1153" s="4">
        <v>7152.74462890625</v>
      </c>
      <c r="E1153" s="2">
        <v>82.084281921386719</v>
      </c>
      <c r="F1153" s="4">
        <v>7165.20458984375</v>
      </c>
      <c r="I1153" s="2">
        <v>82.084281921386719</v>
      </c>
      <c r="J1153" s="5">
        <v>-16.508903503417969</v>
      </c>
    </row>
    <row r="1154">
      <c r="A1154" s="2">
        <v>82.474555969238281</v>
      </c>
      <c r="B1154" s="4">
        <v>7183.38134765625</v>
      </c>
      <c r="E1154" s="2">
        <v>82.138267517089844</v>
      </c>
      <c r="F1154" s="4">
        <v>7163.96142578125</v>
      </c>
      <c r="I1154" s="2">
        <v>82.138267517089844</v>
      </c>
      <c r="J1154" s="5">
        <v>-16.255443572998047</v>
      </c>
    </row>
    <row r="1155">
      <c r="A1155" s="2">
        <v>82.576820373535156</v>
      </c>
      <c r="B1155" s="4">
        <v>7128.09765625</v>
      </c>
      <c r="E1155" s="2">
        <v>82.192253112792969</v>
      </c>
      <c r="F1155" s="4">
        <v>7162.72509765625</v>
      </c>
      <c r="I1155" s="2">
        <v>82.192253112792969</v>
      </c>
      <c r="J1155" s="5">
        <v>-16.02977180480957</v>
      </c>
    </row>
    <row r="1156">
      <c r="A1156" s="2">
        <v>82.587478637695313</v>
      </c>
      <c r="B1156" s="4">
        <v>7166.4658203125</v>
      </c>
      <c r="E1156" s="2">
        <v>82.246246337890625</v>
      </c>
      <c r="F1156" s="4">
        <v>7161.48583984375</v>
      </c>
      <c r="I1156" s="2">
        <v>82.246246337890625</v>
      </c>
      <c r="J1156" s="5">
        <v>-15.833849906921387</v>
      </c>
    </row>
    <row r="1157">
      <c r="A1157" s="2">
        <v>82.681961059570313</v>
      </c>
      <c r="B1157" s="4">
        <v>7131.33984375</v>
      </c>
      <c r="E1157" s="2">
        <v>82.30023193359375</v>
      </c>
      <c r="F1157" s="4">
        <v>7160.23583984375</v>
      </c>
      <c r="I1157" s="2">
        <v>82.30023193359375</v>
      </c>
      <c r="J1157" s="5">
        <v>-15.669539451599121</v>
      </c>
    </row>
    <row r="1158">
      <c r="A1158" s="2">
        <v>82.695365905761719</v>
      </c>
      <c r="B1158" s="4">
        <v>7163.23095703125</v>
      </c>
      <c r="E1158" s="2">
        <v>82.354217529296875</v>
      </c>
      <c r="F1158" s="4">
        <v>7158.97998046875</v>
      </c>
      <c r="I1158" s="2">
        <v>82.354217529296875</v>
      </c>
      <c r="J1158" s="5">
        <v>-15.53840446472168</v>
      </c>
    </row>
    <row r="1159">
      <c r="A1159" s="2">
        <v>82.795783996582031</v>
      </c>
      <c r="B1159" s="4">
        <v>7136.56591796875</v>
      </c>
      <c r="E1159" s="2">
        <v>82.408203125</v>
      </c>
      <c r="F1159" s="4">
        <v>7157.72802734375</v>
      </c>
      <c r="I1159" s="2">
        <v>82.408203125</v>
      </c>
      <c r="J1159" s="5">
        <v>-15.441838264465332</v>
      </c>
    </row>
    <row r="1160">
      <c r="A1160" s="2">
        <v>82.806442260742188</v>
      </c>
      <c r="B1160" s="4">
        <v>7159.27001953125</v>
      </c>
      <c r="E1160" s="2">
        <v>82.462188720703125</v>
      </c>
      <c r="F1160" s="4">
        <v>7156.4931640625</v>
      </c>
      <c r="I1160" s="2">
        <v>82.462188720703125</v>
      </c>
      <c r="J1160" s="5">
        <v>-15.381001472473145</v>
      </c>
    </row>
    <row r="1161">
      <c r="A1161" s="2">
        <v>82.906578063964844</v>
      </c>
      <c r="B1161" s="4">
        <v>7146.78662109375</v>
      </c>
      <c r="E1161" s="2">
        <v>82.51617431640625</v>
      </c>
      <c r="F1161" s="4">
        <v>7155.298828125</v>
      </c>
      <c r="I1161" s="2">
        <v>82.51617431640625</v>
      </c>
      <c r="J1161" s="5">
        <v>-15.356842994689941</v>
      </c>
    </row>
    <row r="1162">
      <c r="A1162" s="2">
        <v>82.917098999023438</v>
      </c>
      <c r="B1162" s="4">
        <v>7181.8291015625</v>
      </c>
      <c r="E1162" s="2">
        <v>82.570159912109375</v>
      </c>
      <c r="F1162" s="4">
        <v>7154.17626953125</v>
      </c>
      <c r="I1162" s="2">
        <v>82.570159912109375</v>
      </c>
      <c r="J1162" s="5">
        <v>-15.37005615234375</v>
      </c>
    </row>
    <row r="1163">
      <c r="A1163" s="2">
        <v>83.015998840332031</v>
      </c>
      <c r="B1163" s="4">
        <v>7130.87451171875</v>
      </c>
      <c r="E1163" s="2">
        <v>82.6241455078125</v>
      </c>
      <c r="F1163" s="4">
        <v>7153.15869140625</v>
      </c>
      <c r="I1163" s="2">
        <v>82.6241455078125</v>
      </c>
      <c r="J1163" s="5">
        <v>-15.421119689941406</v>
      </c>
    </row>
    <row r="1164">
      <c r="A1164" s="2">
        <v>83.029792785644531</v>
      </c>
      <c r="B1164" s="4">
        <v>7168.99853515625</v>
      </c>
      <c r="E1164" s="2">
        <v>82.678131103515625</v>
      </c>
      <c r="F1164" s="4">
        <v>7152.2802734375</v>
      </c>
      <c r="I1164" s="2">
        <v>82.678131103515625</v>
      </c>
      <c r="J1164" s="5">
        <v>-15.510308265686035</v>
      </c>
    </row>
    <row r="1165">
      <c r="A1165" s="2">
        <v>83.12811279296875</v>
      </c>
      <c r="B1165" s="4">
        <v>7137.556640625</v>
      </c>
      <c r="E1165" s="2">
        <v>82.73211669921875</v>
      </c>
      <c r="F1165" s="4">
        <v>7151.560546875</v>
      </c>
      <c r="I1165" s="2">
        <v>82.73211669921875</v>
      </c>
      <c r="J1165" s="5">
        <v>-15.637754440307617</v>
      </c>
    </row>
    <row r="1166">
      <c r="A1166" s="2">
        <v>83.138435363769531</v>
      </c>
      <c r="B1166" s="4">
        <v>7166.74755859375</v>
      </c>
      <c r="E1166" s="2">
        <v>82.7861099243164</v>
      </c>
      <c r="F1166" s="4">
        <v>7150.998046875</v>
      </c>
      <c r="I1166" s="2">
        <v>82.7861099243164</v>
      </c>
      <c r="J1166" s="5">
        <v>-15.803471565246582</v>
      </c>
    </row>
    <row r="1167">
      <c r="A1167" s="2">
        <v>83.238052368164063</v>
      </c>
      <c r="B1167" s="4">
        <v>7143.32666015625</v>
      </c>
      <c r="E1167" s="2">
        <v>82.840095520019531</v>
      </c>
      <c r="F1167" s="4">
        <v>7150.57861328125</v>
      </c>
      <c r="I1167" s="2">
        <v>82.840095520019531</v>
      </c>
      <c r="J1167" s="5">
        <v>-16.007272720336914</v>
      </c>
    </row>
    <row r="1168">
      <c r="A1168" s="2">
        <v>83.249130249023438</v>
      </c>
      <c r="B1168" s="4">
        <v>7163.5673828125</v>
      </c>
      <c r="E1168" s="2">
        <v>82.894081115722656</v>
      </c>
      <c r="F1168" s="4">
        <v>7150.28662109375</v>
      </c>
      <c r="I1168" s="2">
        <v>82.894081115722656</v>
      </c>
      <c r="J1168" s="5">
        <v>-16.248891830444336</v>
      </c>
    </row>
    <row r="1169">
      <c r="A1169" s="2">
        <v>83.351425170898438</v>
      </c>
      <c r="B1169" s="4">
        <v>7120.43896484375</v>
      </c>
      <c r="E1169" s="2">
        <v>82.948066711425781</v>
      </c>
      <c r="F1169" s="4">
        <v>7150.107421875</v>
      </c>
      <c r="I1169" s="2">
        <v>82.948066711425781</v>
      </c>
      <c r="J1169" s="5">
        <v>-16.527921676635742</v>
      </c>
    </row>
    <row r="1170">
      <c r="A1170" s="2">
        <v>83.361770629882813</v>
      </c>
      <c r="B1170" s="4">
        <v>7169.87109375</v>
      </c>
      <c r="E1170" s="2">
        <v>83.0020523071289</v>
      </c>
      <c r="F1170" s="4">
        <v>7150.0234375</v>
      </c>
      <c r="I1170" s="2">
        <v>83.0020523071289</v>
      </c>
      <c r="J1170" s="5">
        <v>-16.843774795532227</v>
      </c>
    </row>
    <row r="1171">
      <c r="A1171" s="2">
        <v>83.463066101074219</v>
      </c>
      <c r="B1171" s="4">
        <v>7132.52490234375</v>
      </c>
      <c r="E1171" s="2">
        <v>83.056037902832031</v>
      </c>
      <c r="F1171" s="4">
        <v>7150.015625</v>
      </c>
      <c r="I1171" s="2">
        <v>83.056037902832031</v>
      </c>
      <c r="J1171" s="5">
        <v>-17.19572639465332</v>
      </c>
    </row>
    <row r="1172">
      <c r="A1172" s="2">
        <v>83.473602294921875</v>
      </c>
      <c r="B1172" s="4">
        <v>7167.57080078125</v>
      </c>
      <c r="E1172" s="2">
        <v>83.110023498535156</v>
      </c>
      <c r="F1172" s="4">
        <v>7150.0625</v>
      </c>
      <c r="I1172" s="2">
        <v>83.110023498535156</v>
      </c>
      <c r="J1172" s="5">
        <v>-17.58293342590332</v>
      </c>
    </row>
    <row r="1173">
      <c r="A1173" s="2">
        <v>83.57177734375</v>
      </c>
      <c r="B1173" s="4">
        <v>7136.66259765625</v>
      </c>
      <c r="E1173" s="2">
        <v>83.164009094238281</v>
      </c>
      <c r="F1173" s="4">
        <v>7150.14990234375</v>
      </c>
      <c r="I1173" s="2">
        <v>83.164009094238281</v>
      </c>
      <c r="J1173" s="5">
        <v>-18.004491806030273</v>
      </c>
    </row>
    <row r="1174">
      <c r="A1174" s="2">
        <v>83.582046508789063</v>
      </c>
      <c r="B1174" s="4">
        <v>7165.0283203125</v>
      </c>
      <c r="E1174" s="2">
        <v>83.2179946899414</v>
      </c>
      <c r="F1174" s="4">
        <v>7150.2578125</v>
      </c>
      <c r="I1174" s="2">
        <v>83.2179946899414</v>
      </c>
      <c r="J1174" s="5">
        <v>-18.45947265625</v>
      </c>
    </row>
    <row r="1175">
      <c r="A1175" s="2">
        <v>83.6783218383789</v>
      </c>
      <c r="B1175" s="4">
        <v>7121.58056640625</v>
      </c>
      <c r="E1175" s="2">
        <v>83.271980285644531</v>
      </c>
      <c r="F1175" s="4">
        <v>7150.36279296875</v>
      </c>
      <c r="I1175" s="2">
        <v>83.271980285644531</v>
      </c>
      <c r="J1175" s="5">
        <v>-18.946977615356445</v>
      </c>
    </row>
    <row r="1176">
      <c r="A1176" s="2">
        <v>83.689216613769531</v>
      </c>
      <c r="B1176" s="4">
        <v>7167.78466796875</v>
      </c>
      <c r="E1176" s="2">
        <v>83.325973510742188</v>
      </c>
      <c r="F1176" s="4">
        <v>7150.43310546875</v>
      </c>
      <c r="I1176" s="2">
        <v>83.325973510742188</v>
      </c>
      <c r="J1176" s="5">
        <v>-19.466300964355469</v>
      </c>
    </row>
    <row r="1177">
      <c r="A1177" s="2">
        <v>83.791099548339844</v>
      </c>
      <c r="B1177" s="4">
        <v>7129.70263671875</v>
      </c>
      <c r="E1177" s="2">
        <v>83.379959106445313</v>
      </c>
      <c r="F1177" s="4">
        <v>7150.439453125</v>
      </c>
      <c r="I1177" s="2">
        <v>83.379959106445313</v>
      </c>
      <c r="J1177" s="5">
        <v>-20.016712188720703</v>
      </c>
    </row>
    <row r="1178">
      <c r="A1178" s="2">
        <v>83.801773071289063</v>
      </c>
      <c r="B1178" s="4">
        <v>7166.0810546875</v>
      </c>
      <c r="E1178" s="2">
        <v>83.433944702148438</v>
      </c>
      <c r="F1178" s="4">
        <v>7150.3583984375</v>
      </c>
      <c r="I1178" s="2">
        <v>83.433944702148438</v>
      </c>
      <c r="J1178" s="5">
        <v>-20.597959518432617</v>
      </c>
    </row>
    <row r="1179">
      <c r="A1179" s="2">
        <v>83.899711608886719</v>
      </c>
      <c r="B1179" s="4">
        <v>7129.0283203125</v>
      </c>
      <c r="E1179" s="2">
        <v>83.487930297851563</v>
      </c>
      <c r="F1179" s="4">
        <v>7150.18017578125</v>
      </c>
      <c r="I1179" s="2">
        <v>83.487930297851563</v>
      </c>
      <c r="J1179" s="5">
        <v>-21.210029602050781</v>
      </c>
    </row>
    <row r="1180">
      <c r="A1180" s="2">
        <v>83.9133529663086</v>
      </c>
      <c r="B1180" s="4">
        <v>7160.78125</v>
      </c>
      <c r="E1180" s="2">
        <v>83.541915893554688</v>
      </c>
      <c r="F1180" s="4">
        <v>7149.91455078125</v>
      </c>
      <c r="I1180" s="2">
        <v>83.541915893554688</v>
      </c>
      <c r="J1180" s="5">
        <v>-21.853199005126953</v>
      </c>
    </row>
    <row r="1181">
      <c r="A1181" s="2">
        <v>84.013275146484375</v>
      </c>
      <c r="B1181" s="4">
        <v>7121.62353515625</v>
      </c>
      <c r="E1181" s="2">
        <v>83.595901489257813</v>
      </c>
      <c r="F1181" s="4">
        <v>7149.58984375</v>
      </c>
      <c r="I1181" s="2">
        <v>83.595901489257813</v>
      </c>
      <c r="J1181" s="5">
        <v>-22.528026580810547</v>
      </c>
    </row>
    <row r="1182">
      <c r="A1182" s="2">
        <v>84.023872375488281</v>
      </c>
      <c r="B1182" s="4">
        <v>7173.09423828125</v>
      </c>
      <c r="E1182" s="2">
        <v>83.649887084960938</v>
      </c>
      <c r="F1182" s="4">
        <v>7149.228515625</v>
      </c>
      <c r="I1182" s="2">
        <v>83.649887084960938</v>
      </c>
      <c r="J1182" s="5">
        <v>-23.235254287719727</v>
      </c>
    </row>
    <row r="1183">
      <c r="A1183" s="2">
        <v>84.122108459472656</v>
      </c>
      <c r="B1183" s="4">
        <v>7112.14990234375</v>
      </c>
      <c r="E1183" s="2">
        <v>83.703872680664063</v>
      </c>
      <c r="F1183" s="4">
        <v>7148.837890625</v>
      </c>
      <c r="I1183" s="2">
        <v>83.703872680664063</v>
      </c>
      <c r="J1183" s="5">
        <v>-23.975748062133789</v>
      </c>
    </row>
    <row r="1184">
      <c r="A1184" s="2">
        <v>84.132728576660156</v>
      </c>
      <c r="B1184" s="4">
        <v>7142.12060546875</v>
      </c>
      <c r="E1184" s="2">
        <v>83.757858276367188</v>
      </c>
      <c r="F1184" s="4">
        <v>7148.4169921875</v>
      </c>
      <c r="I1184" s="2">
        <v>83.757858276367188</v>
      </c>
      <c r="J1184" s="5">
        <v>-24.750446319580078</v>
      </c>
    </row>
    <row r="1185">
      <c r="A1185" s="2">
        <v>84.237564086914063</v>
      </c>
      <c r="B1185" s="4">
        <v>7112.650390625</v>
      </c>
      <c r="E1185" s="2">
        <v>83.811843872070313</v>
      </c>
      <c r="F1185" s="4">
        <v>7147.951171875</v>
      </c>
      <c r="I1185" s="2">
        <v>83.811843872070313</v>
      </c>
      <c r="J1185" s="5">
        <v>-25.560340881347656</v>
      </c>
    </row>
    <row r="1186">
      <c r="A1186" s="2">
        <v>84.249717712402344</v>
      </c>
      <c r="B1186" s="4">
        <v>7160.23095703125</v>
      </c>
      <c r="E1186" s="2">
        <v>83.865837097167969</v>
      </c>
      <c r="F1186" s="4">
        <v>7147.419921875</v>
      </c>
      <c r="I1186" s="2">
        <v>83.865837097167969</v>
      </c>
      <c r="J1186" s="5">
        <v>-26.406564712524414</v>
      </c>
    </row>
    <row r="1187">
      <c r="A1187" s="2">
        <v>84.344650268554688</v>
      </c>
      <c r="B1187" s="4">
        <v>7126.99609375</v>
      </c>
      <c r="E1187" s="2">
        <v>83.9198226928711</v>
      </c>
      <c r="F1187" s="4">
        <v>7146.79248046875</v>
      </c>
      <c r="I1187" s="2">
        <v>83.9198226928711</v>
      </c>
      <c r="J1187" s="5">
        <v>-27.289834976196289</v>
      </c>
    </row>
    <row r="1188">
      <c r="A1188" s="2">
        <v>84.355094909667969</v>
      </c>
      <c r="B1188" s="4">
        <v>7155.86181640625</v>
      </c>
      <c r="E1188" s="2">
        <v>83.973808288574219</v>
      </c>
      <c r="F1188" s="4">
        <v>7146.04296875</v>
      </c>
      <c r="I1188" s="2">
        <v>83.973808288574219</v>
      </c>
      <c r="J1188" s="5">
        <v>-28.211162567138672</v>
      </c>
    </row>
    <row r="1189">
      <c r="A1189" s="2">
        <v>84.454109191894531</v>
      </c>
      <c r="B1189" s="4">
        <v>7137.74755859375</v>
      </c>
      <c r="E1189" s="2">
        <v>84.027793884277344</v>
      </c>
      <c r="F1189" s="4">
        <v>7145.1474609375</v>
      </c>
      <c r="I1189" s="2">
        <v>84.027793884277344</v>
      </c>
      <c r="J1189" s="5">
        <v>-29.171356201171875</v>
      </c>
    </row>
    <row r="1190">
      <c r="A1190" s="2">
        <v>84.468185424804688</v>
      </c>
      <c r="B1190" s="4">
        <v>7172.982421875</v>
      </c>
      <c r="E1190" s="2">
        <v>84.081779479980469</v>
      </c>
      <c r="F1190" s="4">
        <v>7144.0849609375</v>
      </c>
      <c r="I1190" s="2">
        <v>84.081779479980469</v>
      </c>
      <c r="J1190" s="5">
        <v>-30.171161651611328</v>
      </c>
    </row>
    <row r="1191">
      <c r="A1191" s="2">
        <v>84.568351745605469</v>
      </c>
      <c r="B1191" s="4">
        <v>7118.31689453125</v>
      </c>
      <c r="E1191" s="2">
        <v>84.1357650756836</v>
      </c>
      <c r="F1191" s="4">
        <v>7142.83642578125</v>
      </c>
      <c r="I1191" s="2">
        <v>84.1357650756836</v>
      </c>
      <c r="J1191" s="5">
        <v>-31.211204528808594</v>
      </c>
    </row>
    <row r="1192">
      <c r="A1192" s="2">
        <v>84.57867431640625</v>
      </c>
      <c r="B1192" s="4">
        <v>7161.29345703125</v>
      </c>
      <c r="E1192" s="2">
        <v>84.189750671386719</v>
      </c>
      <c r="F1192" s="4">
        <v>7141.39990234375</v>
      </c>
      <c r="I1192" s="2">
        <v>84.189750671386719</v>
      </c>
      <c r="J1192" s="5">
        <v>-32.2919807434082</v>
      </c>
    </row>
    <row r="1193">
      <c r="A1193" s="2">
        <v>84.678764343261719</v>
      </c>
      <c r="B1193" s="4">
        <v>7110.81640625</v>
      </c>
      <c r="E1193" s="2">
        <v>84.243736267089844</v>
      </c>
      <c r="F1193" s="4">
        <v>7139.79541015625</v>
      </c>
      <c r="I1193" s="2">
        <v>84.243736267089844</v>
      </c>
      <c r="J1193" s="5">
        <v>-33.413841247558594</v>
      </c>
    </row>
    <row r="1194">
      <c r="A1194" s="2">
        <v>84.689239501953125</v>
      </c>
      <c r="B1194" s="4">
        <v>7145.68359375</v>
      </c>
      <c r="E1194" s="2">
        <v>84.297721862792969</v>
      </c>
      <c r="F1194" s="4">
        <v>7138.06103515625</v>
      </c>
      <c r="I1194" s="2">
        <v>84.297721862792969</v>
      </c>
      <c r="J1194" s="5">
        <v>-34.577041625976563</v>
      </c>
    </row>
    <row r="1195">
      <c r="A1195" s="2">
        <v>84.791778564453125</v>
      </c>
      <c r="B1195" s="4">
        <v>7104.14794921875</v>
      </c>
      <c r="E1195" s="2">
        <v>84.3517074584961</v>
      </c>
      <c r="F1195" s="4">
        <v>7136.23291015625</v>
      </c>
      <c r="I1195" s="2">
        <v>84.3517074584961</v>
      </c>
      <c r="J1195" s="5">
        <v>-35.781715393066406</v>
      </c>
    </row>
    <row r="1196">
      <c r="A1196" s="2">
        <v>84.802642822265625</v>
      </c>
      <c r="B1196" s="4">
        <v>7140.64111328125</v>
      </c>
      <c r="E1196" s="2">
        <v>84.40570068359375</v>
      </c>
      <c r="F1196" s="4">
        <v>7134.32666015625</v>
      </c>
      <c r="I1196" s="2">
        <v>84.40570068359375</v>
      </c>
      <c r="J1196" s="5">
        <v>-37.028079986572266</v>
      </c>
    </row>
    <row r="1197">
      <c r="A1197" s="2">
        <v>84.901435852050781</v>
      </c>
      <c r="B1197" s="4">
        <v>7089.33935546875</v>
      </c>
      <c r="E1197" s="2">
        <v>84.459686279296875</v>
      </c>
      <c r="F1197" s="4">
        <v>7132.35107421875</v>
      </c>
      <c r="I1197" s="2">
        <v>84.459686279296875</v>
      </c>
      <c r="J1197" s="5">
        <v>-38.315692901611328</v>
      </c>
    </row>
    <row r="1198">
      <c r="A1198" s="2">
        <v>84.911941528320313</v>
      </c>
      <c r="B1198" s="4">
        <v>7130.142578125</v>
      </c>
      <c r="E1198" s="2">
        <v>84.513671875</v>
      </c>
      <c r="F1198" s="4">
        <v>7130.3095703125</v>
      </c>
      <c r="I1198" s="2">
        <v>84.513671875</v>
      </c>
      <c r="J1198" s="5">
        <v>-39.644508361816406</v>
      </c>
    </row>
    <row r="1199">
      <c r="A1199" s="2">
        <v>85.0098648071289</v>
      </c>
      <c r="B1199" s="4">
        <v>7082.92041015625</v>
      </c>
      <c r="E1199" s="2">
        <v>84.567657470703125</v>
      </c>
      <c r="F1199" s="4">
        <v>7128.19775390625</v>
      </c>
      <c r="I1199" s="2">
        <v>84.567657470703125</v>
      </c>
      <c r="J1199" s="5">
        <v>-41.0141716003418</v>
      </c>
    </row>
    <row r="1200">
      <c r="A1200" s="2">
        <v>85.020462036132813</v>
      </c>
      <c r="B1200" s="4">
        <v>7127.8310546875</v>
      </c>
      <c r="E1200" s="2">
        <v>84.62164306640625</v>
      </c>
      <c r="F1200" s="4">
        <v>7126.00634765625</v>
      </c>
      <c r="I1200" s="2">
        <v>84.62164306640625</v>
      </c>
      <c r="J1200" s="5">
        <v>-42.424190521240234</v>
      </c>
    </row>
    <row r="1201">
      <c r="A1201" s="2">
        <v>85.120254516601563</v>
      </c>
      <c r="B1201" s="4">
        <v>7100.99560546875</v>
      </c>
      <c r="E1201" s="2">
        <v>84.675628662109375</v>
      </c>
      <c r="F1201" s="4">
        <v>7123.72509765625</v>
      </c>
      <c r="I1201" s="2">
        <v>84.675628662109375</v>
      </c>
      <c r="J1201" s="5">
        <v>-43.873893737792969</v>
      </c>
    </row>
    <row r="1202">
      <c r="A1202" s="2">
        <v>85.131011962890625</v>
      </c>
      <c r="B1202" s="4">
        <v>7132.89697265625</v>
      </c>
      <c r="E1202" s="2">
        <v>84.7296142578125</v>
      </c>
      <c r="F1202" s="4">
        <v>7121.3427734375</v>
      </c>
      <c r="I1202" s="2">
        <v>84.7296142578125</v>
      </c>
      <c r="J1202" s="5">
        <v>-45.362468719482422</v>
      </c>
    </row>
    <row r="1203">
      <c r="A1203" s="2">
        <v>85.231689453125</v>
      </c>
      <c r="B1203" s="4">
        <v>7085.43359375</v>
      </c>
      <c r="E1203" s="2">
        <v>84.783599853515625</v>
      </c>
      <c r="F1203" s="4">
        <v>7118.84521484375</v>
      </c>
      <c r="I1203" s="2">
        <v>84.783599853515625</v>
      </c>
      <c r="J1203" s="5">
        <v>-46.8889274597168</v>
      </c>
    </row>
    <row r="1204">
      <c r="A1204" s="2">
        <v>85.2421875</v>
      </c>
      <c r="B1204" s="4">
        <v>7109.20703125</v>
      </c>
      <c r="E1204" s="2">
        <v>84.83758544921875</v>
      </c>
      <c r="F1204" s="4">
        <v>7116.21484375</v>
      </c>
      <c r="I1204" s="2">
        <v>84.83758544921875</v>
      </c>
      <c r="J1204" s="5">
        <v>-48.452140808105469</v>
      </c>
    </row>
    <row r="1205">
      <c r="A1205" s="2">
        <v>85.337944030761719</v>
      </c>
      <c r="B1205" s="4">
        <v>7076.90576171875</v>
      </c>
      <c r="E1205" s="2">
        <v>84.891571044921875</v>
      </c>
      <c r="F1205" s="4">
        <v>7113.4384765625</v>
      </c>
      <c r="I1205" s="2">
        <v>84.891571044921875</v>
      </c>
      <c r="J1205" s="5">
        <v>-50.050827026367188</v>
      </c>
    </row>
    <row r="1206">
      <c r="A1206" s="2">
        <v>85.3484878540039</v>
      </c>
      <c r="B1206" s="4">
        <v>7116.31396484375</v>
      </c>
      <c r="E1206" s="2">
        <v>84.945564270019531</v>
      </c>
      <c r="F1206" s="4">
        <v>7110.51171875</v>
      </c>
      <c r="I1206" s="2">
        <v>84.945564270019531</v>
      </c>
      <c r="J1206" s="5">
        <v>-51.683761596679688</v>
      </c>
    </row>
    <row r="1207">
      <c r="A1207" s="2">
        <v>85.448982238769531</v>
      </c>
      <c r="B1207" s="4">
        <v>7066.23779296875</v>
      </c>
      <c r="E1207" s="2">
        <v>84.999549865722656</v>
      </c>
      <c r="F1207" s="4">
        <v>7107.44873046875</v>
      </c>
      <c r="I1207" s="2">
        <v>84.999549865722656</v>
      </c>
      <c r="J1207" s="5">
        <v>-53.348819732666016</v>
      </c>
    </row>
    <row r="1208">
      <c r="A1208" s="2">
        <v>85.459579467773438</v>
      </c>
      <c r="B1208" s="4">
        <v>7092.7705078125</v>
      </c>
      <c r="E1208" s="2">
        <v>85.053535461425781</v>
      </c>
      <c r="F1208" s="4">
        <v>7104.27197265625</v>
      </c>
      <c r="I1208" s="2">
        <v>85.053535461425781</v>
      </c>
      <c r="J1208" s="5">
        <v>-55.044357299804688</v>
      </c>
    </row>
    <row r="1209">
      <c r="A1209" s="2">
        <v>85.5582504272461</v>
      </c>
      <c r="B1209" s="4">
        <v>7053.9716796875</v>
      </c>
      <c r="E1209" s="2">
        <v>85.1075210571289</v>
      </c>
      <c r="F1209" s="4">
        <v>7101.021484375</v>
      </c>
      <c r="I1209" s="2">
        <v>85.1075210571289</v>
      </c>
      <c r="J1209" s="5">
        <v>-56.7682991027832</v>
      </c>
    </row>
    <row r="1210">
      <c r="A1210" s="2">
        <v>85.5687484741211</v>
      </c>
      <c r="B1210" s="4">
        <v>7101.34423828125</v>
      </c>
      <c r="E1210" s="2">
        <v>85.161506652832031</v>
      </c>
      <c r="F1210" s="4">
        <v>7097.7392578125</v>
      </c>
      <c r="I1210" s="2">
        <v>85.161506652832031</v>
      </c>
      <c r="J1210" s="5">
        <v>-58.518428802490234</v>
      </c>
    </row>
    <row r="1211">
      <c r="A1211" s="2">
        <v>85.669326782226563</v>
      </c>
      <c r="B1211" s="4">
        <v>7042.2548828125</v>
      </c>
      <c r="E1211" s="2">
        <v>85.215492248535156</v>
      </c>
      <c r="F1211" s="4">
        <v>7094.45654296875</v>
      </c>
      <c r="I1211" s="2">
        <v>85.215492248535156</v>
      </c>
      <c r="J1211" s="5">
        <v>-60.2923698425293</v>
      </c>
    </row>
    <row r="1212">
      <c r="A1212" s="2">
        <v>85.679656982421875</v>
      </c>
      <c r="B1212" s="4">
        <v>7072.8359375</v>
      </c>
      <c r="E1212" s="2">
        <v>85.269477844238281</v>
      </c>
      <c r="F1212" s="4">
        <v>7091.18310546875</v>
      </c>
      <c r="I1212" s="2">
        <v>85.269477844238281</v>
      </c>
      <c r="J1212" s="5">
        <v>-62.087619781494141</v>
      </c>
    </row>
    <row r="1213">
      <c r="A1213" s="2">
        <v>85.777336120605469</v>
      </c>
      <c r="B1213" s="4">
        <v>7037.09033203125</v>
      </c>
      <c r="E1213" s="2">
        <v>85.3234634399414</v>
      </c>
      <c r="F1213" s="4">
        <v>7087.9052734375</v>
      </c>
      <c r="I1213" s="2">
        <v>85.3234634399414</v>
      </c>
      <c r="J1213" s="5">
        <v>-63.901576995849609</v>
      </c>
    </row>
    <row r="1214">
      <c r="A1214" s="2">
        <v>85.788017272949219</v>
      </c>
      <c r="B1214" s="4">
        <v>7067.0703125</v>
      </c>
      <c r="E1214" s="2">
        <v>85.377449035644531</v>
      </c>
      <c r="F1214" s="4">
        <v>7084.5986328125</v>
      </c>
      <c r="I1214" s="2">
        <v>85.377449035644531</v>
      </c>
      <c r="J1214" s="5">
        <v>-65.731620788574219</v>
      </c>
    </row>
    <row r="1215">
      <c r="A1215" s="2">
        <v>85.885917663574219</v>
      </c>
      <c r="B1215" s="4">
        <v>7050.42919921875</v>
      </c>
      <c r="E1215" s="2">
        <v>85.431434631347656</v>
      </c>
      <c r="F1215" s="4">
        <v>7081.2197265625</v>
      </c>
      <c r="I1215" s="2">
        <v>85.431434631347656</v>
      </c>
      <c r="J1215" s="5">
        <v>-67.575126647949219</v>
      </c>
    </row>
    <row r="1216">
      <c r="A1216" s="2">
        <v>85.896865844726563</v>
      </c>
      <c r="B1216" s="4">
        <v>7076.23046875</v>
      </c>
      <c r="E1216" s="2">
        <v>85.485427856445313</v>
      </c>
      <c r="F1216" s="4">
        <v>7077.7197265625</v>
      </c>
      <c r="I1216" s="2">
        <v>85.485427856445313</v>
      </c>
      <c r="J1216" s="5">
        <v>-69.429794311523438</v>
      </c>
    </row>
    <row r="1217">
      <c r="A1217" s="2">
        <v>85.996940612792969</v>
      </c>
      <c r="B1217" s="4">
        <v>7029.53271484375</v>
      </c>
      <c r="E1217" s="2">
        <v>85.539413452148438</v>
      </c>
      <c r="F1217" s="4">
        <v>7074.068359375</v>
      </c>
      <c r="I1217" s="2">
        <v>85.539413452148438</v>
      </c>
      <c r="J1217" s="5">
        <v>-71.29254150390625</v>
      </c>
    </row>
    <row r="1218">
      <c r="A1218" s="2">
        <v>86.00726318359375</v>
      </c>
      <c r="B1218" s="4">
        <v>7057.4814453125</v>
      </c>
      <c r="E1218" s="2">
        <v>85.593399047851563</v>
      </c>
      <c r="F1218" s="4">
        <v>7070.267578125</v>
      </c>
      <c r="I1218" s="2">
        <v>85.593399047851563</v>
      </c>
      <c r="J1218" s="5">
        <v>-73.161094665527344</v>
      </c>
    </row>
    <row r="1219">
      <c r="A1219" s="2">
        <v>86.108840942382813</v>
      </c>
      <c r="B1219" s="4">
        <v>7009.16357421875</v>
      </c>
      <c r="E1219" s="2">
        <v>85.647384643554688</v>
      </c>
      <c r="F1219" s="4">
        <v>7066.32080078125</v>
      </c>
      <c r="I1219" s="2">
        <v>85.647384643554688</v>
      </c>
      <c r="J1219" s="5">
        <v>-75.0329818725586</v>
      </c>
    </row>
    <row r="1220">
      <c r="A1220" s="2">
        <v>86.1192626953125</v>
      </c>
      <c r="B1220" s="4">
        <v>7040.16552734375</v>
      </c>
      <c r="E1220" s="2">
        <v>85.701370239257813</v>
      </c>
      <c r="F1220" s="4">
        <v>7062.25146484375</v>
      </c>
      <c r="I1220" s="2">
        <v>85.701370239257813</v>
      </c>
      <c r="J1220" s="5">
        <v>-76.905776977539063</v>
      </c>
    </row>
    <row r="1221">
      <c r="A1221" s="2">
        <v>86.215927124023438</v>
      </c>
      <c r="B1221" s="4">
        <v>6999.5908203125</v>
      </c>
      <c r="E1221" s="2">
        <v>85.755355834960938</v>
      </c>
      <c r="F1221" s="4">
        <v>7058.07861328125</v>
      </c>
      <c r="I1221" s="2">
        <v>85.755355834960938</v>
      </c>
      <c r="J1221" s="5">
        <v>-78.777069091796875</v>
      </c>
    </row>
    <row r="1222">
      <c r="A1222" s="2">
        <v>86.226730346679688</v>
      </c>
      <c r="B1222" s="4">
        <v>7035.98876953125</v>
      </c>
      <c r="E1222" s="2">
        <v>85.809341430664063</v>
      </c>
      <c r="F1222" s="4">
        <v>7053.837890625</v>
      </c>
      <c r="I1222" s="2">
        <v>85.809341430664063</v>
      </c>
      <c r="J1222" s="5">
        <v>-80.644477844238281</v>
      </c>
    </row>
    <row r="1223">
      <c r="A1223" s="2">
        <v>86.324638366699219</v>
      </c>
      <c r="B1223" s="4">
        <v>6974.37353515625</v>
      </c>
      <c r="E1223" s="2">
        <v>85.863327026367188</v>
      </c>
      <c r="F1223" s="4">
        <v>7049.55615234375</v>
      </c>
      <c r="I1223" s="2">
        <v>85.863327026367188</v>
      </c>
      <c r="J1223" s="5">
        <v>-82.50567626953125</v>
      </c>
    </row>
    <row r="1224">
      <c r="A1224" s="2">
        <v>86.335235595703125</v>
      </c>
      <c r="B1224" s="4">
        <v>7007.59716796875</v>
      </c>
      <c r="E1224" s="2">
        <v>85.917312622070313</v>
      </c>
      <c r="F1224" s="4">
        <v>7045.25439453125</v>
      </c>
      <c r="I1224" s="2">
        <v>85.917312622070313</v>
      </c>
      <c r="J1224" s="5">
        <v>-84.358406066894531</v>
      </c>
    </row>
    <row r="1225">
      <c r="A1225" s="2">
        <v>86.434394836425781</v>
      </c>
      <c r="B1225" s="4">
        <v>6986.2509765625</v>
      </c>
      <c r="E1225" s="2">
        <v>85.971298217773438</v>
      </c>
      <c r="F1225" s="4">
        <v>7040.93310546875</v>
      </c>
      <c r="I1225" s="2">
        <v>85.971298217773438</v>
      </c>
      <c r="J1225" s="5">
        <v>-86.200515747070313</v>
      </c>
    </row>
    <row r="1226">
      <c r="A1226" s="2">
        <v>86.444625854492188</v>
      </c>
      <c r="B1226" s="4">
        <v>7027.91552734375</v>
      </c>
      <c r="E1226" s="2">
        <v>86.0252914428711</v>
      </c>
      <c r="F1226" s="4">
        <v>7036.5869140625</v>
      </c>
      <c r="I1226" s="2">
        <v>86.0252914428711</v>
      </c>
      <c r="J1226" s="5">
        <v>-88.03021240234375</v>
      </c>
    </row>
    <row r="1227">
      <c r="A1227" s="2">
        <v>86.54534912109375</v>
      </c>
      <c r="B1227" s="4">
        <v>6965.509765625</v>
      </c>
      <c r="E1227" s="2">
        <v>86.079277038574219</v>
      </c>
      <c r="F1227" s="4">
        <v>7032.1923828125</v>
      </c>
      <c r="I1227" s="2">
        <v>86.079277038574219</v>
      </c>
      <c r="J1227" s="5">
        <v>-89.8450927734375</v>
      </c>
    </row>
    <row r="1228">
      <c r="A1228" s="2">
        <v>86.555923461914063</v>
      </c>
      <c r="B1228" s="4">
        <v>7016.79443359375</v>
      </c>
      <c r="E1228" s="2">
        <v>86.133262634277344</v>
      </c>
      <c r="F1228" s="4">
        <v>7027.71923828125</v>
      </c>
      <c r="I1228" s="2">
        <v>86.133262634277344</v>
      </c>
      <c r="J1228" s="5">
        <v>-91.643608093261719</v>
      </c>
    </row>
    <row r="1229">
      <c r="A1229" s="2">
        <v>86.655548095703125</v>
      </c>
      <c r="B1229" s="4">
        <v>6958.7587890625</v>
      </c>
      <c r="E1229" s="2">
        <v>86.187248229980469</v>
      </c>
      <c r="F1229" s="4">
        <v>7023.130859375</v>
      </c>
      <c r="I1229" s="2">
        <v>86.187248229980469</v>
      </c>
      <c r="J1229" s="5">
        <v>-93.424041748046875</v>
      </c>
    </row>
    <row r="1230">
      <c r="A1230" s="2">
        <v>86.666107177734375</v>
      </c>
      <c r="B1230" s="4">
        <v>7010.515625</v>
      </c>
      <c r="E1230" s="2">
        <v>86.2412338256836</v>
      </c>
      <c r="F1230" s="4">
        <v>7018.40966796875</v>
      </c>
      <c r="I1230" s="2">
        <v>86.2412338256836</v>
      </c>
      <c r="J1230" s="5">
        <v>-95.1846923828125</v>
      </c>
    </row>
    <row r="1231">
      <c r="A1231" s="2">
        <v>86.764877319335938</v>
      </c>
      <c r="B1231" s="4">
        <v>6943.404296875</v>
      </c>
      <c r="E1231" s="2">
        <v>86.295219421386719</v>
      </c>
      <c r="F1231" s="4">
        <v>7013.54150390625</v>
      </c>
      <c r="I1231" s="2">
        <v>86.295219421386719</v>
      </c>
      <c r="J1231" s="5">
        <v>-96.9239273071289</v>
      </c>
    </row>
    <row r="1232">
      <c r="A1232" s="2">
        <v>86.775306701660156</v>
      </c>
      <c r="B1232" s="4">
        <v>6974.0751953125</v>
      </c>
      <c r="E1232" s="2">
        <v>86.349205017089844</v>
      </c>
      <c r="F1232" s="4">
        <v>7008.521484375</v>
      </c>
      <c r="I1232" s="2">
        <v>86.349205017089844</v>
      </c>
      <c r="J1232" s="5">
        <v>-98.640144348144531</v>
      </c>
    </row>
    <row r="1233">
      <c r="A1233" s="2">
        <v>86.874839782714844</v>
      </c>
      <c r="B1233" s="4">
        <v>6926.353515625</v>
      </c>
      <c r="E1233" s="2">
        <v>86.403190612792969</v>
      </c>
      <c r="F1233" s="4">
        <v>7003.3447265625</v>
      </c>
      <c r="I1233" s="2">
        <v>86.403190612792969</v>
      </c>
      <c r="J1233" s="5">
        <v>-100.33181762695313</v>
      </c>
    </row>
    <row r="1234">
      <c r="A1234" s="2">
        <v>86.8855209350586</v>
      </c>
      <c r="B1234" s="4">
        <v>6963.685546875</v>
      </c>
      <c r="E1234" s="2">
        <v>86.4571762084961</v>
      </c>
      <c r="F1234" s="4">
        <v>6998.025390625</v>
      </c>
      <c r="I1234" s="2">
        <v>86.4571762084961</v>
      </c>
      <c r="J1234" s="5">
        <v>-101.99749755859375</v>
      </c>
    </row>
    <row r="1235">
      <c r="A1235" s="2">
        <v>86.984413146972656</v>
      </c>
      <c r="B1235" s="4">
        <v>6926.7548828125</v>
      </c>
      <c r="E1235" s="2">
        <v>86.511161804199219</v>
      </c>
      <c r="F1235" s="4">
        <v>6992.58251953125</v>
      </c>
      <c r="I1235" s="2">
        <v>86.511161804199219</v>
      </c>
      <c r="J1235" s="5">
        <v>-103.63587188720703</v>
      </c>
    </row>
    <row r="1236">
      <c r="A1236" s="2">
        <v>86.996780395507813</v>
      </c>
      <c r="B1236" s="4">
        <v>6947.82568359375</v>
      </c>
      <c r="E1236" s="2">
        <v>86.565155029296875</v>
      </c>
      <c r="F1236" s="4">
        <v>6987.03173828125</v>
      </c>
      <c r="I1236" s="2">
        <v>86.565155029296875</v>
      </c>
      <c r="J1236" s="5">
        <v>-105.24593353271484</v>
      </c>
    </row>
    <row r="1237">
      <c r="A1237" s="2">
        <v>87.09454345703125</v>
      </c>
      <c r="B1237" s="4">
        <v>6893.80517578125</v>
      </c>
      <c r="E1237" s="2">
        <v>86.619140625</v>
      </c>
      <c r="F1237" s="4">
        <v>6981.37255859375</v>
      </c>
      <c r="I1237" s="2">
        <v>86.619140625</v>
      </c>
      <c r="J1237" s="5">
        <v>-106.82619476318359</v>
      </c>
    </row>
    <row r="1238">
      <c r="A1238" s="2">
        <v>87.1054916381836</v>
      </c>
      <c r="B1238" s="4">
        <v>6939.677734375</v>
      </c>
      <c r="E1238" s="2">
        <v>86.673126220703125</v>
      </c>
      <c r="F1238" s="4">
        <v>6975.6015625</v>
      </c>
      <c r="I1238" s="2">
        <v>86.673126220703125</v>
      </c>
      <c r="J1238" s="5">
        <v>-108.37594604492188</v>
      </c>
    </row>
    <row r="1239">
      <c r="A1239" s="2">
        <v>87.204216003417969</v>
      </c>
      <c r="B1239" s="4">
        <v>6890.8095703125</v>
      </c>
      <c r="E1239" s="2">
        <v>86.72711181640625</v>
      </c>
      <c r="F1239" s="4">
        <v>6969.7138671875</v>
      </c>
      <c r="I1239" s="2">
        <v>86.72711181640625</v>
      </c>
      <c r="J1239" s="5">
        <v>-109.89443206787109</v>
      </c>
    </row>
    <row r="1240">
      <c r="A1240" s="2">
        <v>87.214653015136719</v>
      </c>
      <c r="B1240" s="4">
        <v>6926.65966796875</v>
      </c>
      <c r="E1240" s="2">
        <v>86.781097412109375</v>
      </c>
      <c r="F1240" s="4">
        <v>6963.69921875</v>
      </c>
      <c r="I1240" s="2">
        <v>86.781097412109375</v>
      </c>
      <c r="J1240" s="5">
        <v>-111.38102722167969</v>
      </c>
    </row>
    <row r="1241">
      <c r="A1241" s="2">
        <v>87.31256103515625</v>
      </c>
      <c r="B1241" s="4">
        <v>6878.6201171875</v>
      </c>
      <c r="E1241" s="2">
        <v>86.8350830078125</v>
      </c>
      <c r="F1241" s="4">
        <v>6957.537109375</v>
      </c>
      <c r="I1241" s="2">
        <v>86.8350830078125</v>
      </c>
      <c r="J1241" s="5">
        <v>-112.83525085449219</v>
      </c>
    </row>
    <row r="1242">
      <c r="A1242" s="2">
        <v>87.32318115234375</v>
      </c>
      <c r="B1242" s="4">
        <v>6915.37353515625</v>
      </c>
      <c r="E1242" s="2">
        <v>86.889068603515625</v>
      </c>
      <c r="F1242" s="4">
        <v>6951.20361328125</v>
      </c>
      <c r="I1242" s="2">
        <v>86.889068603515625</v>
      </c>
      <c r="J1242" s="5">
        <v>-114.25672149658203</v>
      </c>
    </row>
    <row r="1243">
      <c r="A1243" s="2">
        <v>87.423202514648438</v>
      </c>
      <c r="B1243" s="4">
        <v>6871.06884765625</v>
      </c>
      <c r="E1243" s="2">
        <v>86.94305419921875</v>
      </c>
      <c r="F1243" s="4">
        <v>6944.6767578125</v>
      </c>
      <c r="I1243" s="2">
        <v>86.94305419921875</v>
      </c>
      <c r="J1243" s="5">
        <v>-115.64510345458984</v>
      </c>
    </row>
    <row r="1244">
      <c r="A1244" s="2">
        <v>87.433921813964844</v>
      </c>
      <c r="B1244" s="4">
        <v>6901.7421875</v>
      </c>
      <c r="E1244" s="2">
        <v>86.997039794921875</v>
      </c>
      <c r="F1244" s="4">
        <v>6937.9384765625</v>
      </c>
      <c r="I1244" s="2">
        <v>86.997039794921875</v>
      </c>
      <c r="J1244" s="5">
        <v>-117.00008392333984</v>
      </c>
    </row>
    <row r="1245">
      <c r="A1245" s="2">
        <v>87.531753540039063</v>
      </c>
      <c r="B1245" s="4">
        <v>6830.79052734375</v>
      </c>
      <c r="E1245" s="2">
        <v>87.051025390625</v>
      </c>
      <c r="F1245" s="4">
        <v>6930.98291015625</v>
      </c>
      <c r="I1245" s="2">
        <v>87.051025390625</v>
      </c>
      <c r="J1245" s="5">
        <v>-118.32136535644531</v>
      </c>
    </row>
    <row r="1246">
      <c r="A1246" s="2">
        <v>87.542694091796875</v>
      </c>
      <c r="B1246" s="4">
        <v>6874.13330078125</v>
      </c>
      <c r="E1246" s="2">
        <v>87.105010986328125</v>
      </c>
      <c r="F1246" s="4">
        <v>6923.81494140625</v>
      </c>
      <c r="I1246" s="2">
        <v>87.105010986328125</v>
      </c>
      <c r="J1246" s="5">
        <v>-119.60861968994141</v>
      </c>
    </row>
    <row r="1247">
      <c r="A1247" s="2">
        <v>87.6422119140625</v>
      </c>
      <c r="B1247" s="4">
        <v>6833.27392578125</v>
      </c>
      <c r="E1247" s="2">
        <v>87.159004211425781</v>
      </c>
      <c r="F1247" s="4">
        <v>6916.44677734375</v>
      </c>
      <c r="I1247" s="2">
        <v>87.159004211425781</v>
      </c>
      <c r="J1247" s="5">
        <v>-120.86174011230469</v>
      </c>
    </row>
    <row r="1248">
      <c r="A1248" s="2">
        <v>87.652587890625</v>
      </c>
      <c r="B1248" s="4">
        <v>6858.87841796875</v>
      </c>
      <c r="E1248" s="2">
        <v>87.2129898071289</v>
      </c>
      <c r="F1248" s="4">
        <v>6908.900390625</v>
      </c>
      <c r="I1248" s="2">
        <v>87.2129898071289</v>
      </c>
      <c r="J1248" s="5">
        <v>-122.08007049560547</v>
      </c>
    </row>
    <row r="1249">
      <c r="A1249" s="2">
        <v>87.75091552734375</v>
      </c>
      <c r="B1249" s="4">
        <v>6820.31591796875</v>
      </c>
      <c r="E1249" s="2">
        <v>87.266975402832031</v>
      </c>
      <c r="F1249" s="4">
        <v>6901.20947265625</v>
      </c>
      <c r="I1249" s="2">
        <v>87.266975402832031</v>
      </c>
      <c r="J1249" s="5">
        <v>-123.26348876953125</v>
      </c>
    </row>
    <row r="1250">
      <c r="A1250" s="2">
        <v>87.761260986328125</v>
      </c>
      <c r="B1250" s="4">
        <v>6857.4208984375</v>
      </c>
      <c r="E1250" s="2">
        <v>87.320960998535156</v>
      </c>
      <c r="F1250" s="4">
        <v>6893.4248046875</v>
      </c>
      <c r="I1250" s="2">
        <v>87.320960998535156</v>
      </c>
      <c r="J1250" s="5">
        <v>-124.41165924072266</v>
      </c>
    </row>
    <row r="1251">
      <c r="A1251" s="2">
        <v>87.8593521118164</v>
      </c>
      <c r="B1251" s="4">
        <v>6795.21923828125</v>
      </c>
      <c r="E1251" s="2">
        <v>87.374946594238281</v>
      </c>
      <c r="F1251" s="4">
        <v>6885.59228515625</v>
      </c>
      <c r="I1251" s="2">
        <v>87.374946594238281</v>
      </c>
      <c r="J1251" s="5">
        <v>-125.52422332763672</v>
      </c>
    </row>
    <row r="1252">
      <c r="A1252" s="2">
        <v>87.870086669921875</v>
      </c>
      <c r="B1252" s="4">
        <v>6830.61474609375</v>
      </c>
      <c r="E1252" s="2">
        <v>87.4289321899414</v>
      </c>
      <c r="F1252" s="4">
        <v>6877.73046875</v>
      </c>
      <c r="I1252" s="2">
        <v>87.4289321899414</v>
      </c>
      <c r="J1252" s="5">
        <v>-126.60082244873047</v>
      </c>
    </row>
    <row r="1253">
      <c r="A1253" s="2">
        <v>87.9710693359375</v>
      </c>
      <c r="B1253" s="4">
        <v>6789.40966796875</v>
      </c>
      <c r="E1253" s="2">
        <v>87.482917785644531</v>
      </c>
      <c r="F1253" s="4">
        <v>6869.84375</v>
      </c>
      <c r="I1253" s="2">
        <v>87.482917785644531</v>
      </c>
      <c r="J1253" s="5">
        <v>-127.64111328125</v>
      </c>
    </row>
    <row r="1254">
      <c r="A1254" s="2">
        <v>87.981697082519531</v>
      </c>
      <c r="B1254" s="4">
        <v>6815.11572265625</v>
      </c>
      <c r="E1254" s="2">
        <v>87.536903381347656</v>
      </c>
      <c r="F1254" s="4">
        <v>6861.93115234375</v>
      </c>
      <c r="I1254" s="2">
        <v>87.536903381347656</v>
      </c>
      <c r="J1254" s="5">
        <v>-128.64472961425781</v>
      </c>
    </row>
    <row r="1255">
      <c r="A1255" s="2">
        <v>88.0797119140625</v>
      </c>
      <c r="B1255" s="4">
        <v>6763.72900390625</v>
      </c>
      <c r="E1255" s="2">
        <v>87.590888977050781</v>
      </c>
      <c r="F1255" s="4">
        <v>6853.994140625</v>
      </c>
      <c r="I1255" s="2">
        <v>87.590888977050781</v>
      </c>
      <c r="J1255" s="5">
        <v>-129.61137390136719</v>
      </c>
    </row>
    <row r="1256">
      <c r="A1256" s="2">
        <v>88.0903549194336</v>
      </c>
      <c r="B1256" s="4">
        <v>6805.85595703125</v>
      </c>
      <c r="E1256" s="2">
        <v>87.6448745727539</v>
      </c>
      <c r="F1256" s="4">
        <v>6846.03564453125</v>
      </c>
      <c r="I1256" s="2">
        <v>87.6448745727539</v>
      </c>
      <c r="J1256" s="5">
        <v>-130.54072570800781</v>
      </c>
    </row>
    <row r="1257">
      <c r="A1257" s="2">
        <v>88.188690185546875</v>
      </c>
      <c r="B1257" s="4">
        <v>6760.2392578125</v>
      </c>
      <c r="E1257" s="2">
        <v>87.698867797851563</v>
      </c>
      <c r="F1257" s="4">
        <v>6838.0419921875</v>
      </c>
      <c r="I1257" s="2">
        <v>87.698867797851563</v>
      </c>
      <c r="J1257" s="5">
        <v>-131.43267822265625</v>
      </c>
    </row>
    <row r="1258">
      <c r="A1258" s="2">
        <v>88.199554443359375</v>
      </c>
      <c r="B1258" s="4">
        <v>6805.77880859375</v>
      </c>
      <c r="E1258" s="2">
        <v>87.752853393554688</v>
      </c>
      <c r="F1258" s="4">
        <v>6830</v>
      </c>
      <c r="I1258" s="2">
        <v>87.752853393554688</v>
      </c>
      <c r="J1258" s="5">
        <v>-132.28671264648438</v>
      </c>
    </row>
    <row r="1259">
      <c r="A1259" s="2">
        <v>88.298088073730469</v>
      </c>
      <c r="B1259" s="4">
        <v>6723.984375</v>
      </c>
      <c r="E1259" s="2">
        <v>87.806838989257813</v>
      </c>
      <c r="F1259" s="4">
        <v>6821.9111328125</v>
      </c>
      <c r="I1259" s="2">
        <v>87.806838989257813</v>
      </c>
      <c r="J1259" s="5">
        <v>-133.10269165039063</v>
      </c>
    </row>
    <row r="1260">
      <c r="A1260" s="2">
        <v>88.308868408203125</v>
      </c>
      <c r="B1260" s="4">
        <v>6775.48828125</v>
      </c>
      <c r="E1260" s="2">
        <v>87.860824584960938</v>
      </c>
      <c r="F1260" s="4">
        <v>6813.78857421875</v>
      </c>
      <c r="I1260" s="2">
        <v>87.860824584960938</v>
      </c>
      <c r="J1260" s="5">
        <v>-133.88038635253906</v>
      </c>
    </row>
    <row r="1261">
      <c r="A1261" s="2">
        <v>88.408287048339844</v>
      </c>
      <c r="B1261" s="4">
        <v>6718.42529296875</v>
      </c>
      <c r="E1261" s="2">
        <v>87.914810180664063</v>
      </c>
      <c r="F1261" s="4">
        <v>6805.64306640625</v>
      </c>
      <c r="I1261" s="2">
        <v>87.914810180664063</v>
      </c>
      <c r="J1261" s="5">
        <v>-134.61968994140625</v>
      </c>
    </row>
    <row r="1262">
      <c r="A1262" s="2">
        <v>88.418464660644531</v>
      </c>
      <c r="B1262" s="4">
        <v>6757.56591796875</v>
      </c>
      <c r="E1262" s="2">
        <v>87.968795776367188</v>
      </c>
      <c r="F1262" s="4">
        <v>6797.49169921875</v>
      </c>
      <c r="I1262" s="2">
        <v>87.968795776367188</v>
      </c>
      <c r="J1262" s="5">
        <v>-135.32066345214844</v>
      </c>
    </row>
    <row r="1263">
      <c r="A1263" s="2">
        <v>88.519058227539063</v>
      </c>
      <c r="B1263" s="4">
        <v>6719.44140625</v>
      </c>
      <c r="E1263" s="2">
        <v>88.022781372070313</v>
      </c>
      <c r="F1263" s="4">
        <v>6789.3544921875</v>
      </c>
      <c r="I1263" s="2">
        <v>88.022781372070313</v>
      </c>
      <c r="J1263" s="5">
        <v>-135.98359680175781</v>
      </c>
    </row>
    <row r="1264">
      <c r="A1264" s="2">
        <v>88.529556274414063</v>
      </c>
      <c r="B1264" s="4">
        <v>6732.40966796875</v>
      </c>
      <c r="E1264" s="2">
        <v>88.076766967773438</v>
      </c>
      <c r="F1264" s="4">
        <v>6781.25830078125</v>
      </c>
      <c r="I1264" s="2">
        <v>88.076766967773438</v>
      </c>
      <c r="J1264" s="5">
        <v>-136.60894775390625</v>
      </c>
    </row>
    <row r="1265">
      <c r="A1265" s="2">
        <v>88.628280639648438</v>
      </c>
      <c r="B1265" s="4">
        <v>6666.958984375</v>
      </c>
      <c r="E1265" s="2">
        <v>88.130752563476563</v>
      </c>
      <c r="F1265" s="4">
        <v>6773.22802734375</v>
      </c>
      <c r="I1265" s="2">
        <v>88.130752563476563</v>
      </c>
      <c r="J1265" s="5">
        <v>-137.19749450683594</v>
      </c>
    </row>
    <row r="1266">
      <c r="A1266" s="2">
        <v>88.638969421386719</v>
      </c>
      <c r="B1266" s="4">
        <v>6710.50830078125</v>
      </c>
      <c r="E1266" s="2">
        <v>88.184738159179688</v>
      </c>
      <c r="F1266" s="4">
        <v>6765.28369140625</v>
      </c>
      <c r="I1266" s="2">
        <v>88.184738159179688</v>
      </c>
      <c r="J1266" s="5">
        <v>-137.75016784667969</v>
      </c>
    </row>
    <row r="1267">
      <c r="A1267" s="2">
        <v>88.737968444824219</v>
      </c>
      <c r="B1267" s="4">
        <v>6680.58544921875</v>
      </c>
      <c r="E1267" s="2">
        <v>88.238731384277344</v>
      </c>
      <c r="F1267" s="4">
        <v>6757.427734375</v>
      </c>
      <c r="I1267" s="2">
        <v>88.238731384277344</v>
      </c>
      <c r="J1267" s="5">
        <v>-138.2681884765625</v>
      </c>
    </row>
    <row r="1268">
      <c r="A1268" s="2">
        <v>88.748329162597656</v>
      </c>
      <c r="B1268" s="4">
        <v>6689.3994140625</v>
      </c>
      <c r="E1268" s="2">
        <v>88.292716979980469</v>
      </c>
      <c r="F1268" s="4">
        <v>6749.65185546875</v>
      </c>
      <c r="I1268" s="2">
        <v>88.292716979980469</v>
      </c>
      <c r="J1268" s="5">
        <v>-138.75267028808594</v>
      </c>
    </row>
    <row r="1269">
      <c r="A1269" s="2">
        <v>88.846931457519531</v>
      </c>
      <c r="B1269" s="4">
        <v>6663.6630859375</v>
      </c>
      <c r="E1269" s="2">
        <v>88.3467025756836</v>
      </c>
      <c r="F1269" s="4">
        <v>6741.93603515625</v>
      </c>
      <c r="I1269" s="2">
        <v>88.3467025756836</v>
      </c>
      <c r="J1269" s="5">
        <v>-139.20512390136719</v>
      </c>
    </row>
    <row r="1270">
      <c r="A1270" s="2">
        <v>88.857505798339844</v>
      </c>
      <c r="B1270" s="4">
        <v>6675.2734375</v>
      </c>
      <c r="E1270" s="2">
        <v>88.400688171386719</v>
      </c>
      <c r="F1270" s="4">
        <v>6734.2587890625</v>
      </c>
      <c r="I1270" s="2">
        <v>88.400688171386719</v>
      </c>
      <c r="J1270" s="5">
        <v>-139.62705993652344</v>
      </c>
    </row>
    <row r="1271">
      <c r="A1271" s="2">
        <v>88.958427429199219</v>
      </c>
      <c r="B1271" s="4">
        <v>6648.8330078125</v>
      </c>
      <c r="E1271" s="2">
        <v>88.454673767089844</v>
      </c>
      <c r="F1271" s="4">
        <v>6726.6025390625</v>
      </c>
      <c r="I1271" s="2">
        <v>88.454673767089844</v>
      </c>
      <c r="J1271" s="5">
        <v>-140.02006530761719</v>
      </c>
    </row>
    <row r="1272">
      <c r="A1272" s="2">
        <v>88.969085693359375</v>
      </c>
      <c r="B1272" s="4">
        <v>6681.5810546875</v>
      </c>
      <c r="E1272" s="2">
        <v>88.508659362792969</v>
      </c>
      <c r="F1272" s="4">
        <v>6718.95263671875</v>
      </c>
      <c r="I1272" s="2">
        <v>88.508659362792969</v>
      </c>
      <c r="J1272" s="5">
        <v>-140.38578796386719</v>
      </c>
    </row>
    <row r="1273">
      <c r="A1273" s="2">
        <v>89.068717956542969</v>
      </c>
      <c r="B1273" s="4">
        <v>6632.68603515625</v>
      </c>
      <c r="E1273" s="2">
        <v>88.5626449584961</v>
      </c>
      <c r="F1273" s="4">
        <v>6711.2998046875</v>
      </c>
      <c r="I1273" s="2">
        <v>88.5626449584961</v>
      </c>
      <c r="J1273" s="5">
        <v>-140.72602844238281</v>
      </c>
    </row>
    <row r="1274">
      <c r="A1274" s="2">
        <v>89.079025268554688</v>
      </c>
      <c r="B1274" s="4">
        <v>6651.95361328125</v>
      </c>
      <c r="E1274" s="2">
        <v>88.616630554199219</v>
      </c>
      <c r="F1274" s="4">
        <v>6703.63330078125</v>
      </c>
      <c r="I1274" s="2">
        <v>88.616630554199219</v>
      </c>
      <c r="J1274" s="5">
        <v>-141.04261779785156</v>
      </c>
    </row>
    <row r="1275">
      <c r="A1275" s="2">
        <v>89.172988891601563</v>
      </c>
      <c r="B1275" s="4">
        <v>6610.23193359375</v>
      </c>
      <c r="E1275" s="2">
        <v>88.670616149902344</v>
      </c>
      <c r="F1275" s="4">
        <v>6695.96044921875</v>
      </c>
      <c r="I1275" s="2">
        <v>88.670616149902344</v>
      </c>
      <c r="J1275" s="5">
        <v>-141.33755493164063</v>
      </c>
    </row>
    <row r="1276">
      <c r="A1276" s="2">
        <v>89.183761596679688</v>
      </c>
      <c r="B1276" s="4">
        <v>6645.47216796875</v>
      </c>
      <c r="E1276" s="2">
        <v>88.724601745605469</v>
      </c>
      <c r="F1276" s="4">
        <v>6688.29052734375</v>
      </c>
      <c r="I1276" s="2">
        <v>88.724601745605469</v>
      </c>
      <c r="J1276" s="5">
        <v>-141.61288452148438</v>
      </c>
    </row>
    <row r="1277">
      <c r="A1277" s="2">
        <v>89.286064147949219</v>
      </c>
      <c r="B1277" s="4">
        <v>6594.1181640625</v>
      </c>
      <c r="E1277" s="2">
        <v>88.778594970703125</v>
      </c>
      <c r="F1277" s="4">
        <v>6680.630859375</v>
      </c>
      <c r="I1277" s="2">
        <v>88.778594970703125</v>
      </c>
      <c r="J1277" s="5">
        <v>-141.87078857421875</v>
      </c>
    </row>
    <row r="1278">
      <c r="A1278" s="2">
        <v>89.296684265136719</v>
      </c>
      <c r="B1278" s="4">
        <v>6617.97607421875</v>
      </c>
      <c r="E1278" s="2">
        <v>88.83258056640625</v>
      </c>
      <c r="F1278" s="4">
        <v>6672.9892578125</v>
      </c>
      <c r="I1278" s="2">
        <v>88.83258056640625</v>
      </c>
      <c r="J1278" s="5">
        <v>-142.11343383789063</v>
      </c>
    </row>
    <row r="1279">
      <c r="A1279" s="2">
        <v>89.39697265625</v>
      </c>
      <c r="B1279" s="4">
        <v>6569.7314453125</v>
      </c>
      <c r="E1279" s="2">
        <v>88.886566162109375</v>
      </c>
      <c r="F1279" s="4">
        <v>6665.37939453125</v>
      </c>
      <c r="I1279" s="2">
        <v>88.886566162109375</v>
      </c>
      <c r="J1279" s="5">
        <v>-142.34306335449219</v>
      </c>
    </row>
    <row r="1280">
      <c r="A1280" s="2">
        <v>89.4076156616211</v>
      </c>
      <c r="B1280" s="4">
        <v>6599.271484375</v>
      </c>
      <c r="E1280" s="2">
        <v>88.9405517578125</v>
      </c>
      <c r="F1280" s="4">
        <v>6657.8056640625</v>
      </c>
      <c r="I1280" s="2">
        <v>88.9405517578125</v>
      </c>
      <c r="J1280" s="5">
        <v>-142.5618896484375</v>
      </c>
    </row>
    <row r="1281">
      <c r="A1281" s="2">
        <v>89.504989624023438</v>
      </c>
      <c r="B1281" s="4">
        <v>6560.8935546875</v>
      </c>
      <c r="E1281" s="2">
        <v>88.994537353515625</v>
      </c>
      <c r="F1281" s="4">
        <v>6650.27978515625</v>
      </c>
      <c r="I1281" s="2">
        <v>88.994537353515625</v>
      </c>
      <c r="J1281" s="5">
        <v>-142.77207946777344</v>
      </c>
    </row>
    <row r="1282">
      <c r="A1282" s="2">
        <v>89.515213012695313</v>
      </c>
      <c r="B1282" s="4">
        <v>6610.7216796875</v>
      </c>
      <c r="E1282" s="2">
        <v>89.04852294921875</v>
      </c>
      <c r="F1282" s="4">
        <v>6642.8046875</v>
      </c>
      <c r="I1282" s="2">
        <v>89.04852294921875</v>
      </c>
      <c r="J1282" s="5">
        <v>-142.97561645507813</v>
      </c>
    </row>
    <row r="1283">
      <c r="A1283" s="2">
        <v>89.615074157714844</v>
      </c>
      <c r="B1283" s="4">
        <v>6546.4990234375</v>
      </c>
      <c r="E1283" s="2">
        <v>89.102508544921875</v>
      </c>
      <c r="F1283" s="4">
        <v>6635.380859375</v>
      </c>
      <c r="I1283" s="2">
        <v>89.102508544921875</v>
      </c>
      <c r="J1283" s="5">
        <v>-143.17436218261719</v>
      </c>
    </row>
    <row r="1284">
      <c r="A1284" s="2">
        <v>89.625442504882813</v>
      </c>
      <c r="B1284" s="4">
        <v>6573.96533203125</v>
      </c>
      <c r="E1284" s="2">
        <v>89.156494140625</v>
      </c>
      <c r="F1284" s="4">
        <v>6627.98974609375</v>
      </c>
      <c r="I1284" s="2">
        <v>89.156494140625</v>
      </c>
      <c r="J1284" s="5">
        <v>-143.36996459960938</v>
      </c>
    </row>
    <row r="1285">
      <c r="A1285" s="2">
        <v>89.722526550292969</v>
      </c>
      <c r="B1285" s="4">
        <v>6538.96630859375</v>
      </c>
      <c r="E1285" s="2">
        <v>89.210479736328125</v>
      </c>
      <c r="F1285" s="4">
        <v>6620.61474609375</v>
      </c>
      <c r="I1285" s="2">
        <v>89.210479736328125</v>
      </c>
      <c r="J1285" s="5">
        <v>-143.56382751464844</v>
      </c>
    </row>
    <row r="1286">
      <c r="A1286" s="2">
        <v>89.732780456542969</v>
      </c>
      <c r="B1286" s="4">
        <v>6560.80810546875</v>
      </c>
      <c r="E1286" s="2">
        <v>89.26446533203125</v>
      </c>
      <c r="F1286" s="4">
        <v>6613.23779296875</v>
      </c>
      <c r="I1286" s="2">
        <v>89.26446533203125</v>
      </c>
      <c r="J1286" s="5">
        <v>-143.75714111328125</v>
      </c>
    </row>
    <row r="1287">
      <c r="A1287" s="2">
        <v>89.833305358886719</v>
      </c>
      <c r="B1287" s="4">
        <v>6523.54296875</v>
      </c>
      <c r="E1287" s="2">
        <v>89.3184585571289</v>
      </c>
      <c r="F1287" s="4">
        <v>6605.849609375</v>
      </c>
      <c r="I1287" s="2">
        <v>89.3184585571289</v>
      </c>
      <c r="J1287" s="5">
        <v>-143.95083618164063</v>
      </c>
    </row>
    <row r="1288">
      <c r="A1288" s="2">
        <v>89.845535278320313</v>
      </c>
      <c r="B1288" s="4">
        <v>6545.03125</v>
      </c>
      <c r="E1288" s="2">
        <v>89.372444152832031</v>
      </c>
      <c r="F1288" s="4">
        <v>6598.42529296875</v>
      </c>
      <c r="I1288" s="2">
        <v>89.372444152832031</v>
      </c>
      <c r="J1288" s="5">
        <v>-144.14556884765625</v>
      </c>
    </row>
    <row r="1289">
      <c r="A1289" s="2">
        <v>89.943283081054688</v>
      </c>
      <c r="B1289" s="4">
        <v>6505.69775390625</v>
      </c>
      <c r="E1289" s="2">
        <v>89.426429748535156</v>
      </c>
      <c r="F1289" s="4">
        <v>6590.94677734375</v>
      </c>
      <c r="I1289" s="2">
        <v>89.426429748535156</v>
      </c>
      <c r="J1289" s="5">
        <v>-144.34176635742188</v>
      </c>
    </row>
    <row r="1290">
      <c r="A1290" s="2">
        <v>89.953460693359375</v>
      </c>
      <c r="B1290" s="4">
        <v>6526.185546875</v>
      </c>
      <c r="E1290" s="2">
        <v>89.480415344238281</v>
      </c>
      <c r="F1290" s="4">
        <v>6583.39599609375</v>
      </c>
      <c r="I1290" s="2">
        <v>89.480415344238281</v>
      </c>
      <c r="J1290" s="5">
        <v>-144.53970336914063</v>
      </c>
    </row>
    <row r="1291">
      <c r="A1291" s="2">
        <v>90.051078796386719</v>
      </c>
      <c r="B1291" s="4">
        <v>6488.9921875</v>
      </c>
      <c r="E1291" s="2">
        <v>89.5344009399414</v>
      </c>
      <c r="F1291" s="4">
        <v>6575.77392578125</v>
      </c>
      <c r="I1291" s="2">
        <v>89.5344009399414</v>
      </c>
      <c r="J1291" s="5">
        <v>-144.73939514160156</v>
      </c>
    </row>
    <row r="1292">
      <c r="A1292" s="2">
        <v>90.062187194824219</v>
      </c>
      <c r="B1292" s="4">
        <v>6509.46533203125</v>
      </c>
      <c r="E1292" s="2">
        <v>89.588386535644531</v>
      </c>
      <c r="F1292" s="4">
        <v>6568.1044921875</v>
      </c>
      <c r="I1292" s="2">
        <v>89.588386535644531</v>
      </c>
      <c r="J1292" s="5">
        <v>-144.94076538085938</v>
      </c>
    </row>
    <row r="1293">
      <c r="A1293" s="2">
        <v>90.161422729492188</v>
      </c>
      <c r="B1293" s="4">
        <v>6471.509765625</v>
      </c>
      <c r="E1293" s="2">
        <v>89.642372131347656</v>
      </c>
      <c r="F1293" s="4">
        <v>6560.43115234375</v>
      </c>
      <c r="I1293" s="2">
        <v>89.642372131347656</v>
      </c>
      <c r="J1293" s="5">
        <v>-145.14358520507813</v>
      </c>
    </row>
    <row r="1294">
      <c r="A1294" s="2">
        <v>90.171539306640625</v>
      </c>
      <c r="B1294" s="4">
        <v>6495.14990234375</v>
      </c>
      <c r="E1294" s="2">
        <v>89.696357727050781</v>
      </c>
      <c r="F1294" s="4">
        <v>6552.7763671875</v>
      </c>
      <c r="I1294" s="2">
        <v>89.696357727050781</v>
      </c>
      <c r="J1294" s="5">
        <v>-145.34748840332031</v>
      </c>
    </row>
    <row r="1295">
      <c r="A1295" s="2">
        <v>90.2728500366211</v>
      </c>
      <c r="B1295" s="4">
        <v>6435.244140625</v>
      </c>
      <c r="E1295" s="2">
        <v>89.7503433227539</v>
      </c>
      <c r="F1295" s="4">
        <v>6545.15283203125</v>
      </c>
      <c r="I1295" s="2">
        <v>89.7503433227539</v>
      </c>
      <c r="J1295" s="5">
        <v>-145.55197143554688</v>
      </c>
    </row>
    <row r="1296">
      <c r="A1296" s="2">
        <v>90.283935546875</v>
      </c>
      <c r="B1296" s="4">
        <v>6477.52294921875</v>
      </c>
      <c r="E1296" s="2">
        <v>89.804328918457031</v>
      </c>
      <c r="F1296" s="4">
        <v>6537.57080078125</v>
      </c>
      <c r="I1296" s="2">
        <v>89.804328918457031</v>
      </c>
      <c r="J1296" s="5">
        <v>-145.75639343261719</v>
      </c>
    </row>
    <row r="1297">
      <c r="A1297" s="2">
        <v>90.38006591796875</v>
      </c>
      <c r="B1297" s="4">
        <v>6442.41064453125</v>
      </c>
      <c r="E1297" s="2">
        <v>89.858322143554688</v>
      </c>
      <c r="F1297" s="4">
        <v>6530.0439453125</v>
      </c>
      <c r="I1297" s="2">
        <v>89.858322143554688</v>
      </c>
      <c r="J1297" s="5">
        <v>-145.96002197265625</v>
      </c>
    </row>
    <row r="1298">
      <c r="A1298" s="2">
        <v>90.389976501464844</v>
      </c>
      <c r="B1298" s="4">
        <v>6457.2744140625</v>
      </c>
      <c r="E1298" s="2">
        <v>89.912307739257813</v>
      </c>
      <c r="F1298" s="4">
        <v>6522.57568359375</v>
      </c>
      <c r="I1298" s="2">
        <v>89.912307739257813</v>
      </c>
      <c r="J1298" s="5">
        <v>-146.161865234375</v>
      </c>
    </row>
    <row r="1299">
      <c r="A1299" s="2">
        <v>90.4894790649414</v>
      </c>
      <c r="B1299" s="4">
        <v>6435.4306640625</v>
      </c>
      <c r="E1299" s="2">
        <v>89.966293334960938</v>
      </c>
      <c r="F1299" s="4">
        <v>6515.15625</v>
      </c>
      <c r="I1299" s="2">
        <v>89.966293334960938</v>
      </c>
      <c r="J1299" s="5">
        <v>-146.36094665527344</v>
      </c>
    </row>
    <row r="1300">
      <c r="A1300" s="2">
        <v>90.50067138671875</v>
      </c>
      <c r="B1300" s="4">
        <v>6460.3466796875</v>
      </c>
      <c r="E1300" s="2">
        <v>90.020278930664063</v>
      </c>
      <c r="F1300" s="4">
        <v>6507.75830078125</v>
      </c>
      <c r="I1300" s="2">
        <v>90.020278930664063</v>
      </c>
      <c r="J1300" s="5">
        <v>-146.55622863769531</v>
      </c>
    </row>
    <row r="1301">
      <c r="A1301" s="2">
        <v>90.600334167480469</v>
      </c>
      <c r="B1301" s="4">
        <v>6412.5</v>
      </c>
      <c r="E1301" s="2">
        <v>90.074264526367188</v>
      </c>
      <c r="F1301" s="4">
        <v>6500.36181640625</v>
      </c>
      <c r="I1301" s="2">
        <v>90.074264526367188</v>
      </c>
      <c r="J1301" s="5">
        <v>-146.7467041015625</v>
      </c>
    </row>
    <row r="1302">
      <c r="A1302" s="2">
        <v>90.61090087890625</v>
      </c>
      <c r="B1302" s="4">
        <v>6423.998046875</v>
      </c>
      <c r="E1302" s="2">
        <v>90.128250122070313</v>
      </c>
      <c r="F1302" s="4">
        <v>6492.93701171875</v>
      </c>
      <c r="I1302" s="2">
        <v>90.128250122070313</v>
      </c>
      <c r="J1302" s="5">
        <v>-146.931396484375</v>
      </c>
    </row>
    <row r="1303">
      <c r="A1303" s="2">
        <v>90.709907531738281</v>
      </c>
      <c r="B1303" s="4">
        <v>6406.85009765625</v>
      </c>
      <c r="E1303" s="2">
        <v>90.182235717773438</v>
      </c>
      <c r="F1303" s="4">
        <v>6485.4501953125</v>
      </c>
      <c r="I1303" s="2">
        <v>90.182235717773438</v>
      </c>
      <c r="J1303" s="5">
        <v>-147.10940551757813</v>
      </c>
    </row>
    <row r="1304">
      <c r="A1304" s="2">
        <v>90.720161437988281</v>
      </c>
      <c r="B1304" s="4">
        <v>6428.76171875</v>
      </c>
      <c r="E1304" s="2">
        <v>90.236221313476563</v>
      </c>
      <c r="F1304" s="4">
        <v>6477.86572265625</v>
      </c>
      <c r="I1304" s="2">
        <v>90.236221313476563</v>
      </c>
      <c r="J1304" s="5">
        <v>-147.27992248535156</v>
      </c>
    </row>
    <row r="1305">
      <c r="A1305" s="2">
        <v>90.8182601928711</v>
      </c>
      <c r="B1305" s="4">
        <v>6378.17431640625</v>
      </c>
      <c r="E1305" s="2">
        <v>90.290206909179688</v>
      </c>
      <c r="F1305" s="4">
        <v>6470.17138671875</v>
      </c>
      <c r="I1305" s="2">
        <v>90.290206909179688</v>
      </c>
      <c r="J1305" s="5">
        <v>-147.44219970703125</v>
      </c>
    </row>
    <row r="1306">
      <c r="A1306" s="2">
        <v>90.8291015625</v>
      </c>
      <c r="B1306" s="4">
        <v>6404.1982421875</v>
      </c>
      <c r="E1306" s="2">
        <v>90.344192504882813</v>
      </c>
      <c r="F1306" s="4">
        <v>6462.37744140625</v>
      </c>
      <c r="I1306" s="2">
        <v>90.344192504882813</v>
      </c>
      <c r="J1306" s="5">
        <v>-147.59562683105469</v>
      </c>
    </row>
    <row r="1307">
      <c r="A1307" s="2">
        <v>90.92926025390625</v>
      </c>
      <c r="B1307" s="4">
        <v>6362.494140625</v>
      </c>
      <c r="E1307" s="2">
        <v>90.398185729980469</v>
      </c>
      <c r="F1307" s="4">
        <v>6454.50537109375</v>
      </c>
      <c r="I1307" s="2">
        <v>90.398185729980469</v>
      </c>
      <c r="J1307" s="5">
        <v>-147.73973083496094</v>
      </c>
    </row>
    <row r="1308">
      <c r="A1308" s="2">
        <v>90.939712524414063</v>
      </c>
      <c r="B1308" s="4">
        <v>6391.072265625</v>
      </c>
      <c r="E1308" s="2">
        <v>90.4521713256836</v>
      </c>
      <c r="F1308" s="4">
        <v>6446.5732421875</v>
      </c>
      <c r="I1308" s="2">
        <v>90.4521713256836</v>
      </c>
      <c r="J1308" s="5">
        <v>-147.87406921386719</v>
      </c>
    </row>
    <row r="1309">
      <c r="A1309" s="2">
        <v>91.040435791015625</v>
      </c>
      <c r="B1309" s="4">
        <v>6330.033203125</v>
      </c>
      <c r="E1309" s="2">
        <v>90.506156921386719</v>
      </c>
      <c r="F1309" s="4">
        <v>6438.5869140625</v>
      </c>
      <c r="I1309" s="2">
        <v>90.506156921386719</v>
      </c>
      <c r="J1309" s="5">
        <v>-147.99836730957031</v>
      </c>
    </row>
    <row r="1310">
      <c r="A1310" s="2">
        <v>91.050666809082031</v>
      </c>
      <c r="B1310" s="4">
        <v>6354.4091796875</v>
      </c>
      <c r="E1310" s="2">
        <v>90.560142517089844</v>
      </c>
      <c r="F1310" s="4">
        <v>6430.5390625</v>
      </c>
      <c r="I1310" s="2">
        <v>90.560142517089844</v>
      </c>
      <c r="J1310" s="5">
        <v>-148.11247253417969</v>
      </c>
    </row>
    <row r="1311">
      <c r="A1311" s="2">
        <v>91.149055480957031</v>
      </c>
      <c r="B1311" s="4">
        <v>6319.61572265625</v>
      </c>
      <c r="E1311" s="2">
        <v>90.614128112792969</v>
      </c>
      <c r="F1311" s="4">
        <v>6422.427734375</v>
      </c>
      <c r="I1311" s="2">
        <v>90.614128112792969</v>
      </c>
      <c r="J1311" s="5">
        <v>-148.21632385253906</v>
      </c>
    </row>
    <row r="1312">
      <c r="A1312" s="2">
        <v>91.159835815429688</v>
      </c>
      <c r="B1312" s="4">
        <v>6360.4482421875</v>
      </c>
      <c r="E1312" s="2">
        <v>90.6681137084961</v>
      </c>
      <c r="F1312" s="4">
        <v>6414.2529296875</v>
      </c>
      <c r="I1312" s="2">
        <v>90.6681137084961</v>
      </c>
      <c r="J1312" s="5">
        <v>-148.30998229980469</v>
      </c>
    </row>
    <row r="1313">
      <c r="A1313" s="2">
        <v>91.256752014160156</v>
      </c>
      <c r="B1313" s="4">
        <v>6308.46728515625</v>
      </c>
      <c r="E1313" s="2">
        <v>90.722099304199219</v>
      </c>
      <c r="F1313" s="4">
        <v>6406.0087890625</v>
      </c>
      <c r="I1313" s="2">
        <v>90.722099304199219</v>
      </c>
      <c r="J1313" s="5">
        <v>-148.39356994628906</v>
      </c>
    </row>
    <row r="1314">
      <c r="A1314" s="2">
        <v>91.267341613769531</v>
      </c>
      <c r="B1314" s="4">
        <v>6334.42529296875</v>
      </c>
      <c r="E1314" s="2">
        <v>90.776084899902344</v>
      </c>
      <c r="F1314" s="4">
        <v>6397.69091796875</v>
      </c>
      <c r="I1314" s="2">
        <v>90.776084899902344</v>
      </c>
      <c r="J1314" s="5">
        <v>-148.46726989746094</v>
      </c>
    </row>
    <row r="1315">
      <c r="A1315" s="2">
        <v>91.3662109375</v>
      </c>
      <c r="B1315" s="4">
        <v>6287.82275390625</v>
      </c>
      <c r="E1315" s="2">
        <v>90.830070495605469</v>
      </c>
      <c r="F1315" s="4">
        <v>6389.29541015625</v>
      </c>
      <c r="I1315" s="2">
        <v>90.830070495605469</v>
      </c>
      <c r="J1315" s="5">
        <v>-148.53126525878906</v>
      </c>
    </row>
    <row r="1316">
      <c r="A1316" s="2">
        <v>91.376625061035156</v>
      </c>
      <c r="B1316" s="4">
        <v>6306.65234375</v>
      </c>
      <c r="E1316" s="2">
        <v>90.8840560913086</v>
      </c>
      <c r="F1316" s="4">
        <v>6380.81689453125</v>
      </c>
      <c r="I1316" s="2">
        <v>90.8840560913086</v>
      </c>
      <c r="J1316" s="5">
        <v>-148.58584594726563</v>
      </c>
    </row>
    <row r="1317">
      <c r="A1317" s="2">
        <v>91.475921630859375</v>
      </c>
      <c r="B1317" s="4">
        <v>6270.73974609375</v>
      </c>
      <c r="E1317" s="2">
        <v>90.93804931640625</v>
      </c>
      <c r="F1317" s="4">
        <v>6372.24658203125</v>
      </c>
      <c r="I1317" s="2">
        <v>90.93804931640625</v>
      </c>
      <c r="J1317" s="5">
        <v>-148.63131713867188</v>
      </c>
    </row>
    <row r="1318">
      <c r="A1318" s="2">
        <v>91.486770629882813</v>
      </c>
      <c r="B1318" s="4">
        <v>6306.76123046875</v>
      </c>
      <c r="E1318" s="2">
        <v>90.992034912109375</v>
      </c>
      <c r="F1318" s="4">
        <v>6363.5810546875</v>
      </c>
      <c r="I1318" s="2">
        <v>90.992034912109375</v>
      </c>
      <c r="J1318" s="5">
        <v>-148.66806030273438</v>
      </c>
    </row>
    <row r="1319">
      <c r="A1319" s="2">
        <v>91.585250854492188</v>
      </c>
      <c r="B1319" s="4">
        <v>6246.755859375</v>
      </c>
      <c r="E1319" s="2">
        <v>91.0460205078125</v>
      </c>
      <c r="F1319" s="4">
        <v>6354.81005859375</v>
      </c>
      <c r="I1319" s="2">
        <v>91.0460205078125</v>
      </c>
      <c r="J1319" s="5">
        <v>-148.69642639160156</v>
      </c>
    </row>
    <row r="1320">
      <c r="A1320" s="2">
        <v>91.595619201660156</v>
      </c>
      <c r="B1320" s="4">
        <v>6277.19384765625</v>
      </c>
      <c r="E1320" s="2">
        <v>91.100006103515625</v>
      </c>
      <c r="F1320" s="4">
        <v>6345.92529296875</v>
      </c>
      <c r="I1320" s="2">
        <v>91.100006103515625</v>
      </c>
      <c r="J1320" s="5">
        <v>-148.71676635742188</v>
      </c>
    </row>
    <row r="1321">
      <c r="A1321" s="2">
        <v>91.695075988769531</v>
      </c>
      <c r="B1321" s="4">
        <v>6243.5859375</v>
      </c>
      <c r="E1321" s="2">
        <v>91.15399169921875</v>
      </c>
      <c r="F1321" s="4">
        <v>6336.93017578125</v>
      </c>
      <c r="I1321" s="2">
        <v>91.15399169921875</v>
      </c>
      <c r="J1321" s="5">
        <v>-148.72941589355469</v>
      </c>
    </row>
    <row r="1322">
      <c r="A1322" s="2">
        <v>91.705703735351563</v>
      </c>
      <c r="B1322" s="4">
        <v>6263.17578125</v>
      </c>
      <c r="E1322" s="2">
        <v>91.207977294921875</v>
      </c>
      <c r="F1322" s="4">
        <v>6327.845703125</v>
      </c>
      <c r="I1322" s="2">
        <v>91.207977294921875</v>
      </c>
      <c r="J1322" s="5">
        <v>-148.73468017578125</v>
      </c>
    </row>
    <row r="1323">
      <c r="A1323" s="2">
        <v>91.808258056640625</v>
      </c>
      <c r="B1323" s="4">
        <v>6217.810546875</v>
      </c>
      <c r="E1323" s="2">
        <v>91.261962890625</v>
      </c>
      <c r="F1323" s="4">
        <v>6318.708984375</v>
      </c>
      <c r="I1323" s="2">
        <v>91.261962890625</v>
      </c>
      <c r="J1323" s="5">
        <v>-148.73286437988281</v>
      </c>
    </row>
    <row r="1324">
      <c r="A1324" s="2">
        <v>91.818817138671875</v>
      </c>
      <c r="B1324" s="4">
        <v>6255.4482421875</v>
      </c>
      <c r="E1324" s="2">
        <v>91.315948486328125</v>
      </c>
      <c r="F1324" s="4">
        <v>6309.5625</v>
      </c>
      <c r="I1324" s="2">
        <v>91.315948486328125</v>
      </c>
      <c r="J1324" s="5">
        <v>-148.72427368164063</v>
      </c>
    </row>
    <row r="1325">
      <c r="A1325" s="2">
        <v>91.915191650390625</v>
      </c>
      <c r="B1325" s="4">
        <v>6192.31787109375</v>
      </c>
      <c r="E1325" s="2">
        <v>91.36993408203125</v>
      </c>
      <c r="F1325" s="4">
        <v>6300.447265625</v>
      </c>
      <c r="I1325" s="2">
        <v>91.36993408203125</v>
      </c>
      <c r="J1325" s="5">
        <v>-148.70919799804688</v>
      </c>
    </row>
    <row r="1326">
      <c r="A1326" s="2">
        <v>91.9255142211914</v>
      </c>
      <c r="B1326" s="4">
        <v>6225.77880859375</v>
      </c>
      <c r="E1326" s="2">
        <v>91.423919677734375</v>
      </c>
      <c r="F1326" s="4">
        <v>6291.40625</v>
      </c>
      <c r="I1326" s="2">
        <v>91.423919677734375</v>
      </c>
      <c r="J1326" s="5">
        <v>-148.68798828125</v>
      </c>
    </row>
    <row r="1327">
      <c r="A1327" s="2">
        <v>92.023757934570313</v>
      </c>
      <c r="B1327" s="4">
        <v>6175.29296875</v>
      </c>
      <c r="E1327" s="2">
        <v>91.477912902832031</v>
      </c>
      <c r="F1327" s="4">
        <v>6282.46923828125</v>
      </c>
      <c r="I1327" s="2">
        <v>91.477912902832031</v>
      </c>
      <c r="J1327" s="5">
        <v>-148.66094970703125</v>
      </c>
    </row>
    <row r="1328">
      <c r="A1328" s="2">
        <v>92.0350112915039</v>
      </c>
      <c r="B1328" s="4">
        <v>6210.08935546875</v>
      </c>
      <c r="E1328" s="2">
        <v>91.531898498535156</v>
      </c>
      <c r="F1328" s="4">
        <v>6273.66015625</v>
      </c>
      <c r="I1328" s="2">
        <v>91.531898498535156</v>
      </c>
      <c r="J1328" s="5">
        <v>-148.62835693359375</v>
      </c>
    </row>
    <row r="1329">
      <c r="A1329" s="2">
        <v>92.134536743164063</v>
      </c>
      <c r="B1329" s="4">
        <v>6170.37646484375</v>
      </c>
      <c r="E1329" s="2">
        <v>91.585884094238281</v>
      </c>
      <c r="F1329" s="4">
        <v>6264.9970703125</v>
      </c>
      <c r="I1329" s="2">
        <v>91.585884094238281</v>
      </c>
      <c r="J1329" s="5">
        <v>-148.59042358398438</v>
      </c>
    </row>
    <row r="1330">
      <c r="A1330" s="2">
        <v>92.145378112792969</v>
      </c>
      <c r="B1330" s="4">
        <v>6213.400390625</v>
      </c>
      <c r="E1330" s="2">
        <v>91.6398696899414</v>
      </c>
      <c r="F1330" s="4">
        <v>6256.4990234375</v>
      </c>
      <c r="I1330" s="2">
        <v>91.6398696899414</v>
      </c>
      <c r="J1330" s="5">
        <v>-148.54730224609375</v>
      </c>
    </row>
    <row r="1331">
      <c r="A1331" s="2">
        <v>92.244789123535156</v>
      </c>
      <c r="B1331" s="4">
        <v>6153.9736328125</v>
      </c>
      <c r="E1331" s="2">
        <v>91.693855285644531</v>
      </c>
      <c r="F1331" s="4">
        <v>6248.162109375</v>
      </c>
      <c r="I1331" s="2">
        <v>91.693855285644531</v>
      </c>
      <c r="J1331" s="5">
        <v>-148.49905395507813</v>
      </c>
    </row>
    <row r="1332">
      <c r="A1332" s="2">
        <v>92.254989624023438</v>
      </c>
      <c r="B1332" s="4">
        <v>6194.451171875</v>
      </c>
      <c r="E1332" s="2">
        <v>91.747840881347656</v>
      </c>
      <c r="F1332" s="4">
        <v>6239.966796875</v>
      </c>
      <c r="I1332" s="2">
        <v>91.747840881347656</v>
      </c>
      <c r="J1332" s="5">
        <v>-148.4456787109375</v>
      </c>
    </row>
    <row r="1333">
      <c r="A1333" s="2">
        <v>92.353179931640625</v>
      </c>
      <c r="B1333" s="4">
        <v>6145.62255859375</v>
      </c>
      <c r="E1333" s="2">
        <v>91.801826477050781</v>
      </c>
      <c r="F1333" s="4">
        <v>6231.89306640625</v>
      </c>
      <c r="I1333" s="2">
        <v>91.801826477050781</v>
      </c>
      <c r="J1333" s="5">
        <v>-148.38713073730469</v>
      </c>
    </row>
    <row r="1334">
      <c r="A1334" s="2">
        <v>92.3642349243164</v>
      </c>
      <c r="B1334" s="4">
        <v>6171.712890625</v>
      </c>
      <c r="E1334" s="2">
        <v>91.8558120727539</v>
      </c>
      <c r="F1334" s="4">
        <v>6223.92041015625</v>
      </c>
      <c r="I1334" s="2">
        <v>91.8558120727539</v>
      </c>
      <c r="J1334" s="5">
        <v>-148.32331848144531</v>
      </c>
    </row>
    <row r="1335">
      <c r="A1335" s="2">
        <v>92.463020324707031</v>
      </c>
      <c r="B1335" s="4">
        <v>6129.6865234375</v>
      </c>
      <c r="E1335" s="2">
        <v>91.909797668457031</v>
      </c>
      <c r="F1335" s="4">
        <v>6216.033203125</v>
      </c>
      <c r="I1335" s="2">
        <v>91.909797668457031</v>
      </c>
      <c r="J1335" s="5">
        <v>-148.25416564941406</v>
      </c>
    </row>
    <row r="1336">
      <c r="A1336" s="2">
        <v>92.474418640136719</v>
      </c>
      <c r="B1336" s="4">
        <v>6166.65625</v>
      </c>
      <c r="E1336" s="2">
        <v>91.963783264160156</v>
      </c>
      <c r="F1336" s="4">
        <v>6208.2158203125</v>
      </c>
      <c r="I1336" s="2">
        <v>91.963783264160156</v>
      </c>
      <c r="J1336" s="5">
        <v>-148.17955017089844</v>
      </c>
    </row>
    <row r="1337">
      <c r="A1337" s="2">
        <v>92.573760986328125</v>
      </c>
      <c r="B1337" s="4">
        <v>6106.45068359375</v>
      </c>
      <c r="E1337" s="2">
        <v>92.017776489257813</v>
      </c>
      <c r="F1337" s="4">
        <v>6200.46044921875</v>
      </c>
      <c r="I1337" s="2">
        <v>92.017776489257813</v>
      </c>
      <c r="J1337" s="5">
        <v>-148.09942626953125</v>
      </c>
    </row>
    <row r="1338">
      <c r="A1338" s="2">
        <v>92.583992004394531</v>
      </c>
      <c r="B1338" s="4">
        <v>6132.6943359375</v>
      </c>
      <c r="E1338" s="2">
        <v>92.071762084960938</v>
      </c>
      <c r="F1338" s="4">
        <v>6192.77099609375</v>
      </c>
      <c r="I1338" s="2">
        <v>92.071762084960938</v>
      </c>
      <c r="J1338" s="5">
        <v>-148.01383972167969</v>
      </c>
    </row>
    <row r="1339">
      <c r="A1339" s="2">
        <v>92.682022094726563</v>
      </c>
      <c r="B1339" s="4">
        <v>6100.208984375</v>
      </c>
      <c r="E1339" s="2">
        <v>92.125747680664063</v>
      </c>
      <c r="F1339" s="4">
        <v>6185.1435546875</v>
      </c>
      <c r="I1339" s="2">
        <v>92.125747680664063</v>
      </c>
      <c r="J1339" s="5">
        <v>-147.92289733886719</v>
      </c>
    </row>
    <row r="1340">
      <c r="A1340" s="2">
        <v>92.6928482055664</v>
      </c>
      <c r="B1340" s="4">
        <v>6123.142578125</v>
      </c>
      <c r="E1340" s="2">
        <v>92.179733276367188</v>
      </c>
      <c r="F1340" s="4">
        <v>6177.57373046875</v>
      </c>
      <c r="I1340" s="2">
        <v>92.179733276367188</v>
      </c>
      <c r="J1340" s="5">
        <v>-147.82684326171875</v>
      </c>
    </row>
    <row r="1341">
      <c r="A1341" s="2">
        <v>92.79180908203125</v>
      </c>
      <c r="B1341" s="4">
        <v>6087.44775390625</v>
      </c>
      <c r="E1341" s="2">
        <v>92.233718872070313</v>
      </c>
      <c r="F1341" s="4">
        <v>6170.048828125</v>
      </c>
      <c r="I1341" s="2">
        <v>92.233718872070313</v>
      </c>
      <c r="J1341" s="5">
        <v>-147.7259521484375</v>
      </c>
    </row>
    <row r="1342">
      <c r="A1342" s="2">
        <v>92.802108764648438</v>
      </c>
      <c r="B1342" s="4">
        <v>6108.390625</v>
      </c>
      <c r="E1342" s="2">
        <v>92.287704467773438</v>
      </c>
      <c r="F1342" s="4">
        <v>6162.5615234375</v>
      </c>
      <c r="I1342" s="2">
        <v>92.287704467773438</v>
      </c>
      <c r="J1342" s="5">
        <v>-147.62062072753906</v>
      </c>
    </row>
    <row r="1343">
      <c r="A1343" s="2">
        <v>92.900772094726563</v>
      </c>
      <c r="B1343" s="4">
        <v>6058.4697265625</v>
      </c>
      <c r="E1343" s="2">
        <v>92.341690063476563</v>
      </c>
      <c r="F1343" s="4">
        <v>6155.10205078125</v>
      </c>
      <c r="I1343" s="2">
        <v>92.341690063476563</v>
      </c>
      <c r="J1343" s="5">
        <v>-147.51132202148438</v>
      </c>
    </row>
    <row r="1344">
      <c r="A1344" s="2">
        <v>92.911293029785156</v>
      </c>
      <c r="B1344" s="4">
        <v>6086.04296875</v>
      </c>
      <c r="E1344" s="2">
        <v>92.395675659179688</v>
      </c>
      <c r="F1344" s="4">
        <v>6147.67431640625</v>
      </c>
      <c r="I1344" s="2">
        <v>92.395675659179688</v>
      </c>
      <c r="J1344" s="5">
        <v>-147.39871215820313</v>
      </c>
    </row>
    <row r="1345">
      <c r="A1345" s="2">
        <v>93.010284423828125</v>
      </c>
      <c r="B1345" s="4">
        <v>6045.6240234375</v>
      </c>
      <c r="E1345" s="2">
        <v>92.449661254882813</v>
      </c>
      <c r="F1345" s="4">
        <v>6140.279296875</v>
      </c>
      <c r="I1345" s="2">
        <v>92.449661254882813</v>
      </c>
      <c r="J1345" s="5">
        <v>-147.37380981445313</v>
      </c>
    </row>
    <row r="1346">
      <c r="A1346" s="2">
        <v>93.021614074707031</v>
      </c>
      <c r="B1346" s="4">
        <v>6084.453125</v>
      </c>
      <c r="E1346" s="2">
        <v>92.503646850585938</v>
      </c>
      <c r="F1346" s="4">
        <v>6132.9208984375</v>
      </c>
      <c r="I1346" s="2">
        <v>92.503646850585938</v>
      </c>
      <c r="J1346" s="5">
        <v>-147.36209106445313</v>
      </c>
    </row>
    <row r="1347">
      <c r="A1347" s="2">
        <v>93.12103271484375</v>
      </c>
      <c r="B1347" s="4">
        <v>6022.6416015625</v>
      </c>
      <c r="E1347" s="2">
        <v>92.5576400756836</v>
      </c>
      <c r="F1347" s="4">
        <v>6125.58837890625</v>
      </c>
      <c r="I1347" s="2">
        <v>92.5576400756836</v>
      </c>
      <c r="J1347" s="5">
        <v>-147.35821533203125</v>
      </c>
    </row>
    <row r="1348">
      <c r="A1348" s="2">
        <v>93.131477355957031</v>
      </c>
      <c r="B1348" s="4">
        <v>6061.3193359375</v>
      </c>
      <c r="E1348" s="2">
        <v>92.611625671386719</v>
      </c>
      <c r="F1348" s="4">
        <v>6118.271484375</v>
      </c>
      <c r="I1348" s="2">
        <v>92.611625671386719</v>
      </c>
      <c r="J1348" s="5">
        <v>-147.35774230957031</v>
      </c>
    </row>
    <row r="1349">
      <c r="A1349" s="2">
        <v>93.230171203613281</v>
      </c>
      <c r="B1349" s="4">
        <v>6008.6005859375</v>
      </c>
      <c r="E1349" s="2">
        <v>92.665611267089844</v>
      </c>
      <c r="F1349" s="4">
        <v>6110.9404296875</v>
      </c>
      <c r="I1349" s="2">
        <v>92.665611267089844</v>
      </c>
      <c r="J1349" s="5">
        <v>-147.35777282714844</v>
      </c>
    </row>
    <row r="1350">
      <c r="A1350" s="2">
        <v>93.240440368652344</v>
      </c>
      <c r="B1350" s="4">
        <v>6047.328125</v>
      </c>
      <c r="E1350" s="2">
        <v>92.719596862792969</v>
      </c>
      <c r="F1350" s="4">
        <v>6103.57958984375</v>
      </c>
      <c r="I1350" s="2">
        <v>92.719596862792969</v>
      </c>
      <c r="J1350" s="5">
        <v>-147.35675048828125</v>
      </c>
    </row>
    <row r="1351">
      <c r="A1351" s="2">
        <v>93.340339660644531</v>
      </c>
      <c r="B1351" s="4">
        <v>6007.48193359375</v>
      </c>
      <c r="E1351" s="2">
        <v>92.7735824584961</v>
      </c>
      <c r="F1351" s="4">
        <v>6096.171875</v>
      </c>
      <c r="I1351" s="2">
        <v>92.7735824584961</v>
      </c>
      <c r="J1351" s="5">
        <v>-147.35403442382813</v>
      </c>
    </row>
    <row r="1352">
      <c r="A1352" s="2">
        <v>93.351127624511719</v>
      </c>
      <c r="B1352" s="4">
        <v>6036.06884765625</v>
      </c>
      <c r="E1352" s="2">
        <v>92.827568054199219</v>
      </c>
      <c r="F1352" s="4">
        <v>6088.69873046875</v>
      </c>
      <c r="I1352" s="2">
        <v>92.827568054199219</v>
      </c>
      <c r="J1352" s="5">
        <v>-147.34957885742188</v>
      </c>
    </row>
    <row r="1353">
      <c r="A1353" s="2">
        <v>93.449424743652344</v>
      </c>
      <c r="B1353" s="4">
        <v>5983.74365234375</v>
      </c>
      <c r="E1353" s="2">
        <v>92.881553649902344</v>
      </c>
      <c r="F1353" s="4">
        <v>6081.13671875</v>
      </c>
      <c r="I1353" s="2">
        <v>92.881553649902344</v>
      </c>
      <c r="J1353" s="5">
        <v>-147.34359741210938</v>
      </c>
    </row>
    <row r="1354">
      <c r="A1354" s="2">
        <v>93.460029602050781</v>
      </c>
      <c r="B1354" s="4">
        <v>6006.640625</v>
      </c>
      <c r="E1354" s="2">
        <v>92.935539245605469</v>
      </c>
      <c r="F1354" s="4">
        <v>6073.4912109375</v>
      </c>
      <c r="I1354" s="2">
        <v>92.935539245605469</v>
      </c>
      <c r="J1354" s="5">
        <v>-147.33650207519531</v>
      </c>
    </row>
    <row r="1355">
      <c r="A1355" s="2">
        <v>93.558525085449219</v>
      </c>
      <c r="B1355" s="4">
        <v>5961.7763671875</v>
      </c>
      <c r="E1355" s="2">
        <v>92.9895248413086</v>
      </c>
      <c r="F1355" s="4">
        <v>6065.7763671875</v>
      </c>
      <c r="I1355" s="2">
        <v>92.9895248413086</v>
      </c>
      <c r="J1355" s="5">
        <v>-147.3287353515625</v>
      </c>
    </row>
    <row r="1356">
      <c r="A1356" s="2">
        <v>93.569908142089844</v>
      </c>
      <c r="B1356" s="4">
        <v>6008.4091796875</v>
      </c>
      <c r="E1356" s="2">
        <v>93.043510437011719</v>
      </c>
      <c r="F1356" s="4">
        <v>6058.0263671875</v>
      </c>
      <c r="I1356" s="2">
        <v>93.043510437011719</v>
      </c>
      <c r="J1356" s="5">
        <v>-147.32077026367188</v>
      </c>
    </row>
    <row r="1357">
      <c r="A1357" s="2">
        <v>93.6688003540039</v>
      </c>
      <c r="B1357" s="4">
        <v>5950.83447265625</v>
      </c>
      <c r="E1357" s="2">
        <v>93.097503662109375</v>
      </c>
      <c r="F1357" s="4">
        <v>6050.265625</v>
      </c>
      <c r="I1357" s="2">
        <v>93.097503662109375</v>
      </c>
      <c r="J1357" s="5">
        <v>-147.31304931640625</v>
      </c>
    </row>
    <row r="1358">
      <c r="A1358" s="2">
        <v>93.679267883300781</v>
      </c>
      <c r="B1358" s="4">
        <v>5969.62841796875</v>
      </c>
      <c r="E1358" s="2">
        <v>93.1514892578125</v>
      </c>
      <c r="F1358" s="4">
        <v>6042.52001953125</v>
      </c>
      <c r="I1358" s="2">
        <v>93.1514892578125</v>
      </c>
      <c r="J1358" s="5">
        <v>-147.30596923828125</v>
      </c>
    </row>
    <row r="1359">
      <c r="A1359" s="2">
        <v>93.779067993164063</v>
      </c>
      <c r="B1359" s="4">
        <v>5917.16796875</v>
      </c>
      <c r="E1359" s="2">
        <v>93.205474853515625</v>
      </c>
      <c r="F1359" s="4">
        <v>6034.7998046875</v>
      </c>
      <c r="I1359" s="2">
        <v>93.205474853515625</v>
      </c>
      <c r="J1359" s="5">
        <v>-147.29989624023438</v>
      </c>
    </row>
    <row r="1360">
      <c r="A1360" s="2">
        <v>93.790054321289063</v>
      </c>
      <c r="B1360" s="4">
        <v>5964.107421875</v>
      </c>
      <c r="E1360" s="2">
        <v>93.25946044921875</v>
      </c>
      <c r="F1360" s="4">
        <v>6027.123046875</v>
      </c>
      <c r="I1360" s="2">
        <v>93.25946044921875</v>
      </c>
      <c r="J1360" s="5">
        <v>-147.29519653320313</v>
      </c>
    </row>
    <row r="1361">
      <c r="A1361" s="2">
        <v>93.886314392089844</v>
      </c>
      <c r="B1361" s="4">
        <v>5917.4189453125</v>
      </c>
      <c r="E1361" s="2">
        <v>93.313446044921875</v>
      </c>
      <c r="F1361" s="4">
        <v>6019.49267578125</v>
      </c>
      <c r="I1361" s="2">
        <v>93.313446044921875</v>
      </c>
      <c r="J1361" s="5">
        <v>-147.29214477539063</v>
      </c>
    </row>
    <row r="1362">
      <c r="A1362" s="2">
        <v>93.897018432617188</v>
      </c>
      <c r="B1362" s="4">
        <v>5957.16259765625</v>
      </c>
      <c r="E1362" s="2">
        <v>93.367431640625</v>
      </c>
      <c r="F1362" s="4">
        <v>6011.91162109375</v>
      </c>
      <c r="I1362" s="2">
        <v>93.367431640625</v>
      </c>
      <c r="J1362" s="5">
        <v>-147.29103088378906</v>
      </c>
    </row>
    <row r="1363">
      <c r="A1363" s="2">
        <v>93.995025634765625</v>
      </c>
      <c r="B1363" s="4">
        <v>5907.11279296875</v>
      </c>
      <c r="E1363" s="2">
        <v>93.421417236328125</v>
      </c>
      <c r="F1363" s="4">
        <v>6004.3642578125</v>
      </c>
      <c r="I1363" s="2">
        <v>93.421417236328125</v>
      </c>
      <c r="J1363" s="5">
        <v>-147.29209899902344</v>
      </c>
    </row>
    <row r="1364">
      <c r="A1364" s="2">
        <v>94.005317687988281</v>
      </c>
      <c r="B1364" s="4">
        <v>5933.0927734375</v>
      </c>
      <c r="E1364" s="2">
        <v>93.47540283203125</v>
      </c>
      <c r="F1364" s="4">
        <v>5996.8251953125</v>
      </c>
      <c r="I1364" s="2">
        <v>93.47540283203125</v>
      </c>
      <c r="J1364" s="5">
        <v>-147.29559326171875</v>
      </c>
    </row>
    <row r="1365">
      <c r="A1365" s="2">
        <v>94.10113525390625</v>
      </c>
      <c r="B1365" s="4">
        <v>5899.451171875</v>
      </c>
      <c r="E1365" s="2">
        <v>93.529388427734375</v>
      </c>
      <c r="F1365" s="4">
        <v>5989.255859375</v>
      </c>
      <c r="I1365" s="2">
        <v>93.529388427734375</v>
      </c>
      <c r="J1365" s="5">
        <v>-147.30169677734375</v>
      </c>
    </row>
    <row r="1366">
      <c r="A1366" s="2">
        <v>94.110931396484375</v>
      </c>
      <c r="B1366" s="4">
        <v>5924.646484375</v>
      </c>
      <c r="E1366" s="2">
        <v>93.5833740234375</v>
      </c>
      <c r="F1366" s="4">
        <v>5981.63623046875</v>
      </c>
      <c r="I1366" s="2">
        <v>93.5833740234375</v>
      </c>
      <c r="J1366" s="5">
        <v>-147.31062316894531</v>
      </c>
    </row>
    <row r="1367">
      <c r="A1367" s="2">
        <v>94.202232360839844</v>
      </c>
      <c r="B1367" s="4">
        <v>5881.99560546875</v>
      </c>
      <c r="E1367" s="2">
        <v>93.637367248535156</v>
      </c>
      <c r="F1367" s="4">
        <v>5973.95849609375</v>
      </c>
      <c r="I1367" s="2">
        <v>93.637367248535156</v>
      </c>
      <c r="J1367" s="5">
        <v>-147.322509765625</v>
      </c>
    </row>
    <row r="1368">
      <c r="A1368" s="2">
        <v>94.212150573730469</v>
      </c>
      <c r="B1368" s="4">
        <v>5908.0009765625</v>
      </c>
      <c r="E1368" s="2">
        <v>93.691352844238281</v>
      </c>
      <c r="F1368" s="4">
        <v>5966.21484375</v>
      </c>
      <c r="I1368" s="2">
        <v>93.691352844238281</v>
      </c>
      <c r="J1368" s="5">
        <v>-147.33750915527344</v>
      </c>
    </row>
    <row r="1369">
      <c r="A1369" s="2">
        <v>94.3031005859375</v>
      </c>
      <c r="B1369" s="4">
        <v>5863.34326171875</v>
      </c>
      <c r="E1369" s="2">
        <v>93.7453384399414</v>
      </c>
      <c r="F1369" s="4">
        <v>5958.3935546875</v>
      </c>
      <c r="I1369" s="2">
        <v>93.7453384399414</v>
      </c>
      <c r="J1369" s="5">
        <v>-147.35577392578125</v>
      </c>
    </row>
    <row r="1370">
      <c r="A1370" s="2">
        <v>94.312362670898438</v>
      </c>
      <c r="B1370" s="4">
        <v>5876.875</v>
      </c>
      <c r="E1370" s="2">
        <v>93.799324035644531</v>
      </c>
      <c r="F1370" s="4">
        <v>5950.494140625</v>
      </c>
      <c r="I1370" s="2">
        <v>93.799324035644531</v>
      </c>
      <c r="J1370" s="5">
        <v>-147.37741088867188</v>
      </c>
    </row>
    <row r="1371">
      <c r="A1371" s="2">
        <v>94.396537780761719</v>
      </c>
      <c r="B1371" s="4">
        <v>5841.31201171875</v>
      </c>
      <c r="E1371" s="2">
        <v>93.853309631347656</v>
      </c>
      <c r="F1371" s="4">
        <v>5942.5107421875</v>
      </c>
      <c r="I1371" s="2">
        <v>93.853309631347656</v>
      </c>
      <c r="J1371" s="5">
        <v>-147.40254211425781</v>
      </c>
    </row>
    <row r="1372">
      <c r="A1372" s="2">
        <v>94.405464172363281</v>
      </c>
      <c r="B1372" s="4">
        <v>5873.650390625</v>
      </c>
      <c r="E1372" s="2">
        <v>93.907295227050781</v>
      </c>
      <c r="F1372" s="4">
        <v>5934.4375</v>
      </c>
      <c r="I1372" s="2">
        <v>93.907295227050781</v>
      </c>
      <c r="J1372" s="5">
        <v>-147.43125915527344</v>
      </c>
    </row>
    <row r="1373">
      <c r="A1373" s="2">
        <v>94.485664367675781</v>
      </c>
      <c r="B1373" s="4">
        <v>5831.93359375</v>
      </c>
      <c r="E1373" s="2">
        <v>93.9612808227539</v>
      </c>
      <c r="F1373" s="4">
        <v>5926.2724609375</v>
      </c>
      <c r="I1373" s="2">
        <v>93.9612808227539</v>
      </c>
      <c r="J1373" s="5">
        <v>-147.463623046875</v>
      </c>
    </row>
    <row r="1374">
      <c r="A1374" s="2">
        <v>94.49468994140625</v>
      </c>
      <c r="B1374" s="4">
        <v>5855.8876953125</v>
      </c>
      <c r="E1374" s="2">
        <v>94.015266418457031</v>
      </c>
      <c r="F1374" s="4">
        <v>5918.01806640625</v>
      </c>
      <c r="I1374" s="2">
        <v>94.015266418457031</v>
      </c>
      <c r="J1374" s="5">
        <v>-147.49969482421875</v>
      </c>
    </row>
    <row r="1375">
      <c r="A1375" s="2">
        <v>94.570930480957031</v>
      </c>
      <c r="B1375" s="4">
        <v>5827.80224609375</v>
      </c>
      <c r="E1375" s="2">
        <v>94.069252014160156</v>
      </c>
      <c r="F1375" s="4">
        <v>5909.4580078125</v>
      </c>
      <c r="I1375" s="2">
        <v>94.069252014160156</v>
      </c>
      <c r="J1375" s="5">
        <v>-147.53952026367188</v>
      </c>
    </row>
    <row r="1376">
      <c r="A1376" s="2">
        <v>94.578521728515625</v>
      </c>
      <c r="B1376" s="4">
        <v>5839.3203125</v>
      </c>
      <c r="E1376" s="2">
        <v>94.123237609863281</v>
      </c>
      <c r="F1376" s="4">
        <v>5900.94775390625</v>
      </c>
      <c r="I1376" s="2">
        <v>94.123237609863281</v>
      </c>
      <c r="J1376" s="5">
        <v>-147.58314514160156</v>
      </c>
    </row>
    <row r="1377">
      <c r="A1377" s="2">
        <v>94.649101257324219</v>
      </c>
      <c r="B1377" s="4">
        <v>5806.15283203125</v>
      </c>
      <c r="E1377" s="2">
        <v>94.177230834960938</v>
      </c>
      <c r="F1377" s="4">
        <v>5892.50146484375</v>
      </c>
      <c r="I1377" s="2">
        <v>94.177230834960938</v>
      </c>
      <c r="J1377" s="5">
        <v>-147.63055419921875</v>
      </c>
    </row>
    <row r="1378">
      <c r="A1378" s="2">
        <v>94.656036376953125</v>
      </c>
      <c r="B1378" s="4">
        <v>5833.54443359375</v>
      </c>
      <c r="E1378" s="2">
        <v>94.231216430664063</v>
      </c>
      <c r="F1378" s="4">
        <v>5884.09765625</v>
      </c>
      <c r="I1378" s="2">
        <v>94.231216430664063</v>
      </c>
      <c r="J1378" s="5">
        <v>-147.68174743652344</v>
      </c>
    </row>
    <row r="1379">
      <c r="A1379" s="2">
        <v>94.71942138671875</v>
      </c>
      <c r="B1379" s="4">
        <v>5788.5107421875</v>
      </c>
      <c r="E1379" s="2">
        <v>94.285202026367188</v>
      </c>
      <c r="F1379" s="4">
        <v>5875.71533203125</v>
      </c>
      <c r="I1379" s="2">
        <v>94.285202026367188</v>
      </c>
      <c r="J1379" s="5">
        <v>-147.73672485351563</v>
      </c>
    </row>
    <row r="1380">
      <c r="A1380" s="2">
        <v>94.726066589355469</v>
      </c>
      <c r="B1380" s="4">
        <v>5822.90087890625</v>
      </c>
      <c r="E1380" s="2">
        <v>94.339187622070313</v>
      </c>
      <c r="F1380" s="4">
        <v>5867.33984375</v>
      </c>
      <c r="I1380" s="2">
        <v>94.339187622070313</v>
      </c>
      <c r="J1380" s="5">
        <v>-147.79547119140625</v>
      </c>
    </row>
    <row r="1381">
      <c r="A1381" s="2">
        <v>94.784553527832031</v>
      </c>
      <c r="B1381" s="4">
        <v>5772.23681640625</v>
      </c>
      <c r="E1381" s="2">
        <v>94.393173217773438</v>
      </c>
      <c r="F1381" s="4">
        <v>5858.96142578125</v>
      </c>
      <c r="I1381" s="2">
        <v>94.393173217773438</v>
      </c>
      <c r="J1381" s="5">
        <v>-147.85792541503906</v>
      </c>
    </row>
    <row r="1382">
      <c r="A1382" s="2">
        <v>94.790481567382813</v>
      </c>
      <c r="B1382" s="4">
        <v>5810.5791015625</v>
      </c>
      <c r="E1382" s="2">
        <v>94.447158813476563</v>
      </c>
      <c r="F1382" s="4">
        <v>5850.5751953125</v>
      </c>
      <c r="I1382" s="2">
        <v>94.447158813476563</v>
      </c>
      <c r="J1382" s="5">
        <v>-147.924072265625</v>
      </c>
    </row>
    <row r="1383">
      <c r="A1383" s="2">
        <v>94.840858459472656</v>
      </c>
      <c r="B1383" s="4">
        <v>5773.447265625</v>
      </c>
      <c r="E1383" s="2">
        <v>94.501144409179688</v>
      </c>
      <c r="F1383" s="4">
        <v>5842.17822265625</v>
      </c>
      <c r="I1383" s="2">
        <v>94.501144409179688</v>
      </c>
      <c r="J1383" s="5">
        <v>-147.99385070800781</v>
      </c>
    </row>
    <row r="1384">
      <c r="A1384" s="2">
        <v>94.845787048339844</v>
      </c>
      <c r="B1384" s="4">
        <v>5808.583984375</v>
      </c>
      <c r="E1384" s="2">
        <v>94.555130004882813</v>
      </c>
      <c r="F1384" s="4">
        <v>5833.76904296875</v>
      </c>
      <c r="I1384" s="2">
        <v>94.555130004882813</v>
      </c>
      <c r="J1384" s="5">
        <v>-148.06719970703125</v>
      </c>
    </row>
    <row r="1385">
      <c r="A1385" s="2">
        <v>94.888916015625</v>
      </c>
      <c r="B1385" s="4">
        <v>5756.1376953125</v>
      </c>
      <c r="E1385" s="2">
        <v>94.609115600585938</v>
      </c>
      <c r="F1385" s="4">
        <v>5825.34619140625</v>
      </c>
      <c r="I1385" s="2">
        <v>94.609115600585938</v>
      </c>
      <c r="J1385" s="5">
        <v>-148.14404296875</v>
      </c>
    </row>
    <row r="1386">
      <c r="A1386" s="2">
        <v>94.893173217773438</v>
      </c>
      <c r="B1386" s="4">
        <v>5807.71044921875</v>
      </c>
      <c r="E1386" s="2">
        <v>94.663101196289063</v>
      </c>
      <c r="F1386" s="4">
        <v>5816.90869140625</v>
      </c>
      <c r="I1386" s="2">
        <v>94.663101196289063</v>
      </c>
      <c r="J1386" s="5">
        <v>-148.22431945800781</v>
      </c>
    </row>
    <row r="1387">
      <c r="A1387" s="2">
        <v>94.930496215820313</v>
      </c>
      <c r="B1387" s="4">
        <v>5758.8544921875</v>
      </c>
      <c r="E1387" s="2">
        <v>94.717094421386719</v>
      </c>
      <c r="F1387" s="4">
        <v>5808.455078125</v>
      </c>
      <c r="I1387" s="2">
        <v>94.717094421386719</v>
      </c>
      <c r="J1387" s="5">
        <v>-148.30795288085938</v>
      </c>
    </row>
    <row r="1388">
      <c r="A1388" s="2">
        <v>94.933914184570313</v>
      </c>
      <c r="B1388" s="4">
        <v>5794.42236328125</v>
      </c>
      <c r="E1388" s="2">
        <v>94.771080017089844</v>
      </c>
      <c r="F1388" s="4">
        <v>5799.98681640625</v>
      </c>
      <c r="I1388" s="2">
        <v>94.771080017089844</v>
      </c>
      <c r="J1388" s="5">
        <v>-148.39483642578125</v>
      </c>
    </row>
    <row r="1389">
      <c r="A1389" s="2">
        <v>94.960662841796875</v>
      </c>
      <c r="B1389" s="4">
        <v>5756.93359375</v>
      </c>
      <c r="E1389" s="2">
        <v>94.825065612792969</v>
      </c>
      <c r="F1389" s="4">
        <v>5791.50439453125</v>
      </c>
      <c r="I1389" s="2">
        <v>94.825065612792969</v>
      </c>
      <c r="J1389" s="5">
        <v>-148.48489379882813</v>
      </c>
    </row>
    <row r="1390">
      <c r="A1390" s="2">
        <v>94.963005065917969</v>
      </c>
      <c r="B1390" s="4">
        <v>5785.06005859375</v>
      </c>
      <c r="E1390" s="2">
        <v>94.8790512084961</v>
      </c>
      <c r="F1390" s="4">
        <v>5783.009765625</v>
      </c>
      <c r="I1390" s="2">
        <v>94.8790512084961</v>
      </c>
      <c r="J1390" s="5">
        <v>-148.57803344726563</v>
      </c>
    </row>
    <row r="1391">
      <c r="A1391" s="2">
        <v>94.985221862792969</v>
      </c>
      <c r="B1391" s="4">
        <v>5740.76025390625</v>
      </c>
      <c r="E1391" s="2">
        <v>94.933036804199219</v>
      </c>
      <c r="F1391" s="4">
        <v>5774.50634765625</v>
      </c>
      <c r="I1391" s="2">
        <v>94.933036804199219</v>
      </c>
      <c r="J1391" s="5">
        <v>-148.67413330078125</v>
      </c>
    </row>
    <row r="1392">
      <c r="A1392" s="2">
        <v>94.987022399902344</v>
      </c>
      <c r="B1392" s="4">
        <v>5783.82568359375</v>
      </c>
      <c r="E1392" s="2">
        <v>94.987022399902344</v>
      </c>
      <c r="F1392" s="4">
        <v>5765.99853515625</v>
      </c>
      <c r="I1392" s="2">
        <v>94.987022399902344</v>
      </c>
      <c r="J1392" s="5">
        <v>-148.77310180664063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19.999977111816406</v>
      </c>
      <c r="B3" s="6">
        <v>95.640693664550781</v>
      </c>
      <c r="E3" s="2">
        <v>19.999977111816406</v>
      </c>
      <c r="F3" s="6">
        <v>95.684333801269531</v>
      </c>
      <c r="I3" s="2">
        <v>19.999977111816406</v>
      </c>
      <c r="J3" s="7">
        <v>-0.10887053608894348</v>
      </c>
    </row>
    <row r="4">
      <c r="A4" s="2">
        <v>20.000015258789063</v>
      </c>
      <c r="B4" s="6">
        <v>95.7417984008789</v>
      </c>
      <c r="E4" s="2">
        <v>20.053962707519531</v>
      </c>
      <c r="F4" s="6">
        <v>95.6751708984375</v>
      </c>
      <c r="I4" s="2">
        <v>20.053962707519531</v>
      </c>
      <c r="J4" s="7">
        <v>-0.10442935675382614</v>
      </c>
    </row>
    <row r="5">
      <c r="A5" s="2">
        <v>20.003791809082031</v>
      </c>
      <c r="B5" s="6">
        <v>95.5038070678711</v>
      </c>
      <c r="E5" s="2">
        <v>20.107950210571289</v>
      </c>
      <c r="F5" s="6">
        <v>95.66552734375</v>
      </c>
      <c r="I5" s="2">
        <v>20.107950210571289</v>
      </c>
      <c r="J5" s="7">
        <v>-0.10004843771457672</v>
      </c>
    </row>
    <row r="6">
      <c r="A6" s="2">
        <v>20.004878997802734</v>
      </c>
      <c r="B6" s="6">
        <v>96.001304626464844</v>
      </c>
      <c r="E6" s="2">
        <v>20.161935806274414</v>
      </c>
      <c r="F6" s="6">
        <v>95.65545654296875</v>
      </c>
      <c r="I6" s="2">
        <v>20.161935806274414</v>
      </c>
      <c r="J6" s="7">
        <v>-0.095730528235435486</v>
      </c>
    </row>
    <row r="7">
      <c r="A7" s="2">
        <v>20.019926071166992</v>
      </c>
      <c r="B7" s="6">
        <v>95.823173522949219</v>
      </c>
      <c r="E7" s="2">
        <v>20.215923309326172</v>
      </c>
      <c r="F7" s="6">
        <v>95.64508056640625</v>
      </c>
      <c r="I7" s="2">
        <v>20.215923309326172</v>
      </c>
      <c r="J7" s="7">
        <v>-0.091477729380130768</v>
      </c>
    </row>
    <row r="8">
      <c r="A8" s="2">
        <v>20.022254943847656</v>
      </c>
      <c r="B8" s="6">
        <v>95.989410400390625</v>
      </c>
      <c r="E8" s="2">
        <v>20.269908905029297</v>
      </c>
      <c r="F8" s="6">
        <v>95.634567260742188</v>
      </c>
      <c r="I8" s="2">
        <v>20.269908905029297</v>
      </c>
      <c r="J8" s="7">
        <v>-0.08729274570941925</v>
      </c>
    </row>
    <row r="9">
      <c r="A9" s="2">
        <v>20.046960830688477</v>
      </c>
      <c r="B9" s="6">
        <v>95.838699340820313</v>
      </c>
      <c r="E9" s="2">
        <v>20.323894500732422</v>
      </c>
      <c r="F9" s="6">
        <v>95.62408447265625</v>
      </c>
      <c r="I9" s="2">
        <v>20.323894500732422</v>
      </c>
      <c r="J9" s="7">
        <v>-0.083177782595157623</v>
      </c>
    </row>
    <row r="10">
      <c r="A10" s="2">
        <v>20.049934387207031</v>
      </c>
      <c r="B10" s="6">
        <v>95.3100814819336</v>
      </c>
      <c r="E10" s="2">
        <v>20.37788200378418</v>
      </c>
      <c r="F10" s="6">
        <v>95.613784790039063</v>
      </c>
      <c r="I10" s="2">
        <v>20.37788200378418</v>
      </c>
      <c r="J10" s="7">
        <v>-0.0791349709033966</v>
      </c>
    </row>
    <row r="11">
      <c r="A11" s="2">
        <v>20.08220100402832</v>
      </c>
      <c r="B11" s="6">
        <v>95.838096618652344</v>
      </c>
      <c r="E11" s="2">
        <v>20.431867599487305</v>
      </c>
      <c r="F11" s="6">
        <v>95.603790283203125</v>
      </c>
      <c r="I11" s="2">
        <v>20.431867599487305</v>
      </c>
      <c r="J11" s="7">
        <v>-0.075166814029216766</v>
      </c>
    </row>
    <row r="12">
      <c r="A12" s="2">
        <v>20.086061477661133</v>
      </c>
      <c r="B12" s="6">
        <v>95.602531433105469</v>
      </c>
      <c r="E12" s="2">
        <v>20.485855102539063</v>
      </c>
      <c r="F12" s="6">
        <v>95.594184875488281</v>
      </c>
      <c r="I12" s="2">
        <v>20.485855102539063</v>
      </c>
      <c r="J12" s="7">
        <v>-0.071275152266025543</v>
      </c>
    </row>
    <row r="13">
      <c r="A13" s="2">
        <v>20.125297546386719</v>
      </c>
      <c r="B13" s="6">
        <v>95.399917602539063</v>
      </c>
      <c r="E13" s="2">
        <v>20.539840698242188</v>
      </c>
      <c r="F13" s="6">
        <v>95.585014343261719</v>
      </c>
      <c r="I13" s="2">
        <v>20.539840698242188</v>
      </c>
      <c r="J13" s="7">
        <v>-0.0674622505903244</v>
      </c>
    </row>
    <row r="14">
      <c r="A14" s="2">
        <v>20.129981994628906</v>
      </c>
      <c r="B14" s="6">
        <v>95.523422241210938</v>
      </c>
      <c r="E14" s="2">
        <v>20.593826293945313</v>
      </c>
      <c r="F14" s="6">
        <v>95.576263427734375</v>
      </c>
      <c r="I14" s="2">
        <v>20.593826293945313</v>
      </c>
      <c r="J14" s="7">
        <v>-0.063729844987392426</v>
      </c>
    </row>
    <row r="15">
      <c r="A15" s="2">
        <v>20.175552368164063</v>
      </c>
      <c r="B15" s="6">
        <v>95.418670654296875</v>
      </c>
      <c r="E15" s="2">
        <v>20.64781379699707</v>
      </c>
      <c r="F15" s="6">
        <v>95.567802429199219</v>
      </c>
      <c r="I15" s="2">
        <v>20.64781379699707</v>
      </c>
      <c r="J15" s="7">
        <v>-0.060079522430896759</v>
      </c>
    </row>
    <row r="16">
      <c r="A16" s="2">
        <v>20.180721282958984</v>
      </c>
      <c r="B16" s="6">
        <v>95.783889770507813</v>
      </c>
      <c r="E16" s="2">
        <v>20.701799392700195</v>
      </c>
      <c r="F16" s="6">
        <v>95.559188842773438</v>
      </c>
      <c r="I16" s="2">
        <v>20.701799392700195</v>
      </c>
      <c r="J16" s="7">
        <v>-0.056513097137212753</v>
      </c>
    </row>
    <row r="17">
      <c r="A17" s="2">
        <v>20.234891891479492</v>
      </c>
      <c r="B17" s="6">
        <v>95.74383544921875</v>
      </c>
      <c r="E17" s="2">
        <v>20.755786895751953</v>
      </c>
      <c r="F17" s="6">
        <v>95.549232482910156</v>
      </c>
      <c r="I17" s="2">
        <v>20.755786895751953</v>
      </c>
      <c r="J17" s="7">
        <v>-0.053031686693429947</v>
      </c>
    </row>
    <row r="18">
      <c r="A18" s="2">
        <v>20.241167068481445</v>
      </c>
      <c r="B18" s="6">
        <v>95.795028686523438</v>
      </c>
      <c r="E18" s="2">
        <v>20.809772491455078</v>
      </c>
      <c r="F18" s="6">
        <v>95.535041809082031</v>
      </c>
      <c r="I18" s="2">
        <v>20.809772491455078</v>
      </c>
      <c r="J18" s="7">
        <v>-0.049636684358119965</v>
      </c>
    </row>
    <row r="19">
      <c r="A19" s="2">
        <v>20.300065994262695</v>
      </c>
      <c r="B19" s="6">
        <v>96.116950988769531</v>
      </c>
      <c r="E19" s="2">
        <v>20.863758087158203</v>
      </c>
      <c r="F19" s="6">
        <v>95.522354125976563</v>
      </c>
      <c r="I19" s="2">
        <v>20.863758087158203</v>
      </c>
      <c r="J19" s="7">
        <v>-0.046328902244567871</v>
      </c>
    </row>
    <row r="20">
      <c r="A20" s="2">
        <v>20.308443069458008</v>
      </c>
      <c r="B20" s="6">
        <v>95.7668685913086</v>
      </c>
      <c r="E20" s="2">
        <v>20.917745590209961</v>
      </c>
      <c r="F20" s="6">
        <v>95.509391784667969</v>
      </c>
      <c r="I20" s="2">
        <v>20.917745590209961</v>
      </c>
      <c r="J20" s="7">
        <v>-0.043108910322189331</v>
      </c>
    </row>
    <row r="21">
      <c r="A21" s="2">
        <v>20.374895095825195</v>
      </c>
      <c r="B21" s="6">
        <v>95.841590881347656</v>
      </c>
      <c r="E21" s="2">
        <v>20.971731185913086</v>
      </c>
      <c r="F21" s="6">
        <v>95.4974365234375</v>
      </c>
      <c r="I21" s="2">
        <v>20.971731185913086</v>
      </c>
      <c r="J21" s="7">
        <v>-0.039977379143238068</v>
      </c>
    </row>
    <row r="22">
      <c r="A22" s="2">
        <v>20.38238525390625</v>
      </c>
      <c r="B22" s="6">
        <v>95.809379577636719</v>
      </c>
      <c r="E22" s="2">
        <v>21.025718688964844</v>
      </c>
      <c r="F22" s="6">
        <v>95.487464904785156</v>
      </c>
      <c r="I22" s="2">
        <v>21.025718688964844</v>
      </c>
      <c r="J22" s="7">
        <v>-0.036934204399585724</v>
      </c>
    </row>
    <row r="23">
      <c r="A23" s="2">
        <v>20.455295562744141</v>
      </c>
      <c r="B23" s="6">
        <v>95.666473388671875</v>
      </c>
      <c r="E23" s="2">
        <v>21.079704284667969</v>
      </c>
      <c r="F23" s="6">
        <v>95.4797134399414</v>
      </c>
      <c r="I23" s="2">
        <v>21.079704284667969</v>
      </c>
      <c r="J23" s="7">
        <v>-0.033979345113039017</v>
      </c>
    </row>
    <row r="24">
      <c r="A24" s="2">
        <v>20.463647842407227</v>
      </c>
      <c r="B24" s="6">
        <v>95.744186401367188</v>
      </c>
      <c r="E24" s="2">
        <v>21.133689880371094</v>
      </c>
      <c r="F24" s="6">
        <v>95.473678588867188</v>
      </c>
      <c r="I24" s="2">
        <v>21.133689880371094</v>
      </c>
      <c r="J24" s="7">
        <v>-0.031111922115087509</v>
      </c>
    </row>
    <row r="25">
      <c r="A25" s="2">
        <v>20.539329528808594</v>
      </c>
      <c r="B25" s="6">
        <v>95.642936706542969</v>
      </c>
      <c r="E25" s="2">
        <v>21.187677383422852</v>
      </c>
      <c r="F25" s="6">
        <v>95.4688491821289</v>
      </c>
      <c r="I25" s="2">
        <v>21.187677383422852</v>
      </c>
      <c r="J25" s="7">
        <v>-0.028330523520708084</v>
      </c>
    </row>
    <row r="26">
      <c r="A26" s="2">
        <v>20.547397613525391</v>
      </c>
      <c r="B26" s="6">
        <v>95.77490234375</v>
      </c>
      <c r="E26" s="2">
        <v>21.241662979125977</v>
      </c>
      <c r="F26" s="6">
        <v>95.465156555175781</v>
      </c>
      <c r="I26" s="2">
        <v>21.241662979125977</v>
      </c>
      <c r="J26" s="7">
        <v>-0.025633480399847031</v>
      </c>
    </row>
    <row r="27">
      <c r="A27" s="2">
        <v>20.632253646850586</v>
      </c>
      <c r="B27" s="6">
        <v>95.547653198242188</v>
      </c>
      <c r="E27" s="2">
        <v>21.295650482177734</v>
      </c>
      <c r="F27" s="6">
        <v>95.462730407714844</v>
      </c>
      <c r="I27" s="2">
        <v>21.295650482177734</v>
      </c>
      <c r="J27" s="7">
        <v>-0.023018209263682365</v>
      </c>
    </row>
    <row r="28">
      <c r="A28" s="2">
        <v>20.641584396362305</v>
      </c>
      <c r="B28" s="6">
        <v>95.5999755859375</v>
      </c>
      <c r="E28" s="2">
        <v>21.349636077880859</v>
      </c>
      <c r="F28" s="6">
        <v>95.461875915527344</v>
      </c>
      <c r="I28" s="2">
        <v>21.349636077880859</v>
      </c>
      <c r="J28" s="7">
        <v>-0.020481990650296211</v>
      </c>
    </row>
    <row r="29">
      <c r="A29" s="2">
        <v>20.7285213470459</v>
      </c>
      <c r="B29" s="6">
        <v>95.545745849609375</v>
      </c>
      <c r="E29" s="2">
        <v>21.403621673583984</v>
      </c>
      <c r="F29" s="6">
        <v>95.462852478027344</v>
      </c>
      <c r="I29" s="2">
        <v>21.403621673583984</v>
      </c>
      <c r="J29" s="7">
        <v>-0.018021358177065849</v>
      </c>
    </row>
    <row r="30">
      <c r="A30" s="2">
        <v>20.738454818725586</v>
      </c>
      <c r="B30" s="6">
        <v>95.323776245117188</v>
      </c>
      <c r="E30" s="2">
        <v>21.457609176635742</v>
      </c>
      <c r="F30" s="6">
        <v>95.4656982421875</v>
      </c>
      <c r="I30" s="2">
        <v>21.457609176635742</v>
      </c>
      <c r="J30" s="7">
        <v>-0.015632404014468193</v>
      </c>
    </row>
    <row r="31">
      <c r="A31" s="2">
        <v>20.827873229980469</v>
      </c>
      <c r="B31" s="6">
        <v>95.421379089355469</v>
      </c>
      <c r="E31" s="2">
        <v>21.511594772338867</v>
      </c>
      <c r="F31" s="6">
        <v>95.47015380859375</v>
      </c>
      <c r="I31" s="2">
        <v>21.511594772338867</v>
      </c>
      <c r="J31" s="7">
        <v>-0.013311035931110382</v>
      </c>
    </row>
    <row r="32">
      <c r="A32" s="2">
        <v>20.837446212768555</v>
      </c>
      <c r="B32" s="6">
        <v>95.356979370117188</v>
      </c>
      <c r="E32" s="2">
        <v>21.565582275390625</v>
      </c>
      <c r="F32" s="6">
        <v>95.475814819335938</v>
      </c>
      <c r="I32" s="2">
        <v>21.565582275390625</v>
      </c>
      <c r="J32" s="7">
        <v>-0.011052382178604603</v>
      </c>
    </row>
    <row r="33">
      <c r="A33" s="2">
        <v>20.931694030761719</v>
      </c>
      <c r="B33" s="6">
        <v>95.401748657226563</v>
      </c>
      <c r="E33" s="2">
        <v>21.61956787109375</v>
      </c>
      <c r="F33" s="6">
        <v>95.482574462890625</v>
      </c>
      <c r="I33" s="2">
        <v>21.61956787109375</v>
      </c>
      <c r="J33" s="7">
        <v>-0.0088514517992734909</v>
      </c>
    </row>
    <row r="34">
      <c r="A34" s="2">
        <v>20.942079544067383</v>
      </c>
      <c r="B34" s="6">
        <v>95.527030944824219</v>
      </c>
      <c r="E34" s="2">
        <v>21.673553466796875</v>
      </c>
      <c r="F34" s="6">
        <v>95.490425109863281</v>
      </c>
      <c r="I34" s="2">
        <v>21.673553466796875</v>
      </c>
      <c r="J34" s="7">
        <v>-0.0067025590687990189</v>
      </c>
    </row>
    <row r="35">
      <c r="A35" s="2">
        <v>21.0384521484375</v>
      </c>
      <c r="B35" s="6">
        <v>95.312469482421875</v>
      </c>
      <c r="E35" s="2">
        <v>21.727540969848633</v>
      </c>
      <c r="F35" s="6">
        <v>95.499404907226563</v>
      </c>
      <c r="I35" s="2">
        <v>21.727540969848633</v>
      </c>
      <c r="J35" s="7">
        <v>-0.00459953211247921</v>
      </c>
    </row>
    <row r="36">
      <c r="A36" s="2">
        <v>21.048679351806641</v>
      </c>
      <c r="B36" s="6">
        <v>95.38995361328125</v>
      </c>
      <c r="E36" s="2">
        <v>21.781526565551758</v>
      </c>
      <c r="F36" s="6">
        <v>95.509483337402344</v>
      </c>
      <c r="I36" s="2">
        <v>21.781526565551758</v>
      </c>
      <c r="J36" s="7">
        <v>-0.0025358791463077068</v>
      </c>
    </row>
    <row r="37">
      <c r="A37" s="2">
        <v>21.146808624267578</v>
      </c>
      <c r="B37" s="6">
        <v>95.421615600585938</v>
      </c>
      <c r="E37" s="2">
        <v>21.835514068603516</v>
      </c>
      <c r="F37" s="6">
        <v>95.520538330078125</v>
      </c>
      <c r="I37" s="2">
        <v>21.835514068603516</v>
      </c>
      <c r="J37" s="7">
        <v>-0.00050420040497556329</v>
      </c>
    </row>
    <row r="38">
      <c r="A38" s="2">
        <v>21.158010482788086</v>
      </c>
      <c r="B38" s="6">
        <v>95.513877868652344</v>
      </c>
      <c r="E38" s="2">
        <v>21.889499664306641</v>
      </c>
      <c r="F38" s="6">
        <v>95.53253173828125</v>
      </c>
      <c r="I38" s="2">
        <v>21.889499664306641</v>
      </c>
      <c r="J38" s="7">
        <v>0.0015033079544082284</v>
      </c>
    </row>
    <row r="39">
      <c r="A39" s="2">
        <v>21.256187438964844</v>
      </c>
      <c r="B39" s="6">
        <v>95.585075378417969</v>
      </c>
      <c r="E39" s="2">
        <v>21.943485260009766</v>
      </c>
      <c r="F39" s="6">
        <v>95.545448303222656</v>
      </c>
      <c r="I39" s="2">
        <v>21.943485260009766</v>
      </c>
      <c r="J39" s="7">
        <v>0.0034954368602484465</v>
      </c>
    </row>
    <row r="40">
      <c r="A40" s="2">
        <v>21.266538619995117</v>
      </c>
      <c r="B40" s="6">
        <v>95.406402587890625</v>
      </c>
      <c r="E40" s="2">
        <v>21.997472763061523</v>
      </c>
      <c r="F40" s="6">
        <v>95.559684753417969</v>
      </c>
      <c r="I40" s="2">
        <v>21.997472763061523</v>
      </c>
      <c r="J40" s="7">
        <v>0.0054817558266222477</v>
      </c>
    </row>
    <row r="41">
      <c r="A41" s="2">
        <v>21.365381240844727</v>
      </c>
      <c r="B41" s="6">
        <v>95.736328125</v>
      </c>
      <c r="E41" s="2">
        <v>22.051458358764648</v>
      </c>
      <c r="F41" s="6">
        <v>95.575279235839844</v>
      </c>
      <c r="I41" s="2">
        <v>22.051458358764648</v>
      </c>
      <c r="J41" s="7">
        <v>0.0074723660945892334</v>
      </c>
    </row>
    <row r="42">
      <c r="A42" s="2">
        <v>21.376327514648438</v>
      </c>
      <c r="B42" s="6">
        <v>95.496299743652344</v>
      </c>
      <c r="E42" s="2">
        <v>22.105443954467773</v>
      </c>
      <c r="F42" s="6">
        <v>95.591957092285156</v>
      </c>
      <c r="I42" s="2">
        <v>22.105443954467773</v>
      </c>
      <c r="J42" s="7">
        <v>0.0094781452789902687</v>
      </c>
    </row>
    <row r="43">
      <c r="A43" s="2">
        <v>21.477581024169922</v>
      </c>
      <c r="B43" s="6">
        <v>95.541007995605469</v>
      </c>
      <c r="E43" s="2">
        <v>22.159431457519531</v>
      </c>
      <c r="F43" s="6">
        <v>95.609100341796875</v>
      </c>
      <c r="I43" s="2">
        <v>22.159431457519531</v>
      </c>
      <c r="J43" s="7">
        <v>0.011510065756738186</v>
      </c>
    </row>
    <row r="44">
      <c r="A44" s="2">
        <v>21.488227844238281</v>
      </c>
      <c r="B44" s="6">
        <v>95.407035827636719</v>
      </c>
      <c r="E44" s="2">
        <v>22.213417053222656</v>
      </c>
      <c r="F44" s="6">
        <v>95.625495910644531</v>
      </c>
      <c r="I44" s="2">
        <v>22.213417053222656</v>
      </c>
      <c r="J44" s="7">
        <v>0.013578026555478573</v>
      </c>
    </row>
    <row r="45">
      <c r="A45" s="2">
        <v>21.587278366088867</v>
      </c>
      <c r="B45" s="6">
        <v>95.236824035644531</v>
      </c>
      <c r="E45" s="2">
        <v>22.267404556274414</v>
      </c>
      <c r="F45" s="6">
        <v>95.640151977539063</v>
      </c>
      <c r="I45" s="2">
        <v>22.267404556274414</v>
      </c>
      <c r="J45" s="7">
        <v>0.015689479187130928</v>
      </c>
    </row>
    <row r="46">
      <c r="A46" s="2">
        <v>21.597558975219727</v>
      </c>
      <c r="B46" s="6">
        <v>95.522254943847656</v>
      </c>
      <c r="E46" s="2">
        <v>22.321390151977539</v>
      </c>
      <c r="F46" s="6">
        <v>95.65252685546875</v>
      </c>
      <c r="I46" s="2">
        <v>22.321390151977539</v>
      </c>
      <c r="J46" s="7">
        <v>0.017845382913947105</v>
      </c>
    </row>
    <row r="47">
      <c r="A47" s="2">
        <v>21.6948184967041</v>
      </c>
      <c r="B47" s="6">
        <v>95.669303894042969</v>
      </c>
      <c r="E47" s="2">
        <v>22.375375747680664</v>
      </c>
      <c r="F47" s="6">
        <v>95.662506103515625</v>
      </c>
      <c r="I47" s="2">
        <v>22.375375747680664</v>
      </c>
      <c r="J47" s="7">
        <v>0.020035054534673691</v>
      </c>
    </row>
    <row r="48">
      <c r="A48" s="2">
        <v>21.705722808837891</v>
      </c>
      <c r="B48" s="6">
        <v>95.408638000488281</v>
      </c>
      <c r="E48" s="2">
        <v>22.429363250732422</v>
      </c>
      <c r="F48" s="6">
        <v>95.670303344726563</v>
      </c>
      <c r="I48" s="2">
        <v>22.429363250732422</v>
      </c>
      <c r="J48" s="7">
        <v>0.022227395325899124</v>
      </c>
    </row>
    <row r="49">
      <c r="A49" s="2">
        <v>21.804098129272461</v>
      </c>
      <c r="B49" s="6">
        <v>95.484893798828125</v>
      </c>
      <c r="E49" s="2">
        <v>22.483348846435547</v>
      </c>
      <c r="F49" s="6">
        <v>95.676162719726563</v>
      </c>
      <c r="I49" s="2">
        <v>22.483348846435547</v>
      </c>
      <c r="J49" s="7">
        <v>0.024360109120607376</v>
      </c>
    </row>
    <row r="50">
      <c r="A50" s="2">
        <v>21.814546585083008</v>
      </c>
      <c r="B50" s="6">
        <v>95.212333679199219</v>
      </c>
      <c r="E50" s="2">
        <v>22.537336349487305</v>
      </c>
      <c r="F50" s="6">
        <v>95.680557250976563</v>
      </c>
      <c r="I50" s="2">
        <v>22.537336349487305</v>
      </c>
      <c r="J50" s="7">
        <v>0.026332801207900047</v>
      </c>
    </row>
    <row r="51">
      <c r="A51" s="2">
        <v>21.914337158203125</v>
      </c>
      <c r="B51" s="6">
        <v>95.183639526367188</v>
      </c>
      <c r="E51" s="2">
        <v>22.59132194519043</v>
      </c>
      <c r="F51" s="6">
        <v>95.684120178222656</v>
      </c>
      <c r="I51" s="2">
        <v>22.59132194519043</v>
      </c>
      <c r="J51" s="7">
        <v>0.028017232194542885</v>
      </c>
    </row>
    <row r="52">
      <c r="A52" s="2">
        <v>21.9245548248291</v>
      </c>
      <c r="B52" s="6">
        <v>95.583900451660156</v>
      </c>
      <c r="E52" s="2">
        <v>22.645307540893555</v>
      </c>
      <c r="F52" s="6">
        <v>95.687461853027344</v>
      </c>
      <c r="I52" s="2">
        <v>22.645307540893555</v>
      </c>
      <c r="J52" s="7">
        <v>0.025657074525952339</v>
      </c>
    </row>
    <row r="53">
      <c r="A53" s="2">
        <v>22.024312973022461</v>
      </c>
      <c r="B53" s="6">
        <v>95.424034118652344</v>
      </c>
      <c r="E53" s="2">
        <v>22.699295043945313</v>
      </c>
      <c r="F53" s="6">
        <v>95.691474914550781</v>
      </c>
      <c r="I53" s="2">
        <v>22.699295043945313</v>
      </c>
      <c r="J53" s="7">
        <v>0.022988762706518173</v>
      </c>
    </row>
    <row r="54">
      <c r="A54" s="2">
        <v>22.034799575805664</v>
      </c>
      <c r="B54" s="6">
        <v>95.662399291992188</v>
      </c>
      <c r="E54" s="2">
        <v>22.753280639648438</v>
      </c>
      <c r="F54" s="6">
        <v>95.6968765258789</v>
      </c>
      <c r="I54" s="2">
        <v>22.753280639648438</v>
      </c>
      <c r="J54" s="7">
        <v>0.020020119845867157</v>
      </c>
    </row>
    <row r="55">
      <c r="A55" s="2">
        <v>22.13172721862793</v>
      </c>
      <c r="B55" s="6">
        <v>95.687904357910156</v>
      </c>
      <c r="E55" s="2">
        <v>22.807268142700195</v>
      </c>
      <c r="F55" s="6">
        <v>95.703582763671875</v>
      </c>
      <c r="I55" s="2">
        <v>22.807268142700195</v>
      </c>
      <c r="J55" s="7">
        <v>0.016762407496571541</v>
      </c>
    </row>
    <row r="56">
      <c r="A56" s="2">
        <v>22.144861221313477</v>
      </c>
      <c r="B56" s="6">
        <v>95.764251708984375</v>
      </c>
      <c r="E56" s="2">
        <v>22.86125373840332</v>
      </c>
      <c r="F56" s="6">
        <v>95.711013793945313</v>
      </c>
      <c r="I56" s="2">
        <v>22.86125373840332</v>
      </c>
      <c r="J56" s="7">
        <v>0.013231122866272926</v>
      </c>
    </row>
    <row r="57">
      <c r="A57" s="2">
        <v>22.241504669189453</v>
      </c>
      <c r="B57" s="6">
        <v>95.648956298828125</v>
      </c>
      <c r="E57" s="2">
        <v>22.915239334106445</v>
      </c>
      <c r="F57" s="6">
        <v>95.718048095703125</v>
      </c>
      <c r="I57" s="2">
        <v>22.915239334106445</v>
      </c>
      <c r="J57" s="7">
        <v>0.0094460686668753624</v>
      </c>
    </row>
    <row r="58">
      <c r="A58" s="2">
        <v>22.252391815185547</v>
      </c>
      <c r="B58" s="6">
        <v>95.558853149414063</v>
      </c>
      <c r="E58" s="2">
        <v>22.969226837158203</v>
      </c>
      <c r="F58" s="6">
        <v>95.723503112792969</v>
      </c>
      <c r="I58" s="2">
        <v>22.969226837158203</v>
      </c>
      <c r="J58" s="7">
        <v>0.0054320828057825565</v>
      </c>
    </row>
    <row r="59">
      <c r="A59" s="2">
        <v>22.350013732910156</v>
      </c>
      <c r="B59" s="6">
        <v>95.837455749511719</v>
      </c>
      <c r="E59" s="2">
        <v>23.023212432861328</v>
      </c>
      <c r="F59" s="6">
        <v>95.7266845703125</v>
      </c>
      <c r="I59" s="2">
        <v>23.023212432861328</v>
      </c>
      <c r="J59" s="7">
        <v>0.0012186048552393913</v>
      </c>
    </row>
    <row r="60">
      <c r="A60" s="2">
        <v>22.361051559448242</v>
      </c>
      <c r="B60" s="6">
        <v>95.722091674804688</v>
      </c>
      <c r="E60" s="2">
        <v>23.077199935913086</v>
      </c>
      <c r="F60" s="6">
        <v>95.7275619506836</v>
      </c>
      <c r="I60" s="2">
        <v>23.077199935913086</v>
      </c>
      <c r="J60" s="7">
        <v>-0.0031608704011887312</v>
      </c>
    </row>
    <row r="61">
      <c r="A61" s="2">
        <v>22.462003707885742</v>
      </c>
      <c r="B61" s="6">
        <v>95.819511413574219</v>
      </c>
      <c r="E61" s="2">
        <v>23.131185531616211</v>
      </c>
      <c r="F61" s="6">
        <v>95.726692199707031</v>
      </c>
      <c r="I61" s="2">
        <v>23.131185531616211</v>
      </c>
      <c r="J61" s="7">
        <v>-0.007669870276004076</v>
      </c>
    </row>
    <row r="62">
      <c r="A62" s="2">
        <v>22.472375869750977</v>
      </c>
      <c r="B62" s="6">
        <v>95.861747741699219</v>
      </c>
      <c r="E62" s="2">
        <v>23.185171127319336</v>
      </c>
      <c r="F62" s="6">
        <v>95.724853515625</v>
      </c>
      <c r="I62" s="2">
        <v>23.185171127319336</v>
      </c>
      <c r="J62" s="7">
        <v>-0.01227093767374754</v>
      </c>
    </row>
    <row r="63">
      <c r="A63" s="2">
        <v>22.571155548095703</v>
      </c>
      <c r="B63" s="6">
        <v>95.617233276367188</v>
      </c>
      <c r="E63" s="2">
        <v>23.239158630371094</v>
      </c>
      <c r="F63" s="6">
        <v>95.723007202148438</v>
      </c>
      <c r="I63" s="2">
        <v>23.239158630371094</v>
      </c>
      <c r="J63" s="7">
        <v>-0.016925595700740814</v>
      </c>
    </row>
    <row r="64">
      <c r="A64" s="2">
        <v>22.581920623779297</v>
      </c>
      <c r="B64" s="6">
        <v>95.773178100585938</v>
      </c>
      <c r="E64" s="2">
        <v>23.293144226074219</v>
      </c>
      <c r="F64" s="6">
        <v>95.721916198730469</v>
      </c>
      <c r="I64" s="2">
        <v>23.293144226074219</v>
      </c>
      <c r="J64" s="7">
        <v>-0.021594425663352013</v>
      </c>
    </row>
    <row r="65">
      <c r="A65" s="2">
        <v>22.67985725402832</v>
      </c>
      <c r="B65" s="6">
        <v>95.444000244140625</v>
      </c>
      <c r="E65" s="2">
        <v>23.347131729125977</v>
      </c>
      <c r="F65" s="6">
        <v>95.721603393554688</v>
      </c>
      <c r="I65" s="2">
        <v>23.347131729125977</v>
      </c>
      <c r="J65" s="7">
        <v>-0.026237484067678452</v>
      </c>
    </row>
    <row r="66">
      <c r="A66" s="2">
        <v>22.690605163574219</v>
      </c>
      <c r="B66" s="6">
        <v>96.017829895019531</v>
      </c>
      <c r="E66" s="2">
        <v>23.4011173248291</v>
      </c>
      <c r="F66" s="6">
        <v>95.7217025756836</v>
      </c>
      <c r="I66" s="2">
        <v>23.4011173248291</v>
      </c>
      <c r="J66" s="7">
        <v>-0.030813533812761307</v>
      </c>
    </row>
    <row r="67">
      <c r="A67" s="2">
        <v>22.790605545043945</v>
      </c>
      <c r="B67" s="6">
        <v>95.534751892089844</v>
      </c>
      <c r="E67" s="2">
        <v>23.455102920532227</v>
      </c>
      <c r="F67" s="6">
        <v>95.721771240234375</v>
      </c>
      <c r="I67" s="2">
        <v>23.455102920532227</v>
      </c>
      <c r="J67" s="7">
        <v>-0.03528233990073204</v>
      </c>
    </row>
    <row r="68">
      <c r="A68" s="2">
        <v>22.80126953125</v>
      </c>
      <c r="B68" s="6">
        <v>95.657539367675781</v>
      </c>
      <c r="E68" s="2">
        <v>23.509090423583984</v>
      </c>
      <c r="F68" s="6">
        <v>95.7210922241211</v>
      </c>
      <c r="I68" s="2">
        <v>23.509090423583984</v>
      </c>
      <c r="J68" s="7">
        <v>-0.039605479687452316</v>
      </c>
    </row>
    <row r="69">
      <c r="A69" s="2">
        <v>22.898115158081055</v>
      </c>
      <c r="B69" s="6">
        <v>95.647186279296875</v>
      </c>
      <c r="E69" s="2">
        <v>23.563076019287109</v>
      </c>
      <c r="F69" s="6">
        <v>95.7188491821289</v>
      </c>
      <c r="I69" s="2">
        <v>23.563076019287109</v>
      </c>
      <c r="J69" s="7">
        <v>-0.043745718896389008</v>
      </c>
    </row>
    <row r="70">
      <c r="A70" s="2">
        <v>22.908777236938477</v>
      </c>
      <c r="B70" s="6">
        <v>95.353683471679688</v>
      </c>
      <c r="E70" s="2">
        <v>23.617063522338867</v>
      </c>
      <c r="F70" s="6">
        <v>95.714591979980469</v>
      </c>
      <c r="I70" s="2">
        <v>23.617063522338867</v>
      </c>
      <c r="J70" s="7">
        <v>-0.047669056802988052</v>
      </c>
    </row>
    <row r="71">
      <c r="A71" s="2">
        <v>23.009799957275391</v>
      </c>
      <c r="B71" s="6">
        <v>95.521522521972656</v>
      </c>
      <c r="E71" s="2">
        <v>23.671049118041992</v>
      </c>
      <c r="F71" s="6">
        <v>95.708160400390625</v>
      </c>
      <c r="I71" s="2">
        <v>23.671049118041992</v>
      </c>
      <c r="J71" s="7">
        <v>-0.051344472914934158</v>
      </c>
    </row>
    <row r="72">
      <c r="A72" s="2">
        <v>23.021602630615234</v>
      </c>
      <c r="B72" s="6">
        <v>95.640876770019531</v>
      </c>
      <c r="E72" s="2">
        <v>23.725034713745117</v>
      </c>
      <c r="F72" s="6">
        <v>95.699760437011719</v>
      </c>
      <c r="I72" s="2">
        <v>23.725034713745117</v>
      </c>
      <c r="J72" s="7">
        <v>-0.054746877402067184</v>
      </c>
    </row>
    <row r="73">
      <c r="A73" s="2">
        <v>23.119028091430664</v>
      </c>
      <c r="B73" s="6">
        <v>95.325347900390625</v>
      </c>
      <c r="E73" s="2">
        <v>23.779022216796875</v>
      </c>
      <c r="F73" s="6">
        <v>95.690155029296875</v>
      </c>
      <c r="I73" s="2">
        <v>23.779022216796875</v>
      </c>
      <c r="J73" s="7">
        <v>-0.057858064770698547</v>
      </c>
    </row>
    <row r="74">
      <c r="A74" s="2">
        <v>23.129486083984375</v>
      </c>
      <c r="B74" s="6">
        <v>95.731254577636719</v>
      </c>
      <c r="E74" s="2">
        <v>23.8330078125</v>
      </c>
      <c r="F74" s="6">
        <v>95.680183410644531</v>
      </c>
      <c r="I74" s="2">
        <v>23.8330078125</v>
      </c>
      <c r="J74" s="7">
        <v>-0.060666356235742569</v>
      </c>
    </row>
    <row r="75">
      <c r="A75" s="2">
        <v>23.226545333862305</v>
      </c>
      <c r="B75" s="6">
        <v>95.963081359863281</v>
      </c>
      <c r="E75" s="2">
        <v>23.886995315551758</v>
      </c>
      <c r="F75" s="6">
        <v>95.670364379882813</v>
      </c>
      <c r="I75" s="2">
        <v>23.886995315551758</v>
      </c>
      <c r="J75" s="7">
        <v>-0.063166610896587372</v>
      </c>
    </row>
    <row r="76">
      <c r="A76" s="2">
        <v>23.236961364746094</v>
      </c>
      <c r="B76" s="6">
        <v>96.045867919921875</v>
      </c>
      <c r="E76" s="2">
        <v>23.940980911254883</v>
      </c>
      <c r="F76" s="6">
        <v>95.661170959472656</v>
      </c>
      <c r="I76" s="2">
        <v>23.940980911254883</v>
      </c>
      <c r="J76" s="7">
        <v>-0.065358996391296387</v>
      </c>
    </row>
    <row r="77">
      <c r="A77" s="2">
        <v>23.336687088012695</v>
      </c>
      <c r="B77" s="6">
        <v>95.921768188476563</v>
      </c>
      <c r="E77" s="2">
        <v>23.994966506958008</v>
      </c>
      <c r="F77" s="6">
        <v>95.652626037597656</v>
      </c>
      <c r="I77" s="2">
        <v>23.994966506958008</v>
      </c>
      <c r="J77" s="7">
        <v>-0.067249231040477753</v>
      </c>
    </row>
    <row r="78">
      <c r="A78" s="2">
        <v>23.347164154052734</v>
      </c>
      <c r="B78" s="6">
        <v>95.814033508300781</v>
      </c>
      <c r="E78" s="2">
        <v>24.048954010009766</v>
      </c>
      <c r="F78" s="6">
        <v>95.644012451171875</v>
      </c>
      <c r="I78" s="2">
        <v>24.048954010009766</v>
      </c>
      <c r="J78" s="7">
        <v>-0.068847440183162689</v>
      </c>
    </row>
    <row r="79">
      <c r="A79" s="2">
        <v>23.446565628051758</v>
      </c>
      <c r="B79" s="6">
        <v>96.079780578613281</v>
      </c>
      <c r="E79" s="2">
        <v>24.102939605712891</v>
      </c>
      <c r="F79" s="6">
        <v>95.634727478027344</v>
      </c>
      <c r="I79" s="2">
        <v>24.102939605712891</v>
      </c>
      <c r="J79" s="7">
        <v>-0.070167280733585358</v>
      </c>
    </row>
    <row r="80">
      <c r="A80" s="2">
        <v>23.457210540771484</v>
      </c>
      <c r="B80" s="6">
        <v>95.886421203613281</v>
      </c>
      <c r="E80" s="2">
        <v>24.156927108764648</v>
      </c>
      <c r="F80" s="6">
        <v>95.624671936035156</v>
      </c>
      <c r="I80" s="2">
        <v>24.156927108764648</v>
      </c>
      <c r="J80" s="7">
        <v>-0.071225568652153015</v>
      </c>
    </row>
    <row r="81">
      <c r="A81" s="2">
        <v>23.557703018188477</v>
      </c>
      <c r="B81" s="6">
        <v>95.786933898925781</v>
      </c>
      <c r="E81" s="2">
        <v>24.210912704467773</v>
      </c>
      <c r="F81" s="6">
        <v>95.613998413085938</v>
      </c>
      <c r="I81" s="2">
        <v>24.210912704467773</v>
      </c>
      <c r="J81" s="7">
        <v>-0.072040706872940063</v>
      </c>
    </row>
    <row r="82">
      <c r="A82" s="2">
        <v>23.568319320678711</v>
      </c>
      <c r="B82" s="6">
        <v>95.712394714355469</v>
      </c>
      <c r="E82" s="2">
        <v>24.2648983001709</v>
      </c>
      <c r="F82" s="6">
        <v>95.602790832519531</v>
      </c>
      <c r="I82" s="2">
        <v>24.2648983001709</v>
      </c>
      <c r="J82" s="7">
        <v>-0.072631575167179108</v>
      </c>
    </row>
    <row r="83">
      <c r="A83" s="2">
        <v>23.664575576782227</v>
      </c>
      <c r="B83" s="6">
        <v>95.334487915039063</v>
      </c>
      <c r="E83" s="2">
        <v>24.318885803222656</v>
      </c>
      <c r="F83" s="6">
        <v>95.590858459472656</v>
      </c>
      <c r="I83" s="2">
        <v>24.318885803222656</v>
      </c>
      <c r="J83" s="7">
        <v>-0.073016338050365448</v>
      </c>
    </row>
    <row r="84">
      <c r="A84" s="2">
        <v>23.67510986328125</v>
      </c>
      <c r="B84" s="6">
        <v>95.618240356445313</v>
      </c>
      <c r="E84" s="2">
        <v>24.372871398925781</v>
      </c>
      <c r="F84" s="6">
        <v>95.577880859375</v>
      </c>
      <c r="I84" s="2">
        <v>24.372871398925781</v>
      </c>
      <c r="J84" s="7">
        <v>-0.073212198913097382</v>
      </c>
    </row>
    <row r="85">
      <c r="A85" s="2">
        <v>23.776012420654297</v>
      </c>
      <c r="B85" s="6">
        <v>95.4991683959961</v>
      </c>
      <c r="E85" s="2">
        <v>24.426858901977539</v>
      </c>
      <c r="F85" s="6">
        <v>95.5634536743164</v>
      </c>
      <c r="I85" s="2">
        <v>24.426858901977539</v>
      </c>
      <c r="J85" s="7">
        <v>-0.073235459625720978</v>
      </c>
    </row>
    <row r="86">
      <c r="A86" s="2">
        <v>23.786222457885742</v>
      </c>
      <c r="B86" s="6">
        <v>95.6681137084961</v>
      </c>
      <c r="E86" s="2">
        <v>24.480844497680664</v>
      </c>
      <c r="F86" s="6">
        <v>95.547393798828125</v>
      </c>
      <c r="I86" s="2">
        <v>24.480844497680664</v>
      </c>
      <c r="J86" s="7">
        <v>-0.073101811110973358</v>
      </c>
    </row>
    <row r="87">
      <c r="A87" s="2">
        <v>23.883382797241211</v>
      </c>
      <c r="B87" s="6">
        <v>95.6174545288086</v>
      </c>
      <c r="E87" s="2">
        <v>24.534830093383789</v>
      </c>
      <c r="F87" s="6">
        <v>95.530044555664063</v>
      </c>
      <c r="I87" s="2">
        <v>24.534830093383789</v>
      </c>
      <c r="J87" s="7">
        <v>-0.072827115654945374</v>
      </c>
    </row>
    <row r="88">
      <c r="A88" s="2">
        <v>23.89378547668457</v>
      </c>
      <c r="B88" s="6">
        <v>95.653076171875</v>
      </c>
      <c r="E88" s="2">
        <v>24.588817596435547</v>
      </c>
      <c r="F88" s="6">
        <v>95.511886596679688</v>
      </c>
      <c r="I88" s="2">
        <v>24.588817596435547</v>
      </c>
      <c r="J88" s="7">
        <v>-0.072426669299602509</v>
      </c>
    </row>
    <row r="89">
      <c r="A89" s="2">
        <v>23.992231369018555</v>
      </c>
      <c r="B89" s="6">
        <v>95.859100341796875</v>
      </c>
      <c r="E89" s="2">
        <v>24.642803192138672</v>
      </c>
      <c r="F89" s="6">
        <v>95.493331909179688</v>
      </c>
      <c r="I89" s="2">
        <v>24.642803192138672</v>
      </c>
      <c r="J89" s="7">
        <v>-0.071915201842784882</v>
      </c>
    </row>
    <row r="90">
      <c r="A90" s="2">
        <v>24.003030776977539</v>
      </c>
      <c r="B90" s="6">
        <v>95.578643798828125</v>
      </c>
      <c r="E90" s="2">
        <v>24.69679069519043</v>
      </c>
      <c r="F90" s="6">
        <v>95.4746322631836</v>
      </c>
      <c r="I90" s="2">
        <v>24.69679069519043</v>
      </c>
      <c r="J90" s="7">
        <v>-0.071305848658084869</v>
      </c>
    </row>
    <row r="91">
      <c r="A91" s="2">
        <v>24.103542327880859</v>
      </c>
      <c r="B91" s="6">
        <v>95.421768188476563</v>
      </c>
      <c r="E91" s="2">
        <v>24.750776290893555</v>
      </c>
      <c r="F91" s="6">
        <v>95.456146240234375</v>
      </c>
      <c r="I91" s="2">
        <v>24.750776290893555</v>
      </c>
      <c r="J91" s="7">
        <v>-0.070610068738460541</v>
      </c>
    </row>
    <row r="92">
      <c r="A92" s="2">
        <v>24.113994598388672</v>
      </c>
      <c r="B92" s="6">
        <v>95.8353500366211</v>
      </c>
      <c r="E92" s="2">
        <v>24.80476188659668</v>
      </c>
      <c r="F92" s="6">
        <v>95.438407897949219</v>
      </c>
      <c r="I92" s="2">
        <v>24.80476188659668</v>
      </c>
      <c r="J92" s="7">
        <v>-0.069837957620620728</v>
      </c>
    </row>
    <row r="93">
      <c r="A93" s="2">
        <v>24.211467742919922</v>
      </c>
      <c r="B93" s="6">
        <v>95.495452880859375</v>
      </c>
      <c r="E93" s="2">
        <v>24.858749389648438</v>
      </c>
      <c r="F93" s="6">
        <v>95.422042846679688</v>
      </c>
      <c r="I93" s="2">
        <v>24.858749389648438</v>
      </c>
      <c r="J93" s="7">
        <v>-0.069000333547592163</v>
      </c>
    </row>
    <row r="94">
      <c r="A94" s="2">
        <v>24.221935272216797</v>
      </c>
      <c r="B94" s="6">
        <v>95.815498352050781</v>
      </c>
      <c r="E94" s="2">
        <v>24.912734985351563</v>
      </c>
      <c r="F94" s="6">
        <v>95.407821655273438</v>
      </c>
      <c r="I94" s="2">
        <v>24.912734985351563</v>
      </c>
      <c r="J94" s="7">
        <v>-0.068109244108200073</v>
      </c>
    </row>
    <row r="95">
      <c r="A95" s="2">
        <v>24.322294235229492</v>
      </c>
      <c r="B95" s="6">
        <v>95.843307495117188</v>
      </c>
      <c r="E95" s="2">
        <v>24.96672248840332</v>
      </c>
      <c r="F95" s="6">
        <v>95.396377563476563</v>
      </c>
      <c r="I95" s="2">
        <v>24.96672248840332</v>
      </c>
      <c r="J95" s="7">
        <v>-0.067178428173065186</v>
      </c>
    </row>
    <row r="96">
      <c r="A96" s="2">
        <v>24.332561492919922</v>
      </c>
      <c r="B96" s="6">
        <v>95.74700927734375</v>
      </c>
      <c r="E96" s="2">
        <v>25.020708084106445</v>
      </c>
      <c r="F96" s="6">
        <v>95.387802124023438</v>
      </c>
      <c r="I96" s="2">
        <v>25.020708084106445</v>
      </c>
      <c r="J96" s="7">
        <v>-0.0662228912115097</v>
      </c>
    </row>
    <row r="97">
      <c r="A97" s="2">
        <v>24.432666778564453</v>
      </c>
      <c r="B97" s="6">
        <v>95.718910217285156</v>
      </c>
      <c r="E97" s="2">
        <v>25.07469367980957</v>
      </c>
      <c r="F97" s="6">
        <v>95.381942749023438</v>
      </c>
      <c r="I97" s="2">
        <v>25.07469367980957</v>
      </c>
      <c r="J97" s="7">
        <v>-0.065258167684078217</v>
      </c>
    </row>
    <row r="98">
      <c r="A98" s="2">
        <v>24.443038940429688</v>
      </c>
      <c r="B98" s="6">
        <v>95.690185546875</v>
      </c>
      <c r="E98" s="2">
        <v>25.128681182861328</v>
      </c>
      <c r="F98" s="6">
        <v>95.378303527832031</v>
      </c>
      <c r="I98" s="2">
        <v>25.128681182861328</v>
      </c>
      <c r="J98" s="7">
        <v>-0.064300745725631714</v>
      </c>
    </row>
    <row r="99">
      <c r="A99" s="2">
        <v>24.541555404663086</v>
      </c>
      <c r="B99" s="6">
        <v>95.665000915527344</v>
      </c>
      <c r="E99" s="2">
        <v>25.182666778564453</v>
      </c>
      <c r="F99" s="6">
        <v>95.376579284667969</v>
      </c>
      <c r="I99" s="2">
        <v>25.182666778564453</v>
      </c>
      <c r="J99" s="7">
        <v>-0.063367389142513275</v>
      </c>
    </row>
    <row r="100">
      <c r="A100" s="2">
        <v>24.552042007446289</v>
      </c>
      <c r="B100" s="6">
        <v>95.455352783203125</v>
      </c>
      <c r="E100" s="2">
        <v>25.236654281616211</v>
      </c>
      <c r="F100" s="6">
        <v>95.376678466796875</v>
      </c>
      <c r="I100" s="2">
        <v>25.236654281616211</v>
      </c>
      <c r="J100" s="7">
        <v>-0.06247377023100853</v>
      </c>
    </row>
    <row r="101">
      <c r="A101" s="2">
        <v>24.650970458984375</v>
      </c>
      <c r="B101" s="6">
        <v>95.3630142211914</v>
      </c>
      <c r="E101" s="2">
        <v>25.290639877319336</v>
      </c>
      <c r="F101" s="6">
        <v>95.37823486328125</v>
      </c>
      <c r="I101" s="2">
        <v>25.290639877319336</v>
      </c>
      <c r="J101" s="7">
        <v>-0.061633441597223282</v>
      </c>
    </row>
    <row r="102">
      <c r="A102" s="2">
        <v>24.661884307861328</v>
      </c>
      <c r="B102" s="6">
        <v>95.7370376586914</v>
      </c>
      <c r="E102" s="2">
        <v>25.344625473022461</v>
      </c>
      <c r="F102" s="6">
        <v>95.380790710449219</v>
      </c>
      <c r="I102" s="2">
        <v>25.344625473022461</v>
      </c>
      <c r="J102" s="7">
        <v>-0.060856670141220093</v>
      </c>
    </row>
    <row r="103">
      <c r="A103" s="2">
        <v>24.759967803955078</v>
      </c>
      <c r="B103" s="6">
        <v>94.93389892578125</v>
      </c>
      <c r="E103" s="2">
        <v>25.398612976074219</v>
      </c>
      <c r="F103" s="6">
        <v>95.384109497070313</v>
      </c>
      <c r="I103" s="2">
        <v>25.398612976074219</v>
      </c>
      <c r="J103" s="7">
        <v>-0.060149997472763062</v>
      </c>
    </row>
    <row r="104">
      <c r="A104" s="2">
        <v>24.771390914916992</v>
      </c>
      <c r="B104" s="6">
        <v>95.403518676757813</v>
      </c>
      <c r="E104" s="2">
        <v>25.452598571777344</v>
      </c>
      <c r="F104" s="6">
        <v>95.388336181640625</v>
      </c>
      <c r="I104" s="2">
        <v>25.452598571777344</v>
      </c>
      <c r="J104" s="7">
        <v>-0.059516530483961105</v>
      </c>
    </row>
    <row r="105">
      <c r="A105" s="2">
        <v>24.870271682739258</v>
      </c>
      <c r="B105" s="6">
        <v>95.466201782226563</v>
      </c>
      <c r="E105" s="2">
        <v>25.5065860748291</v>
      </c>
      <c r="F105" s="6">
        <v>95.394088745117188</v>
      </c>
      <c r="I105" s="2">
        <v>25.5065860748291</v>
      </c>
      <c r="J105" s="7">
        <v>-0.058956392109394073</v>
      </c>
    </row>
    <row r="106">
      <c r="A106" s="2">
        <v>24.880599975585938</v>
      </c>
      <c r="B106" s="6">
        <v>95.2860336303711</v>
      </c>
      <c r="E106" s="2">
        <v>25.560571670532227</v>
      </c>
      <c r="F106" s="6">
        <v>95.401947021484375</v>
      </c>
      <c r="I106" s="2">
        <v>25.560571670532227</v>
      </c>
      <c r="J106" s="7">
        <v>-0.058468006551265717</v>
      </c>
    </row>
    <row r="107">
      <c r="A107" s="2">
        <v>24.979726791381836</v>
      </c>
      <c r="B107" s="6">
        <v>95.573112487792969</v>
      </c>
      <c r="E107" s="2">
        <v>25.614557266235352</v>
      </c>
      <c r="F107" s="6">
        <v>95.412628173828125</v>
      </c>
      <c r="I107" s="2">
        <v>25.614557266235352</v>
      </c>
      <c r="J107" s="7">
        <v>-0.058050427585840225</v>
      </c>
    </row>
    <row r="108">
      <c r="A108" s="2">
        <v>24.990440368652344</v>
      </c>
      <c r="B108" s="6">
        <v>95.353706359863281</v>
      </c>
      <c r="E108" s="2">
        <v>25.668544769287109</v>
      </c>
      <c r="F108" s="6">
        <v>95.425971984863281</v>
      </c>
      <c r="I108" s="2">
        <v>25.668544769287109</v>
      </c>
      <c r="J108" s="7">
        <v>-0.057704687118530273</v>
      </c>
    </row>
    <row r="109">
      <c r="A109" s="2">
        <v>25.088512420654297</v>
      </c>
      <c r="B109" s="6">
        <v>95.282684326171875</v>
      </c>
      <c r="E109" s="2">
        <v>25.722530364990234</v>
      </c>
      <c r="F109" s="6">
        <v>95.440765380859375</v>
      </c>
      <c r="I109" s="2">
        <v>25.722530364990234</v>
      </c>
      <c r="J109" s="7">
        <v>-0.0574352890253067</v>
      </c>
    </row>
    <row r="110">
      <c r="A110" s="2">
        <v>25.09922981262207</v>
      </c>
      <c r="B110" s="6">
        <v>95.282478332519531</v>
      </c>
      <c r="E110" s="2">
        <v>25.776517868041992</v>
      </c>
      <c r="F110" s="6">
        <v>95.455459594726563</v>
      </c>
      <c r="I110" s="2">
        <v>25.776517868041992</v>
      </c>
      <c r="J110" s="7">
        <v>-0.057250082492828369</v>
      </c>
    </row>
    <row r="111">
      <c r="A111" s="2">
        <v>25.199981689453125</v>
      </c>
      <c r="B111" s="6">
        <v>95.020301818847656</v>
      </c>
      <c r="E111" s="2">
        <v>25.830503463745117</v>
      </c>
      <c r="F111" s="6">
        <v>95.468589782714844</v>
      </c>
      <c r="I111" s="2">
        <v>25.830503463745117</v>
      </c>
      <c r="J111" s="7">
        <v>-0.057159092277288437</v>
      </c>
    </row>
    <row r="112">
      <c r="A112" s="2">
        <v>25.210180282592773</v>
      </c>
      <c r="B112" s="6">
        <v>95.495933532714844</v>
      </c>
      <c r="E112" s="2">
        <v>25.884489059448242</v>
      </c>
      <c r="F112" s="6">
        <v>95.479530334472656</v>
      </c>
      <c r="I112" s="2">
        <v>25.884489059448242</v>
      </c>
      <c r="J112" s="7">
        <v>-0.057174250483512878</v>
      </c>
    </row>
    <row r="113">
      <c r="A113" s="2">
        <v>25.306484222412109</v>
      </c>
      <c r="B113" s="6">
        <v>95.379119873046875</v>
      </c>
      <c r="E113" s="2">
        <v>25.9384765625</v>
      </c>
      <c r="F113" s="6">
        <v>95.488685607910156</v>
      </c>
      <c r="I113" s="2">
        <v>25.9384765625</v>
      </c>
      <c r="J113" s="7">
        <v>-0.05730762705206871</v>
      </c>
    </row>
    <row r="114">
      <c r="A114" s="2">
        <v>25.31834602355957</v>
      </c>
      <c r="B114" s="6">
        <v>95.434455871582031</v>
      </c>
      <c r="E114" s="2">
        <v>25.992462158203125</v>
      </c>
      <c r="F114" s="6">
        <v>95.496749877929688</v>
      </c>
      <c r="I114" s="2">
        <v>25.992462158203125</v>
      </c>
      <c r="J114" s="7">
        <v>-0.057571582496166229</v>
      </c>
    </row>
    <row r="115">
      <c r="A115" s="2">
        <v>25.417558670043945</v>
      </c>
      <c r="B115" s="6">
        <v>95.3499526977539</v>
      </c>
      <c r="E115" s="2">
        <v>26.046449661254883</v>
      </c>
      <c r="F115" s="6">
        <v>95.5040512084961</v>
      </c>
      <c r="I115" s="2">
        <v>26.046449661254883</v>
      </c>
      <c r="J115" s="7">
        <v>-0.057978030294179916</v>
      </c>
    </row>
    <row r="116">
      <c r="A116" s="2">
        <v>25.428644180297852</v>
      </c>
      <c r="B116" s="6">
        <v>95.37786865234375</v>
      </c>
      <c r="E116" s="2">
        <v>26.100435256958008</v>
      </c>
      <c r="F116" s="6">
        <v>95.510513305664063</v>
      </c>
      <c r="I116" s="2">
        <v>26.100435256958008</v>
      </c>
      <c r="J116" s="7">
        <v>-0.058536898344755173</v>
      </c>
    </row>
    <row r="117">
      <c r="A117" s="2">
        <v>25.529085159301758</v>
      </c>
      <c r="B117" s="6">
        <v>95.81304931640625</v>
      </c>
      <c r="E117" s="2">
        <v>26.154420852661133</v>
      </c>
      <c r="F117" s="6">
        <v>95.5165023803711</v>
      </c>
      <c r="I117" s="2">
        <v>26.154420852661133</v>
      </c>
      <c r="J117" s="7">
        <v>-0.059256639331579208</v>
      </c>
    </row>
    <row r="118">
      <c r="A118" s="2">
        <v>25.539857864379883</v>
      </c>
      <c r="B118" s="6">
        <v>95.4746322631836</v>
      </c>
      <c r="E118" s="2">
        <v>26.208408355712891</v>
      </c>
      <c r="F118" s="6">
        <v>95.522491455078125</v>
      </c>
      <c r="I118" s="2">
        <v>26.208408355712891</v>
      </c>
      <c r="J118" s="7">
        <v>-0.060142684727907181</v>
      </c>
    </row>
    <row r="119">
      <c r="A119" s="2">
        <v>25.636819839477539</v>
      </c>
      <c r="B119" s="6">
        <v>95.3407974243164</v>
      </c>
      <c r="E119" s="2">
        <v>26.262393951416016</v>
      </c>
      <c r="F119" s="6">
        <v>95.528610229492188</v>
      </c>
      <c r="I119" s="2">
        <v>26.262393951416016</v>
      </c>
      <c r="J119" s="7">
        <v>-0.061196669936180115</v>
      </c>
    </row>
    <row r="120">
      <c r="A120" s="2">
        <v>25.647296905517578</v>
      </c>
      <c r="B120" s="6">
        <v>95.430511474609375</v>
      </c>
      <c r="E120" s="2">
        <v>26.316379547119141</v>
      </c>
      <c r="F120" s="6">
        <v>95.534317016601563</v>
      </c>
      <c r="I120" s="2">
        <v>26.316379547119141</v>
      </c>
      <c r="J120" s="7">
        <v>-0.062416166067123413</v>
      </c>
    </row>
    <row r="121">
      <c r="A121" s="2">
        <v>25.746105194091797</v>
      </c>
      <c r="B121" s="6">
        <v>95.176406860351563</v>
      </c>
      <c r="E121" s="2">
        <v>26.3703670501709</v>
      </c>
      <c r="F121" s="6">
        <v>95.538642883300781</v>
      </c>
      <c r="I121" s="2">
        <v>26.3703670501709</v>
      </c>
      <c r="J121" s="7">
        <v>-0.06379331648349762</v>
      </c>
    </row>
    <row r="122">
      <c r="A122" s="2">
        <v>25.7567138671875</v>
      </c>
      <c r="B122" s="6">
        <v>95.256149291992188</v>
      </c>
      <c r="E122" s="2">
        <v>26.424352645874023</v>
      </c>
      <c r="F122" s="6">
        <v>95.540740966796875</v>
      </c>
      <c r="I122" s="2">
        <v>26.424352645874023</v>
      </c>
      <c r="J122" s="7">
        <v>-0.065314881503582</v>
      </c>
    </row>
    <row r="123">
      <c r="A123" s="2">
        <v>25.855747222900391</v>
      </c>
      <c r="B123" s="6">
        <v>95.37579345703125</v>
      </c>
      <c r="E123" s="2">
        <v>26.478340148925781</v>
      </c>
      <c r="F123" s="6">
        <v>95.540023803710938</v>
      </c>
      <c r="I123" s="2">
        <v>26.478340148925781</v>
      </c>
      <c r="J123" s="7">
        <v>-0.066962189972400665</v>
      </c>
    </row>
    <row r="124">
      <c r="A124" s="2">
        <v>25.866924285888672</v>
      </c>
      <c r="B124" s="6">
        <v>95.474014282226563</v>
      </c>
      <c r="E124" s="2">
        <v>26.532325744628906</v>
      </c>
      <c r="F124" s="6">
        <v>95.5361099243164</v>
      </c>
      <c r="I124" s="2">
        <v>26.532325744628906</v>
      </c>
      <c r="J124" s="7">
        <v>-0.068712085485458374</v>
      </c>
    </row>
    <row r="125">
      <c r="A125" s="2">
        <v>25.964431762695313</v>
      </c>
      <c r="B125" s="6">
        <v>95.671905517578125</v>
      </c>
      <c r="E125" s="2">
        <v>26.586311340332031</v>
      </c>
      <c r="F125" s="6">
        <v>95.529121398925781</v>
      </c>
      <c r="I125" s="2">
        <v>26.586311340332031</v>
      </c>
      <c r="J125" s="7">
        <v>-0.070538416504859924</v>
      </c>
    </row>
    <row r="126">
      <c r="A126" s="2">
        <v>25.97502326965332</v>
      </c>
      <c r="B126" s="6">
        <v>95.266044616699219</v>
      </c>
      <c r="E126" s="2">
        <v>26.640298843383789</v>
      </c>
      <c r="F126" s="6">
        <v>95.51947021484375</v>
      </c>
      <c r="I126" s="2">
        <v>26.640298843383789</v>
      </c>
      <c r="J126" s="7">
        <v>-0.0724138617515564</v>
      </c>
    </row>
    <row r="127">
      <c r="A127" s="2">
        <v>26.074602127075195</v>
      </c>
      <c r="B127" s="6">
        <v>95.4919204711914</v>
      </c>
      <c r="E127" s="2">
        <v>26.694284439086914</v>
      </c>
      <c r="F127" s="6">
        <v>95.507919311523438</v>
      </c>
      <c r="I127" s="2">
        <v>26.694284439086914</v>
      </c>
      <c r="J127" s="7">
        <v>-0.074311450123786926</v>
      </c>
    </row>
    <row r="128">
      <c r="A128" s="2">
        <v>26.08540153503418</v>
      </c>
      <c r="B128" s="6">
        <v>95.612701416015625</v>
      </c>
      <c r="E128" s="2">
        <v>26.748271942138672</v>
      </c>
      <c r="F128" s="6">
        <v>95.495330810546875</v>
      </c>
      <c r="I128" s="2">
        <v>26.748271942138672</v>
      </c>
      <c r="J128" s="7">
        <v>-0.076205268502235413</v>
      </c>
    </row>
    <row r="129">
      <c r="A129" s="2">
        <v>26.182956695556641</v>
      </c>
      <c r="B129" s="6">
        <v>95.393661499023438</v>
      </c>
      <c r="E129" s="2">
        <v>26.802257537841797</v>
      </c>
      <c r="F129" s="6">
        <v>95.4828109741211</v>
      </c>
      <c r="I129" s="2">
        <v>26.802257537841797</v>
      </c>
      <c r="J129" s="7">
        <v>-0.078070439398288727</v>
      </c>
    </row>
    <row r="130">
      <c r="A130" s="2">
        <v>26.19352912902832</v>
      </c>
      <c r="B130" s="6">
        <v>95.909538269042969</v>
      </c>
      <c r="E130" s="2">
        <v>26.856243133544922</v>
      </c>
      <c r="F130" s="6">
        <v>95.471923828125</v>
      </c>
      <c r="I130" s="2">
        <v>26.856243133544922</v>
      </c>
      <c r="J130" s="7">
        <v>-0.079883508384227753</v>
      </c>
    </row>
    <row r="131">
      <c r="A131" s="2">
        <v>26.2929744720459</v>
      </c>
      <c r="B131" s="6">
        <v>95.442878723144531</v>
      </c>
      <c r="E131" s="2">
        <v>26.91023063659668</v>
      </c>
      <c r="F131" s="6">
        <v>95.463905334472656</v>
      </c>
      <c r="I131" s="2">
        <v>26.91023063659668</v>
      </c>
      <c r="J131" s="7">
        <v>-0.081623032689094543</v>
      </c>
    </row>
    <row r="132">
      <c r="A132" s="2">
        <v>26.304012298583984</v>
      </c>
      <c r="B132" s="6">
        <v>95.894966125488281</v>
      </c>
      <c r="E132" s="2">
        <v>26.964216232299805</v>
      </c>
      <c r="F132" s="6">
        <v>95.459312438964844</v>
      </c>
      <c r="I132" s="2">
        <v>26.964216232299805</v>
      </c>
      <c r="J132" s="7">
        <v>-0.083269543945789337</v>
      </c>
    </row>
    <row r="133">
      <c r="A133" s="2">
        <v>26.40287971496582</v>
      </c>
      <c r="B133" s="6">
        <v>95.731742858886719</v>
      </c>
      <c r="E133" s="2">
        <v>27.018203735351563</v>
      </c>
      <c r="F133" s="6">
        <v>95.457992553710938</v>
      </c>
      <c r="I133" s="2">
        <v>27.018203735351563</v>
      </c>
      <c r="J133" s="7">
        <v>-0.084806032478809357</v>
      </c>
    </row>
    <row r="134">
      <c r="A134" s="2">
        <v>26.413034439086914</v>
      </c>
      <c r="B134" s="6">
        <v>95.394035339355469</v>
      </c>
      <c r="E134" s="2">
        <v>27.072189331054688</v>
      </c>
      <c r="F134" s="6">
        <v>95.458610534667969</v>
      </c>
      <c r="I134" s="2">
        <v>27.072189331054688</v>
      </c>
      <c r="J134" s="7">
        <v>-0.086217142641544342</v>
      </c>
    </row>
    <row r="135">
      <c r="A135" s="2">
        <v>26.512416839599609</v>
      </c>
      <c r="B135" s="6">
        <v>95.426315307617188</v>
      </c>
      <c r="E135" s="2">
        <v>27.126174926757813</v>
      </c>
      <c r="F135" s="6">
        <v>95.459381103515625</v>
      </c>
      <c r="I135" s="2">
        <v>27.126174926757813</v>
      </c>
      <c r="J135" s="7">
        <v>-0.087488219141960144</v>
      </c>
    </row>
    <row r="136">
      <c r="A136" s="2">
        <v>26.523082733154297</v>
      </c>
      <c r="B136" s="6">
        <v>95.423355102539063</v>
      </c>
      <c r="E136" s="2">
        <v>27.18016242980957</v>
      </c>
      <c r="F136" s="6">
        <v>95.45843505859375</v>
      </c>
      <c r="I136" s="2">
        <v>27.18016242980957</v>
      </c>
      <c r="J136" s="7">
        <v>-0.088604725897312164</v>
      </c>
    </row>
    <row r="137">
      <c r="A137" s="2">
        <v>26.623147964477539</v>
      </c>
      <c r="B137" s="6">
        <v>95.496711730957031</v>
      </c>
      <c r="E137" s="2">
        <v>27.234148025512695</v>
      </c>
      <c r="F137" s="6">
        <v>95.454475402832031</v>
      </c>
      <c r="I137" s="2">
        <v>27.234148025512695</v>
      </c>
      <c r="J137" s="7">
        <v>-0.08955150842666626</v>
      </c>
    </row>
    <row r="138">
      <c r="A138" s="2">
        <v>26.633394241333008</v>
      </c>
      <c r="B138" s="6">
        <v>95.815467834472656</v>
      </c>
      <c r="E138" s="2">
        <v>27.288135528564453</v>
      </c>
      <c r="F138" s="6">
        <v>95.447502136230469</v>
      </c>
      <c r="I138" s="2">
        <v>27.288135528564453</v>
      </c>
      <c r="J138" s="7">
        <v>-0.090314731001853943</v>
      </c>
    </row>
    <row r="139">
      <c r="A139" s="2">
        <v>26.730749130249023</v>
      </c>
      <c r="B139" s="6">
        <v>95.413856506347656</v>
      </c>
      <c r="E139" s="2">
        <v>27.342121124267578</v>
      </c>
      <c r="F139" s="6">
        <v>95.438240051269531</v>
      </c>
      <c r="I139" s="2">
        <v>27.342121124267578</v>
      </c>
      <c r="J139" s="7">
        <v>-0.090882457792758942</v>
      </c>
    </row>
    <row r="140">
      <c r="A140" s="2">
        <v>26.740819931030273</v>
      </c>
      <c r="B140" s="6">
        <v>95.3034439086914</v>
      </c>
      <c r="E140" s="2">
        <v>27.396106719970703</v>
      </c>
      <c r="F140" s="6">
        <v>95.427421569824219</v>
      </c>
      <c r="I140" s="2">
        <v>27.396106719970703</v>
      </c>
      <c r="J140" s="7">
        <v>-0.091245181858539581</v>
      </c>
    </row>
    <row r="141">
      <c r="A141" s="2">
        <v>26.838815689086914</v>
      </c>
      <c r="B141" s="6">
        <v>95.302291870117188</v>
      </c>
      <c r="E141" s="2">
        <v>27.450094223022461</v>
      </c>
      <c r="F141" s="6">
        <v>95.415420532226563</v>
      </c>
      <c r="I141" s="2">
        <v>27.450094223022461</v>
      </c>
      <c r="J141" s="7">
        <v>-0.09139648824930191</v>
      </c>
    </row>
    <row r="142">
      <c r="A142" s="2">
        <v>26.849842071533203</v>
      </c>
      <c r="B142" s="6">
        <v>95.615463256835938</v>
      </c>
      <c r="E142" s="2">
        <v>27.504079818725586</v>
      </c>
      <c r="F142" s="6">
        <v>95.402107238769531</v>
      </c>
      <c r="I142" s="2">
        <v>27.504079818725586</v>
      </c>
      <c r="J142" s="7">
        <v>-0.091331467032432556</v>
      </c>
    </row>
    <row r="143">
      <c r="A143" s="2">
        <v>26.952367782592773</v>
      </c>
      <c r="B143" s="6">
        <v>95.580886840820313</v>
      </c>
      <c r="E143" s="2">
        <v>27.558067321777344</v>
      </c>
      <c r="F143" s="6">
        <v>95.387588500976563</v>
      </c>
      <c r="I143" s="2">
        <v>27.558067321777344</v>
      </c>
      <c r="J143" s="7">
        <v>-0.091047830879688263</v>
      </c>
    </row>
    <row r="144">
      <c r="A144" s="2">
        <v>26.963172912597656</v>
      </c>
      <c r="B144" s="6">
        <v>95.449188232421875</v>
      </c>
      <c r="E144" s="2">
        <v>27.612052917480469</v>
      </c>
      <c r="F144" s="6">
        <v>95.372421264648438</v>
      </c>
      <c r="I144" s="2">
        <v>27.612052917480469</v>
      </c>
      <c r="J144" s="7">
        <v>-0.09054536372423172</v>
      </c>
    </row>
    <row r="145">
      <c r="A145" s="2">
        <v>27.059591293334961</v>
      </c>
      <c r="B145" s="6">
        <v>95.401870727539063</v>
      </c>
      <c r="E145" s="2">
        <v>27.666038513183594</v>
      </c>
      <c r="F145" s="6">
        <v>95.356719970703125</v>
      </c>
      <c r="I145" s="2">
        <v>27.666038513183594</v>
      </c>
      <c r="J145" s="7">
        <v>-0.089826710522174835</v>
      </c>
    </row>
    <row r="146">
      <c r="A146" s="2">
        <v>27.070028305053711</v>
      </c>
      <c r="B146" s="6">
        <v>95.407577514648438</v>
      </c>
      <c r="E146" s="2">
        <v>27.720026016235352</v>
      </c>
      <c r="F146" s="6">
        <v>95.340034484863281</v>
      </c>
      <c r="I146" s="2">
        <v>27.720026016235352</v>
      </c>
      <c r="J146" s="7">
        <v>-0.088898934423923492</v>
      </c>
    </row>
    <row r="147">
      <c r="A147" s="2">
        <v>27.168203353881836</v>
      </c>
      <c r="B147" s="6">
        <v>95.3034896850586</v>
      </c>
      <c r="E147" s="2">
        <v>27.774011611938477</v>
      </c>
      <c r="F147" s="6">
        <v>95.321830749511719</v>
      </c>
      <c r="I147" s="2">
        <v>27.774011611938477</v>
      </c>
      <c r="J147" s="7">
        <v>-0.087772496044635773</v>
      </c>
    </row>
    <row r="148">
      <c r="A148" s="2">
        <v>27.178686141967773</v>
      </c>
      <c r="B148" s="6">
        <v>95.423660278320313</v>
      </c>
      <c r="E148" s="2">
        <v>27.827999114990234</v>
      </c>
      <c r="F148" s="6">
        <v>95.3017578125</v>
      </c>
      <c r="I148" s="2">
        <v>27.827999114990234</v>
      </c>
      <c r="J148" s="7">
        <v>-0.086462043225765228</v>
      </c>
    </row>
    <row r="149">
      <c r="A149" s="2">
        <v>27.280796051025391</v>
      </c>
      <c r="B149" s="6">
        <v>95.080970764160156</v>
      </c>
      <c r="E149" s="2">
        <v>27.881984710693359</v>
      </c>
      <c r="F149" s="6">
        <v>95.279670715332031</v>
      </c>
      <c r="I149" s="2">
        <v>27.881984710693359</v>
      </c>
      <c r="J149" s="7">
        <v>-0.084985516965389252</v>
      </c>
    </row>
    <row r="150">
      <c r="A150" s="2">
        <v>27.291366577148438</v>
      </c>
      <c r="B150" s="6">
        <v>95.446563720703125</v>
      </c>
      <c r="E150" s="2">
        <v>27.935970306396484</v>
      </c>
      <c r="F150" s="6">
        <v>95.256034851074219</v>
      </c>
      <c r="I150" s="2">
        <v>27.935970306396484</v>
      </c>
      <c r="J150" s="7">
        <v>-0.08336339145898819</v>
      </c>
    </row>
    <row r="151">
      <c r="A151" s="2">
        <v>27.386800765991211</v>
      </c>
      <c r="B151" s="6">
        <v>95.1602554321289</v>
      </c>
      <c r="E151" s="2">
        <v>27.989957809448242</v>
      </c>
      <c r="F151" s="6">
        <v>95.2319107055664</v>
      </c>
      <c r="I151" s="2">
        <v>27.989957809448242</v>
      </c>
      <c r="J151" s="7">
        <v>-0.0816185399889946</v>
      </c>
    </row>
    <row r="152">
      <c r="A152" s="2">
        <v>27.400802612304688</v>
      </c>
      <c r="B152" s="6">
        <v>95.689613342285156</v>
      </c>
      <c r="E152" s="2">
        <v>28.043943405151367</v>
      </c>
      <c r="F152" s="6">
        <v>95.208969116210938</v>
      </c>
      <c r="I152" s="2">
        <v>28.043943405151367</v>
      </c>
      <c r="J152" s="7">
        <v>-0.079776205122470856</v>
      </c>
    </row>
    <row r="153">
      <c r="A153" s="2">
        <v>27.498037338256836</v>
      </c>
      <c r="B153" s="6">
        <v>95.554901123046875</v>
      </c>
      <c r="E153" s="2">
        <v>28.097930908203125</v>
      </c>
      <c r="F153" s="6">
        <v>95.189155578613281</v>
      </c>
      <c r="I153" s="2">
        <v>28.097930908203125</v>
      </c>
      <c r="J153" s="7">
        <v>-0.077862739562988281</v>
      </c>
    </row>
    <row r="154">
      <c r="A154" s="2">
        <v>27.508651733398438</v>
      </c>
      <c r="B154" s="6">
        <v>95.6745376586914</v>
      </c>
      <c r="E154" s="2">
        <v>28.15191650390625</v>
      </c>
      <c r="F154" s="6">
        <v>95.173652648925781</v>
      </c>
      <c r="I154" s="2">
        <v>28.15191650390625</v>
      </c>
      <c r="J154" s="7">
        <v>-0.075905144214630127</v>
      </c>
    </row>
    <row r="155">
      <c r="A155" s="2">
        <v>27.607570648193359</v>
      </c>
      <c r="B155" s="6">
        <v>95.728706359863281</v>
      </c>
      <c r="E155" s="2">
        <v>28.205902099609375</v>
      </c>
      <c r="F155" s="6">
        <v>95.162765502929688</v>
      </c>
      <c r="I155" s="2">
        <v>28.205902099609375</v>
      </c>
      <c r="J155" s="7">
        <v>-0.0739288255572319</v>
      </c>
    </row>
    <row r="156">
      <c r="A156" s="2">
        <v>27.618234634399414</v>
      </c>
      <c r="B156" s="6">
        <v>95.4296875</v>
      </c>
      <c r="E156" s="2">
        <v>28.259889602661133</v>
      </c>
      <c r="F156" s="6">
        <v>95.155586242675781</v>
      </c>
      <c r="I156" s="2">
        <v>28.259889602661133</v>
      </c>
      <c r="J156" s="7">
        <v>-0.07195628434419632</v>
      </c>
    </row>
    <row r="157">
      <c r="A157" s="2">
        <v>27.717248916625977</v>
      </c>
      <c r="B157" s="6">
        <v>95.638999938964844</v>
      </c>
      <c r="E157" s="2">
        <v>28.313875198364258</v>
      </c>
      <c r="F157" s="6">
        <v>95.1504898071289</v>
      </c>
      <c r="I157" s="2">
        <v>28.313875198364258</v>
      </c>
      <c r="J157" s="7">
        <v>-0.070007175207138062</v>
      </c>
    </row>
    <row r="158">
      <c r="A158" s="2">
        <v>27.728139877319336</v>
      </c>
      <c r="B158" s="6">
        <v>95.356803894042969</v>
      </c>
      <c r="E158" s="2">
        <v>28.367862701416016</v>
      </c>
      <c r="F158" s="6">
        <v>95.146148681640625</v>
      </c>
      <c r="I158" s="2">
        <v>28.367862701416016</v>
      </c>
      <c r="J158" s="7">
        <v>-0.068097703158855438</v>
      </c>
    </row>
    <row r="159">
      <c r="A159" s="2">
        <v>27.825605392456055</v>
      </c>
      <c r="B159" s="6">
        <v>94.988945007324219</v>
      </c>
      <c r="E159" s="2">
        <v>28.421848297119141</v>
      </c>
      <c r="F159" s="6">
        <v>95.141525268554688</v>
      </c>
      <c r="I159" s="2">
        <v>28.421848297119141</v>
      </c>
      <c r="J159" s="7">
        <v>-0.066241182386875153</v>
      </c>
    </row>
    <row r="160">
      <c r="A160" s="2">
        <v>27.836191177368164</v>
      </c>
      <c r="B160" s="6">
        <v>95.331512451171875</v>
      </c>
      <c r="E160" s="2">
        <v>28.475833892822266</v>
      </c>
      <c r="F160" s="6">
        <v>95.136161804199219</v>
      </c>
      <c r="I160" s="2">
        <v>28.475833892822266</v>
      </c>
      <c r="J160" s="7">
        <v>-0.064447738230228424</v>
      </c>
    </row>
    <row r="161">
      <c r="A161" s="2">
        <v>27.936695098876953</v>
      </c>
      <c r="B161" s="6">
        <v>95.00701904296875</v>
      </c>
      <c r="E161" s="2">
        <v>28.529821395874023</v>
      </c>
      <c r="F161" s="6">
        <v>95.130073547363281</v>
      </c>
      <c r="I161" s="2">
        <v>28.529821395874023</v>
      </c>
      <c r="J161" s="7">
        <v>-0.062723860144615173</v>
      </c>
    </row>
    <row r="162">
      <c r="A162" s="2">
        <v>27.947385787963867</v>
      </c>
      <c r="B162" s="6">
        <v>95.1668930053711</v>
      </c>
      <c r="E162" s="2">
        <v>28.583806991577148</v>
      </c>
      <c r="F162" s="6">
        <v>95.123550415039063</v>
      </c>
      <c r="I162" s="2">
        <v>28.583806991577148</v>
      </c>
      <c r="J162" s="7">
        <v>-0.061072878539562225</v>
      </c>
    </row>
    <row r="163">
      <c r="A163" s="2">
        <v>28.045263290405273</v>
      </c>
      <c r="B163" s="6">
        <v>95.3365478515625</v>
      </c>
      <c r="E163" s="2">
        <v>28.637794494628906</v>
      </c>
      <c r="F163" s="6">
        <v>95.11737060546875</v>
      </c>
      <c r="I163" s="2">
        <v>28.637794494628906</v>
      </c>
      <c r="J163" s="7">
        <v>-0.059495542198419571</v>
      </c>
    </row>
    <row r="164">
      <c r="A164" s="2">
        <v>28.055904388427734</v>
      </c>
      <c r="B164" s="6">
        <v>95.2182388305664</v>
      </c>
      <c r="E164" s="2">
        <v>28.691780090332031</v>
      </c>
      <c r="F164" s="6">
        <v>95.11279296875</v>
      </c>
      <c r="I164" s="2">
        <v>28.691780090332031</v>
      </c>
      <c r="J164" s="7">
        <v>-0.057992219924926758</v>
      </c>
    </row>
    <row r="165">
      <c r="A165" s="2">
        <v>28.158100128173828</v>
      </c>
      <c r="B165" s="6">
        <v>95.086334228515625</v>
      </c>
      <c r="E165" s="2">
        <v>28.745765686035156</v>
      </c>
      <c r="F165" s="6">
        <v>95.111030578613281</v>
      </c>
      <c r="I165" s="2">
        <v>28.745765686035156</v>
      </c>
      <c r="J165" s="7">
        <v>-0.056563548743724823</v>
      </c>
    </row>
    <row r="166">
      <c r="A166" s="2">
        <v>28.168865203857422</v>
      </c>
      <c r="B166" s="6">
        <v>95.050689697265625</v>
      </c>
      <c r="E166" s="2">
        <v>28.799753189086914</v>
      </c>
      <c r="F166" s="6">
        <v>95.112922668457031</v>
      </c>
      <c r="I166" s="2">
        <v>28.799753189086914</v>
      </c>
      <c r="J166" s="7">
        <v>-0.055210866034030914</v>
      </c>
    </row>
    <row r="167">
      <c r="A167" s="2">
        <v>28.265913009643555</v>
      </c>
      <c r="B167" s="6">
        <v>94.94537353515625</v>
      </c>
      <c r="E167" s="2">
        <v>28.853738784790039</v>
      </c>
      <c r="F167" s="6">
        <v>95.118476867675781</v>
      </c>
      <c r="I167" s="2">
        <v>28.853738784790039</v>
      </c>
      <c r="J167" s="7">
        <v>-0.053936965763568878</v>
      </c>
    </row>
    <row r="168">
      <c r="A168" s="2">
        <v>28.276044845581055</v>
      </c>
      <c r="B168" s="6">
        <v>95.362808227539063</v>
      </c>
      <c r="E168" s="2">
        <v>28.907726287841797</v>
      </c>
      <c r="F168" s="6">
        <v>95.126708984375</v>
      </c>
      <c r="I168" s="2">
        <v>28.907726287841797</v>
      </c>
      <c r="J168" s="7">
        <v>-0.052746515721082687</v>
      </c>
    </row>
    <row r="169">
      <c r="A169" s="2">
        <v>28.373506546020508</v>
      </c>
      <c r="B169" s="6">
        <v>94.936874389648438</v>
      </c>
      <c r="E169" s="2">
        <v>28.961711883544922</v>
      </c>
      <c r="F169" s="6">
        <v>95.136428833007813</v>
      </c>
      <c r="I169" s="2">
        <v>28.961711883544922</v>
      </c>
      <c r="J169" s="7">
        <v>-0.051645983010530472</v>
      </c>
    </row>
    <row r="170">
      <c r="A170" s="2">
        <v>28.384353637695313</v>
      </c>
      <c r="B170" s="6">
        <v>95.082672119140625</v>
      </c>
      <c r="E170" s="2">
        <v>29.015697479248047</v>
      </c>
      <c r="F170" s="6">
        <v>95.146682739257813</v>
      </c>
      <c r="I170" s="2">
        <v>29.015697479248047</v>
      </c>
      <c r="J170" s="7">
        <v>-0.050643730908632278</v>
      </c>
    </row>
    <row r="171">
      <c r="A171" s="2">
        <v>28.484617233276367</v>
      </c>
      <c r="B171" s="6">
        <v>95.07867431640625</v>
      </c>
      <c r="E171" s="2">
        <v>29.069684982299805</v>
      </c>
      <c r="F171" s="6">
        <v>95.156990051269531</v>
      </c>
      <c r="I171" s="2">
        <v>29.069684982299805</v>
      </c>
      <c r="J171" s="7">
        <v>-0.049748104065656662</v>
      </c>
    </row>
    <row r="172">
      <c r="A172" s="2">
        <v>28.49522590637207</v>
      </c>
      <c r="B172" s="6">
        <v>95.198989868164063</v>
      </c>
      <c r="E172" s="2">
        <v>29.12367057800293</v>
      </c>
      <c r="F172" s="6">
        <v>95.16741943359375</v>
      </c>
      <c r="I172" s="2">
        <v>29.12367057800293</v>
      </c>
      <c r="J172" s="7">
        <v>-0.04896758496761322</v>
      </c>
    </row>
    <row r="173">
      <c r="A173" s="2">
        <v>28.593236923217773</v>
      </c>
      <c r="B173" s="6">
        <v>94.978218078613281</v>
      </c>
      <c r="E173" s="2">
        <v>29.177658081054688</v>
      </c>
      <c r="F173" s="6">
        <v>95.178153991699219</v>
      </c>
      <c r="I173" s="2">
        <v>29.177658081054688</v>
      </c>
      <c r="J173" s="7">
        <v>-0.048311002552509308</v>
      </c>
    </row>
    <row r="174">
      <c r="A174" s="2">
        <v>28.603374481201172</v>
      </c>
      <c r="B174" s="6">
        <v>95.262977600097656</v>
      </c>
      <c r="E174" s="2">
        <v>29.231643676757813</v>
      </c>
      <c r="F174" s="6">
        <v>95.189704895019531</v>
      </c>
      <c r="I174" s="2">
        <v>29.231643676757813</v>
      </c>
      <c r="J174" s="7">
        <v>-0.047787714749574661</v>
      </c>
    </row>
    <row r="175">
      <c r="A175" s="2">
        <v>28.702474594116211</v>
      </c>
      <c r="B175" s="6">
        <v>95.296295166015625</v>
      </c>
      <c r="E175" s="2">
        <v>29.285629272460938</v>
      </c>
      <c r="F175" s="6">
        <v>95.202606201171875</v>
      </c>
      <c r="I175" s="2">
        <v>29.285629272460938</v>
      </c>
      <c r="J175" s="7">
        <v>-0.047408431768417358</v>
      </c>
    </row>
    <row r="176">
      <c r="A176" s="2">
        <v>28.713001251220703</v>
      </c>
      <c r="B176" s="6">
        <v>95.458450317382813</v>
      </c>
      <c r="E176" s="2">
        <v>29.339616775512695</v>
      </c>
      <c r="F176" s="6">
        <v>95.217315673828125</v>
      </c>
      <c r="I176" s="2">
        <v>29.339616775512695</v>
      </c>
      <c r="J176" s="7">
        <v>-0.047183722257614136</v>
      </c>
    </row>
    <row r="177">
      <c r="A177" s="2">
        <v>28.812484741210938</v>
      </c>
      <c r="B177" s="6">
        <v>95.557693481445313</v>
      </c>
      <c r="E177" s="2">
        <v>29.39360237121582</v>
      </c>
      <c r="F177" s="6">
        <v>95.234321594238281</v>
      </c>
      <c r="I177" s="2">
        <v>29.39360237121582</v>
      </c>
      <c r="J177" s="7">
        <v>-0.047124527394771576</v>
      </c>
    </row>
    <row r="178">
      <c r="A178" s="2">
        <v>28.822698593139648</v>
      </c>
      <c r="B178" s="6">
        <v>95.196815490722656</v>
      </c>
      <c r="E178" s="2">
        <v>29.447589874267578</v>
      </c>
      <c r="F178" s="6">
        <v>95.2538070678711</v>
      </c>
      <c r="I178" s="2">
        <v>29.447589874267578</v>
      </c>
      <c r="J178" s="7">
        <v>-0.0472416952252388</v>
      </c>
    </row>
    <row r="179">
      <c r="A179" s="2">
        <v>28.920646667480469</v>
      </c>
      <c r="B179" s="6">
        <v>95.106155395507813</v>
      </c>
      <c r="E179" s="2">
        <v>29.501575469970703</v>
      </c>
      <c r="F179" s="6">
        <v>95.274986267089844</v>
      </c>
      <c r="I179" s="2">
        <v>29.501575469970703</v>
      </c>
      <c r="J179" s="7">
        <v>-0.047545041888952255</v>
      </c>
    </row>
    <row r="180">
      <c r="A180" s="2">
        <v>28.931055068969727</v>
      </c>
      <c r="B180" s="6">
        <v>94.877647399902344</v>
      </c>
      <c r="E180" s="2">
        <v>29.555561065673828</v>
      </c>
      <c r="F180" s="6">
        <v>95.296310424804688</v>
      </c>
      <c r="I180" s="2">
        <v>29.555561065673828</v>
      </c>
      <c r="J180" s="7">
        <v>-0.048043657094240189</v>
      </c>
    </row>
    <row r="181">
      <c r="A181" s="2">
        <v>29.030323028564453</v>
      </c>
      <c r="B181" s="6">
        <v>94.582077026367188</v>
      </c>
      <c r="E181" s="2">
        <v>29.609548568725586</v>
      </c>
      <c r="F181" s="6">
        <v>95.315620422363281</v>
      </c>
      <c r="I181" s="2">
        <v>29.609548568725586</v>
      </c>
      <c r="J181" s="7">
        <v>-0.048744875937700272</v>
      </c>
    </row>
    <row r="182">
      <c r="A182" s="2">
        <v>29.041236877441406</v>
      </c>
      <c r="B182" s="6">
        <v>94.950576782226563</v>
      </c>
      <c r="E182" s="2">
        <v>29.663534164428711</v>
      </c>
      <c r="F182" s="6">
        <v>95.330764770507813</v>
      </c>
      <c r="I182" s="2">
        <v>29.663534164428711</v>
      </c>
      <c r="J182" s="7">
        <v>-0.049655016511678696</v>
      </c>
    </row>
    <row r="183">
      <c r="A183" s="2">
        <v>29.141288757324219</v>
      </c>
      <c r="B183" s="6">
        <v>94.994476318359375</v>
      </c>
      <c r="E183" s="2">
        <v>29.717521667480469</v>
      </c>
      <c r="F183" s="6">
        <v>95.340507507324219</v>
      </c>
      <c r="I183" s="2">
        <v>29.717521667480469</v>
      </c>
      <c r="J183" s="7">
        <v>-0.050779245793819427</v>
      </c>
    </row>
    <row r="184">
      <c r="A184" s="2">
        <v>29.151765823364258</v>
      </c>
      <c r="B184" s="6">
        <v>94.994796752929688</v>
      </c>
      <c r="E184" s="2">
        <v>29.771507263183594</v>
      </c>
      <c r="F184" s="6">
        <v>95.3446273803711</v>
      </c>
      <c r="I184" s="2">
        <v>29.771507263183594</v>
      </c>
      <c r="J184" s="7">
        <v>-0.05212150514125824</v>
      </c>
    </row>
    <row r="185">
      <c r="A185" s="2">
        <v>29.249427795410156</v>
      </c>
      <c r="B185" s="6">
        <v>95.252243041992188</v>
      </c>
      <c r="E185" s="2">
        <v>29.825492858886719</v>
      </c>
      <c r="F185" s="6">
        <v>95.343887329101563</v>
      </c>
      <c r="I185" s="2">
        <v>29.825492858886719</v>
      </c>
      <c r="J185" s="7">
        <v>-0.053685139864683151</v>
      </c>
    </row>
    <row r="186">
      <c r="A186" s="2">
        <v>29.260065078735352</v>
      </c>
      <c r="B186" s="6">
        <v>95.106651306152344</v>
      </c>
      <c r="E186" s="2">
        <v>29.879480361938477</v>
      </c>
      <c r="F186" s="6">
        <v>95.3394775390625</v>
      </c>
      <c r="I186" s="2">
        <v>29.879480361938477</v>
      </c>
      <c r="J186" s="7">
        <v>-0.055470980703830719</v>
      </c>
    </row>
    <row r="187">
      <c r="A187" s="2">
        <v>29.358301162719727</v>
      </c>
      <c r="B187" s="6">
        <v>95.0527114868164</v>
      </c>
      <c r="E187" s="2">
        <v>29.9334659576416</v>
      </c>
      <c r="F187" s="6">
        <v>95.332305908203125</v>
      </c>
      <c r="I187" s="2">
        <v>29.9334659576416</v>
      </c>
      <c r="J187" s="7">
        <v>-0.0574767105281353</v>
      </c>
    </row>
    <row r="188">
      <c r="A188" s="2">
        <v>29.368925094604492</v>
      </c>
      <c r="B188" s="6">
        <v>95.211952209472656</v>
      </c>
      <c r="E188" s="2">
        <v>29.987453460693359</v>
      </c>
      <c r="F188" s="6">
        <v>95.32318115234375</v>
      </c>
      <c r="I188" s="2">
        <v>29.987453460693359</v>
      </c>
      <c r="J188" s="7">
        <v>-0.059696760028600693</v>
      </c>
    </row>
    <row r="189">
      <c r="A189" s="2">
        <v>29.468608856201172</v>
      </c>
      <c r="B189" s="6">
        <v>95.540534973144531</v>
      </c>
      <c r="E189" s="2">
        <v>30.041439056396484</v>
      </c>
      <c r="F189" s="6">
        <v>95.312690734863281</v>
      </c>
      <c r="I189" s="2">
        <v>30.041439056396484</v>
      </c>
      <c r="J189" s="7">
        <v>-0.062122255563735962</v>
      </c>
    </row>
    <row r="190">
      <c r="A190" s="2">
        <v>29.479227066040039</v>
      </c>
      <c r="B190" s="6">
        <v>95.296768188476563</v>
      </c>
      <c r="E190" s="2">
        <v>30.095424652099609</v>
      </c>
      <c r="F190" s="6">
        <v>95.301345825195313</v>
      </c>
      <c r="I190" s="2">
        <v>30.095424652099609</v>
      </c>
      <c r="J190" s="7">
        <v>-0.064743377268314362</v>
      </c>
    </row>
    <row r="191">
      <c r="A191" s="2">
        <v>29.578296661376953</v>
      </c>
      <c r="B191" s="6">
        <v>95.6797103881836</v>
      </c>
      <c r="E191" s="2">
        <v>30.149412155151367</v>
      </c>
      <c r="F191" s="6">
        <v>95.289703369140625</v>
      </c>
      <c r="I191" s="2">
        <v>30.149412155151367</v>
      </c>
      <c r="J191" s="7">
        <v>-0.06754862517118454</v>
      </c>
    </row>
    <row r="192">
      <c r="A192" s="2">
        <v>29.58894157409668</v>
      </c>
      <c r="B192" s="6">
        <v>95.2893295288086</v>
      </c>
      <c r="E192" s="2">
        <v>30.203397750854492</v>
      </c>
      <c r="F192" s="6">
        <v>95.278579711914063</v>
      </c>
      <c r="I192" s="2">
        <v>30.203397750854492</v>
      </c>
      <c r="J192" s="7">
        <v>-0.070524811744689941</v>
      </c>
    </row>
    <row r="193">
      <c r="A193" s="2">
        <v>29.687656402587891</v>
      </c>
      <c r="B193" s="6">
        <v>95.316085815429688</v>
      </c>
      <c r="E193" s="2">
        <v>30.25738525390625</v>
      </c>
      <c r="F193" s="6">
        <v>95.268363952636719</v>
      </c>
      <c r="I193" s="2">
        <v>30.25738525390625</v>
      </c>
      <c r="J193" s="7">
        <v>-0.073656991124153137</v>
      </c>
    </row>
    <row r="194">
      <c r="A194" s="2">
        <v>29.698087692260742</v>
      </c>
      <c r="B194" s="6">
        <v>95.442123413085938</v>
      </c>
      <c r="E194" s="2">
        <v>30.311370849609375</v>
      </c>
      <c r="F194" s="6">
        <v>95.2589111328125</v>
      </c>
      <c r="I194" s="2">
        <v>30.311370849609375</v>
      </c>
      <c r="J194" s="7">
        <v>-0.076928354799747467</v>
      </c>
    </row>
    <row r="195">
      <c r="A195" s="2">
        <v>29.795448303222656</v>
      </c>
      <c r="B195" s="6">
        <v>95.369155883789063</v>
      </c>
      <c r="E195" s="2">
        <v>30.3653564453125</v>
      </c>
      <c r="F195" s="6">
        <v>95.24981689453125</v>
      </c>
      <c r="I195" s="2">
        <v>30.3653564453125</v>
      </c>
      <c r="J195" s="7">
        <v>-0.080321215093135834</v>
      </c>
    </row>
    <row r="196">
      <c r="A196" s="2">
        <v>29.805828094482422</v>
      </c>
      <c r="B196" s="6">
        <v>95.617523193359375</v>
      </c>
      <c r="E196" s="2">
        <v>30.419343948364258</v>
      </c>
      <c r="F196" s="6">
        <v>95.240516662597656</v>
      </c>
      <c r="I196" s="2">
        <v>30.419343948364258</v>
      </c>
      <c r="J196" s="7">
        <v>-0.083815880119800568</v>
      </c>
    </row>
    <row r="197">
      <c r="A197" s="2">
        <v>29.905258178710938</v>
      </c>
      <c r="B197" s="6">
        <v>95.4078140258789</v>
      </c>
      <c r="E197" s="2">
        <v>30.473329544067383</v>
      </c>
      <c r="F197" s="6">
        <v>95.231170654296875</v>
      </c>
      <c r="I197" s="2">
        <v>30.473329544067383</v>
      </c>
      <c r="J197" s="7">
        <v>-0.087390214204788208</v>
      </c>
    </row>
    <row r="198">
      <c r="A198" s="2">
        <v>29.915748596191406</v>
      </c>
      <c r="B198" s="6">
        <v>95.483695983886719</v>
      </c>
      <c r="E198" s="2">
        <v>30.527315139770508</v>
      </c>
      <c r="F198" s="6">
        <v>95.222152709960938</v>
      </c>
      <c r="I198" s="2">
        <v>30.527315139770508</v>
      </c>
      <c r="J198" s="7">
        <v>-0.091020539402961731</v>
      </c>
    </row>
    <row r="199">
      <c r="A199" s="2">
        <v>30.015670776367188</v>
      </c>
      <c r="B199" s="6">
        <v>95.349159240722656</v>
      </c>
      <c r="E199" s="2">
        <v>30.581302642822266</v>
      </c>
      <c r="F199" s="6">
        <v>95.2137222290039</v>
      </c>
      <c r="I199" s="2">
        <v>30.581302642822266</v>
      </c>
      <c r="J199" s="7">
        <v>-0.094681590795516968</v>
      </c>
    </row>
    <row r="200">
      <c r="A200" s="2">
        <v>30.026082992553711</v>
      </c>
      <c r="B200" s="6">
        <v>95.3545150756836</v>
      </c>
      <c r="E200" s="2">
        <v>30.635288238525391</v>
      </c>
      <c r="F200" s="6">
        <v>95.2059326171875</v>
      </c>
      <c r="I200" s="2">
        <v>30.635288238525391</v>
      </c>
      <c r="J200" s="7">
        <v>-0.098345041275024414</v>
      </c>
    </row>
    <row r="201">
      <c r="A201" s="2">
        <v>30.124034881591797</v>
      </c>
      <c r="B201" s="6">
        <v>95.376083374023438</v>
      </c>
      <c r="E201" s="2">
        <v>30.689275741577148</v>
      </c>
      <c r="F201" s="6">
        <v>95.198379516601563</v>
      </c>
      <c r="I201" s="2">
        <v>30.689275741577148</v>
      </c>
      <c r="J201" s="7">
        <v>-0.10197939723730087</v>
      </c>
    </row>
    <row r="202">
      <c r="A202" s="2">
        <v>30.134433746337891</v>
      </c>
      <c r="B202" s="6">
        <v>95.367355346679688</v>
      </c>
      <c r="E202" s="2">
        <v>30.743261337280273</v>
      </c>
      <c r="F202" s="6">
        <v>95.190704345703125</v>
      </c>
      <c r="I202" s="2">
        <v>30.743261337280273</v>
      </c>
      <c r="J202" s="7">
        <v>-0.10554777830839157</v>
      </c>
    </row>
    <row r="203">
      <c r="A203" s="2">
        <v>30.234518051147461</v>
      </c>
      <c r="B203" s="6">
        <v>94.981330871582031</v>
      </c>
      <c r="E203" s="2">
        <v>30.7972469329834</v>
      </c>
      <c r="F203" s="6">
        <v>95.182601928710938</v>
      </c>
      <c r="I203" s="2">
        <v>30.7972469329834</v>
      </c>
      <c r="J203" s="7">
        <v>-0.10901020467281342</v>
      </c>
    </row>
    <row r="204">
      <c r="A204" s="2">
        <v>30.245088577270508</v>
      </c>
      <c r="B204" s="6">
        <v>95.179351806640625</v>
      </c>
      <c r="E204" s="2">
        <v>30.851234436035156</v>
      </c>
      <c r="F204" s="6">
        <v>95.173713684082031</v>
      </c>
      <c r="I204" s="2">
        <v>30.851234436035156</v>
      </c>
      <c r="J204" s="7">
        <v>-0.11232525855302811</v>
      </c>
    </row>
    <row r="205">
      <c r="A205" s="2">
        <v>30.343112945556641</v>
      </c>
      <c r="B205" s="6">
        <v>95.040939331054688</v>
      </c>
      <c r="E205" s="2">
        <v>30.905220031738281</v>
      </c>
      <c r="F205" s="6">
        <v>95.163749694824219</v>
      </c>
      <c r="I205" s="2">
        <v>30.905220031738281</v>
      </c>
      <c r="J205" s="7">
        <v>-0.11545246094465256</v>
      </c>
    </row>
    <row r="206">
      <c r="A206" s="2">
        <v>30.353580474853516</v>
      </c>
      <c r="B206" s="6">
        <v>95.092597961425781</v>
      </c>
      <c r="E206" s="2">
        <v>30.959207534790039</v>
      </c>
      <c r="F206" s="6">
        <v>95.152633666992188</v>
      </c>
      <c r="I206" s="2">
        <v>30.959207534790039</v>
      </c>
      <c r="J206" s="7">
        <v>-0.11835563182830811</v>
      </c>
    </row>
    <row r="207">
      <c r="A207" s="2">
        <v>30.4521484375</v>
      </c>
      <c r="B207" s="6">
        <v>95.097206115722656</v>
      </c>
      <c r="E207" s="2">
        <v>31.013193130493164</v>
      </c>
      <c r="F207" s="6">
        <v>95.140289306640625</v>
      </c>
      <c r="I207" s="2">
        <v>31.013193130493164</v>
      </c>
      <c r="J207" s="7">
        <v>-0.12100161612033844</v>
      </c>
    </row>
    <row r="208">
      <c r="A208" s="2">
        <v>30.462837219238281</v>
      </c>
      <c r="B208" s="6">
        <v>95.256072998046875</v>
      </c>
      <c r="E208" s="2">
        <v>31.067178726196289</v>
      </c>
      <c r="F208" s="6">
        <v>95.126617431640625</v>
      </c>
      <c r="I208" s="2">
        <v>31.067178726196289</v>
      </c>
      <c r="J208" s="7">
        <v>-0.12336277216672897</v>
      </c>
    </row>
    <row r="209">
      <c r="A209" s="2">
        <v>30.5621395111084</v>
      </c>
      <c r="B209" s="6">
        <v>95.125984191894531</v>
      </c>
      <c r="E209" s="2">
        <v>31.121166229248047</v>
      </c>
      <c r="F209" s="6">
        <v>95.111663818359375</v>
      </c>
      <c r="I209" s="2">
        <v>31.121166229248047</v>
      </c>
      <c r="J209" s="7">
        <v>-0.12541627883911133</v>
      </c>
    </row>
    <row r="210">
      <c r="A210" s="2">
        <v>30.572874069213867</v>
      </c>
      <c r="B210" s="6">
        <v>95.26263427734375</v>
      </c>
      <c r="E210" s="2">
        <v>31.175151824951172</v>
      </c>
      <c r="F210" s="6">
        <v>95.095649719238281</v>
      </c>
      <c r="I210" s="2">
        <v>31.175151824951172</v>
      </c>
      <c r="J210" s="7">
        <v>-0.12714405357837677</v>
      </c>
    </row>
    <row r="211">
      <c r="A211" s="2">
        <v>30.672258377075195</v>
      </c>
      <c r="B211" s="6">
        <v>95.211677551269531</v>
      </c>
      <c r="E211" s="2">
        <v>31.22913932800293</v>
      </c>
      <c r="F211" s="6">
        <v>95.0789566040039</v>
      </c>
      <c r="I211" s="2">
        <v>31.22913932800293</v>
      </c>
      <c r="J211" s="7">
        <v>-0.12853388488292694</v>
      </c>
    </row>
    <row r="212">
      <c r="A212" s="2">
        <v>30.682851791381836</v>
      </c>
      <c r="B212" s="6">
        <v>95.320419311523438</v>
      </c>
      <c r="E212" s="2">
        <v>31.283124923706055</v>
      </c>
      <c r="F212" s="6">
        <v>95.0618667602539</v>
      </c>
      <c r="I212" s="2">
        <v>31.283124923706055</v>
      </c>
      <c r="J212" s="7">
        <v>-0.12957723438739777</v>
      </c>
    </row>
    <row r="213">
      <c r="A213" s="2">
        <v>30.781757354736328</v>
      </c>
      <c r="B213" s="6">
        <v>95.140655517578125</v>
      </c>
      <c r="E213" s="2">
        <v>31.33711051940918</v>
      </c>
      <c r="F213" s="6">
        <v>95.044639587402344</v>
      </c>
      <c r="I213" s="2">
        <v>31.33711051940918</v>
      </c>
      <c r="J213" s="7">
        <v>-0.13027065992355347</v>
      </c>
    </row>
    <row r="214">
      <c r="A214" s="2">
        <v>30.792299270629883</v>
      </c>
      <c r="B214" s="6">
        <v>95.301193237304688</v>
      </c>
      <c r="E214" s="2">
        <v>31.391098022460938</v>
      </c>
      <c r="F214" s="6">
        <v>95.027503967285156</v>
      </c>
      <c r="I214" s="2">
        <v>31.391098022460938</v>
      </c>
      <c r="J214" s="7">
        <v>-0.13061442971229553</v>
      </c>
    </row>
    <row r="215">
      <c r="A215" s="2">
        <v>30.890954971313477</v>
      </c>
      <c r="B215" s="6">
        <v>94.943588256835938</v>
      </c>
      <c r="E215" s="2">
        <v>31.445083618164063</v>
      </c>
      <c r="F215" s="6">
        <v>95.010330200195313</v>
      </c>
      <c r="I215" s="2">
        <v>31.445083618164063</v>
      </c>
      <c r="J215" s="7">
        <v>-0.13061122596263885</v>
      </c>
    </row>
    <row r="216">
      <c r="A216" s="2">
        <v>30.9014949798584</v>
      </c>
      <c r="B216" s="6">
        <v>95.49066162109375</v>
      </c>
      <c r="E216" s="2">
        <v>31.49907112121582</v>
      </c>
      <c r="F216" s="6">
        <v>94.992874145507813</v>
      </c>
      <c r="I216" s="2">
        <v>31.49907112121582</v>
      </c>
      <c r="J216" s="7">
        <v>-0.13026608526706696</v>
      </c>
    </row>
    <row r="217">
      <c r="A217" s="2">
        <v>31.001718521118164</v>
      </c>
      <c r="B217" s="6">
        <v>95.244338989257813</v>
      </c>
      <c r="E217" s="2">
        <v>31.553056716918945</v>
      </c>
      <c r="F217" s="6">
        <v>94.975334167480469</v>
      </c>
      <c r="I217" s="2">
        <v>31.553056716918945</v>
      </c>
      <c r="J217" s="7">
        <v>-0.12958434224128723</v>
      </c>
    </row>
    <row r="218">
      <c r="A218" s="2">
        <v>31.013111114501953</v>
      </c>
      <c r="B218" s="6">
        <v>95.18304443359375</v>
      </c>
      <c r="E218" s="2">
        <v>31.60704231262207</v>
      </c>
      <c r="F218" s="6">
        <v>94.958404541015625</v>
      </c>
      <c r="I218" s="2">
        <v>31.60704231262207</v>
      </c>
      <c r="J218" s="7">
        <v>-0.12857215106487274</v>
      </c>
    </row>
    <row r="219">
      <c r="A219" s="2">
        <v>31.109485626220703</v>
      </c>
      <c r="B219" s="6">
        <v>95.084884643554688</v>
      </c>
      <c r="E219" s="2">
        <v>31.661029815673828</v>
      </c>
      <c r="F219" s="6">
        <v>94.943008422851563</v>
      </c>
      <c r="I219" s="2">
        <v>31.661029815673828</v>
      </c>
      <c r="J219" s="7">
        <v>-0.12723621726036072</v>
      </c>
    </row>
    <row r="220">
      <c r="A220" s="2">
        <v>31.120199203491211</v>
      </c>
      <c r="B220" s="6">
        <v>94.899055480957031</v>
      </c>
      <c r="E220" s="2">
        <v>31.715015411376953</v>
      </c>
      <c r="F220" s="6">
        <v>94.9299087524414</v>
      </c>
      <c r="I220" s="2">
        <v>31.715015411376953</v>
      </c>
      <c r="J220" s="7">
        <v>-0.12558414041996002</v>
      </c>
    </row>
    <row r="221">
      <c r="A221" s="2">
        <v>31.219335556030273</v>
      </c>
      <c r="B221" s="6">
        <v>95.37884521484375</v>
      </c>
      <c r="E221" s="2">
        <v>31.769002914428711</v>
      </c>
      <c r="F221" s="6">
        <v>94.918830871582031</v>
      </c>
      <c r="I221" s="2">
        <v>31.769002914428711</v>
      </c>
      <c r="J221" s="7">
        <v>-0.12362522631883621</v>
      </c>
    </row>
    <row r="222">
      <c r="A222" s="2">
        <v>31.229812622070313</v>
      </c>
      <c r="B222" s="6">
        <v>95.031318664550781</v>
      </c>
      <c r="E222" s="2">
        <v>31.822988510131836</v>
      </c>
      <c r="F222" s="6">
        <v>94.909286499023438</v>
      </c>
      <c r="I222" s="2">
        <v>31.822988510131836</v>
      </c>
      <c r="J222" s="7">
        <v>-0.12137056887149811</v>
      </c>
    </row>
    <row r="223">
      <c r="A223" s="2">
        <v>31.328620910644531</v>
      </c>
      <c r="B223" s="6">
        <v>95.0333023071289</v>
      </c>
      <c r="E223" s="2">
        <v>31.876974105834961</v>
      </c>
      <c r="F223" s="6">
        <v>94.900962829589844</v>
      </c>
      <c r="I223" s="2">
        <v>31.876974105834961</v>
      </c>
      <c r="J223" s="7">
        <v>-0.11883348226547241</v>
      </c>
    </row>
    <row r="224">
      <c r="A224" s="2">
        <v>31.338863372802734</v>
      </c>
      <c r="B224" s="6">
        <v>95.03125</v>
      </c>
      <c r="E224" s="2">
        <v>31.930961608886719</v>
      </c>
      <c r="F224" s="6">
        <v>94.893707275390625</v>
      </c>
      <c r="I224" s="2">
        <v>31.930961608886719</v>
      </c>
      <c r="J224" s="7">
        <v>-0.11602971702814102</v>
      </c>
    </row>
    <row r="225">
      <c r="A225" s="2">
        <v>31.437932968139648</v>
      </c>
      <c r="B225" s="6">
        <v>94.630577087402344</v>
      </c>
      <c r="E225" s="2">
        <v>31.984947204589844</v>
      </c>
      <c r="F225" s="6">
        <v>94.887336730957031</v>
      </c>
      <c r="I225" s="2">
        <v>31.984947204589844</v>
      </c>
      <c r="J225" s="7">
        <v>-0.11297783255577087</v>
      </c>
    </row>
    <row r="226">
      <c r="A226" s="2">
        <v>31.448154449462891</v>
      </c>
      <c r="B226" s="6">
        <v>95.104141235351563</v>
      </c>
      <c r="E226" s="2">
        <v>32.038932800292969</v>
      </c>
      <c r="F226" s="6">
        <v>94.881301879882813</v>
      </c>
      <c r="I226" s="2">
        <v>32.038932800292969</v>
      </c>
      <c r="J226" s="7">
        <v>-0.10969812422990799</v>
      </c>
    </row>
    <row r="227">
      <c r="A227" s="2">
        <v>31.546751022338867</v>
      </c>
      <c r="B227" s="6">
        <v>94.883171081542969</v>
      </c>
      <c r="E227" s="2">
        <v>32.092922210693359</v>
      </c>
      <c r="F227" s="6">
        <v>94.875053405761719</v>
      </c>
      <c r="I227" s="2">
        <v>32.092922210693359</v>
      </c>
      <c r="J227" s="7">
        <v>-0.10621229559183121</v>
      </c>
    </row>
    <row r="228">
      <c r="A228" s="2">
        <v>31.5568904876709</v>
      </c>
      <c r="B228" s="6">
        <v>94.8864974975586</v>
      </c>
      <c r="E228" s="2">
        <v>32.146907806396484</v>
      </c>
      <c r="F228" s="6">
        <v>94.868331909179688</v>
      </c>
      <c r="I228" s="2">
        <v>32.146907806396484</v>
      </c>
      <c r="J228" s="7">
        <v>-0.10254503041505814</v>
      </c>
    </row>
    <row r="229">
      <c r="A229" s="2">
        <v>31.657405853271484</v>
      </c>
      <c r="B229" s="6">
        <v>95.050079345703125</v>
      </c>
      <c r="E229" s="2">
        <v>32.200893402099609</v>
      </c>
      <c r="F229" s="6">
        <v>94.8611068725586</v>
      </c>
      <c r="I229" s="2">
        <v>32.200893402099609</v>
      </c>
      <c r="J229" s="7">
        <v>-0.098722599446773529</v>
      </c>
    </row>
    <row r="230">
      <c r="A230" s="2">
        <v>31.667854309082031</v>
      </c>
      <c r="B230" s="6">
        <v>95.162826538085938</v>
      </c>
      <c r="E230" s="2">
        <v>32.254878997802734</v>
      </c>
      <c r="F230" s="6">
        <v>94.85382080078125</v>
      </c>
      <c r="I230" s="2">
        <v>32.254878997802734</v>
      </c>
      <c r="J230" s="7">
        <v>-0.094773970544338226</v>
      </c>
    </row>
    <row r="231">
      <c r="A231" s="2">
        <v>31.766578674316406</v>
      </c>
      <c r="B231" s="6">
        <v>94.812911987304688</v>
      </c>
      <c r="E231" s="2">
        <v>32.308864593505859</v>
      </c>
      <c r="F231" s="6">
        <v>94.847320556640625</v>
      </c>
      <c r="I231" s="2">
        <v>32.308864593505859</v>
      </c>
      <c r="J231" s="7">
        <v>-0.090729936957359314</v>
      </c>
    </row>
    <row r="232">
      <c r="A232" s="2">
        <v>31.777389526367188</v>
      </c>
      <c r="B232" s="6">
        <v>94.985198974609375</v>
      </c>
      <c r="E232" s="2">
        <v>32.36285400390625</v>
      </c>
      <c r="F232" s="6">
        <v>94.842483520507813</v>
      </c>
      <c r="I232" s="2">
        <v>32.36285400390625</v>
      </c>
      <c r="J232" s="7">
        <v>-0.086620911955833435</v>
      </c>
    </row>
    <row r="233">
      <c r="A233" s="2">
        <v>31.876588821411133</v>
      </c>
      <c r="B233" s="6">
        <v>94.940345764160156</v>
      </c>
      <c r="E233" s="2">
        <v>32.416839599609375</v>
      </c>
      <c r="F233" s="6">
        <v>94.840324401855469</v>
      </c>
      <c r="I233" s="2">
        <v>32.416839599609375</v>
      </c>
      <c r="J233" s="7">
        <v>-0.082477271556854248</v>
      </c>
    </row>
    <row r="234">
      <c r="A234" s="2">
        <v>31.887392044067383</v>
      </c>
      <c r="B234" s="6">
        <v>94.992019653320313</v>
      </c>
      <c r="E234" s="2">
        <v>32.4708251953125</v>
      </c>
      <c r="F234" s="6">
        <v>94.841392517089844</v>
      </c>
      <c r="I234" s="2">
        <v>32.4708251953125</v>
      </c>
      <c r="J234" s="7">
        <v>-0.078326582908630371</v>
      </c>
    </row>
    <row r="235">
      <c r="A235" s="2">
        <v>31.986557006835938</v>
      </c>
      <c r="B235" s="6">
        <v>94.847648620605469</v>
      </c>
      <c r="E235" s="2">
        <v>32.524810791015625</v>
      </c>
      <c r="F235" s="6">
        <v>94.845344543457031</v>
      </c>
      <c r="I235" s="2">
        <v>32.524810791015625</v>
      </c>
      <c r="J235" s="7">
        <v>-0.0741950273513794</v>
      </c>
    </row>
    <row r="236">
      <c r="A236" s="2">
        <v>31.996963500976563</v>
      </c>
      <c r="B236" s="6">
        <v>94.961952209472656</v>
      </c>
      <c r="E236" s="2">
        <v>32.57879638671875</v>
      </c>
      <c r="F236" s="6">
        <v>94.851387023925781</v>
      </c>
      <c r="I236" s="2">
        <v>32.57879638671875</v>
      </c>
      <c r="J236" s="7">
        <v>-0.070107243955135345</v>
      </c>
    </row>
    <row r="237">
      <c r="A237" s="2">
        <v>32.093971252441406</v>
      </c>
      <c r="B237" s="6">
        <v>94.897201538085938</v>
      </c>
      <c r="E237" s="2">
        <v>32.632781982421875</v>
      </c>
      <c r="F237" s="6">
        <v>94.858413696289063</v>
      </c>
      <c r="I237" s="2">
        <v>32.632781982421875</v>
      </c>
      <c r="J237" s="7">
        <v>-0.066086813807487488</v>
      </c>
    </row>
    <row r="238">
      <c r="A238" s="2">
        <v>32.105484008789063</v>
      </c>
      <c r="B238" s="6">
        <v>94.751304626464844</v>
      </c>
      <c r="E238" s="2">
        <v>32.686771392822266</v>
      </c>
      <c r="F238" s="6">
        <v>94.864952087402344</v>
      </c>
      <c r="I238" s="2">
        <v>32.686771392822266</v>
      </c>
      <c r="J238" s="7">
        <v>-0.0621558278799057</v>
      </c>
    </row>
    <row r="239">
      <c r="A239" s="2">
        <v>32.20526123046875</v>
      </c>
      <c r="B239" s="6">
        <v>94.515007019042969</v>
      </c>
      <c r="E239" s="2">
        <v>32.740756988525391</v>
      </c>
      <c r="F239" s="6">
        <v>94.8698501586914</v>
      </c>
      <c r="I239" s="2">
        <v>32.740756988525391</v>
      </c>
      <c r="J239" s="7">
        <v>-0.058336108922958374</v>
      </c>
    </row>
    <row r="240">
      <c r="A240" s="2">
        <v>32.215610504150391</v>
      </c>
      <c r="B240" s="6">
        <v>94.743255615234375</v>
      </c>
      <c r="E240" s="2">
        <v>32.794742584228516</v>
      </c>
      <c r="F240" s="6">
        <v>94.872528076171875</v>
      </c>
      <c r="I240" s="2">
        <v>32.794742584228516</v>
      </c>
      <c r="J240" s="7">
        <v>-0.054647736251354218</v>
      </c>
    </row>
    <row r="241">
      <c r="A241" s="2">
        <v>32.314273834228516</v>
      </c>
      <c r="B241" s="6">
        <v>94.931121826171875</v>
      </c>
      <c r="E241" s="2">
        <v>32.848728179931641</v>
      </c>
      <c r="F241" s="6">
        <v>94.8727035522461</v>
      </c>
      <c r="I241" s="2">
        <v>32.848728179931641</v>
      </c>
      <c r="J241" s="7">
        <v>-0.051109571009874344</v>
      </c>
    </row>
    <row r="242">
      <c r="A242" s="2">
        <v>32.324687957763672</v>
      </c>
      <c r="B242" s="6">
        <v>94.865386962890625</v>
      </c>
      <c r="E242" s="2">
        <v>32.902713775634766</v>
      </c>
      <c r="F242" s="6">
        <v>94.870376586914063</v>
      </c>
      <c r="I242" s="2">
        <v>32.902713775634766</v>
      </c>
      <c r="J242" s="7">
        <v>-0.0477389357984066</v>
      </c>
    </row>
    <row r="243">
      <c r="A243" s="2">
        <v>32.423686981201172</v>
      </c>
      <c r="B243" s="6">
        <v>95.0754165649414</v>
      </c>
      <c r="E243" s="2">
        <v>32.956703186035156</v>
      </c>
      <c r="F243" s="6">
        <v>94.866371154785156</v>
      </c>
      <c r="I243" s="2">
        <v>32.956703186035156</v>
      </c>
      <c r="J243" s="7">
        <v>-0.04455089196562767</v>
      </c>
    </row>
    <row r="244">
      <c r="A244" s="2">
        <v>32.435035705566406</v>
      </c>
      <c r="B244" s="6">
        <v>94.685089111328125</v>
      </c>
      <c r="E244" s="2">
        <v>33.010688781738281</v>
      </c>
      <c r="F244" s="6">
        <v>94.862350463867188</v>
      </c>
      <c r="I244" s="2">
        <v>33.010688781738281</v>
      </c>
      <c r="J244" s="7">
        <v>-0.041559513658285141</v>
      </c>
    </row>
    <row r="245">
      <c r="A245" s="2">
        <v>32.532554626464844</v>
      </c>
      <c r="B245" s="6">
        <v>94.843704223632813</v>
      </c>
      <c r="E245" s="2">
        <v>33.064674377441406</v>
      </c>
      <c r="F245" s="6">
        <v>94.8598861694336</v>
      </c>
      <c r="I245" s="2">
        <v>33.064674377441406</v>
      </c>
      <c r="J245" s="7">
        <v>-0.038776829838752747</v>
      </c>
    </row>
    <row r="246">
      <c r="A246" s="2">
        <v>32.543140411376953</v>
      </c>
      <c r="B246" s="6">
        <v>94.8117904663086</v>
      </c>
      <c r="E246" s="2">
        <v>33.118659973144531</v>
      </c>
      <c r="F246" s="6">
        <v>94.8598861694336</v>
      </c>
      <c r="I246" s="2">
        <v>33.118659973144531</v>
      </c>
      <c r="J246" s="7">
        <v>-0.036212898790836334</v>
      </c>
    </row>
    <row r="247">
      <c r="A247" s="2">
        <v>32.642341613769531</v>
      </c>
      <c r="B247" s="6">
        <v>94.882537841796875</v>
      </c>
      <c r="E247" s="2">
        <v>33.172645568847656</v>
      </c>
      <c r="F247" s="6">
        <v>94.862396240234375</v>
      </c>
      <c r="I247" s="2">
        <v>33.172645568847656</v>
      </c>
      <c r="J247" s="7">
        <v>-0.033876832574605942</v>
      </c>
    </row>
    <row r="248">
      <c r="A248" s="2">
        <v>32.6527099609375</v>
      </c>
      <c r="B248" s="6">
        <v>94.840370178222656</v>
      </c>
      <c r="E248" s="2">
        <v>33.226634979248047</v>
      </c>
      <c r="F248" s="6">
        <v>94.866935729980469</v>
      </c>
      <c r="I248" s="2">
        <v>33.226634979248047</v>
      </c>
      <c r="J248" s="7">
        <v>-0.031776048243045807</v>
      </c>
    </row>
    <row r="249">
      <c r="A249" s="2">
        <v>32.751377105712891</v>
      </c>
      <c r="B249" s="6">
        <v>94.783096313476563</v>
      </c>
      <c r="E249" s="2">
        <v>33.280620574951172</v>
      </c>
      <c r="F249" s="6">
        <v>94.872756958007813</v>
      </c>
      <c r="I249" s="2">
        <v>33.280620574951172</v>
      </c>
      <c r="J249" s="7">
        <v>-0.029916822910308838</v>
      </c>
    </row>
    <row r="250">
      <c r="A250" s="2">
        <v>32.76190185546875</v>
      </c>
      <c r="B250" s="6">
        <v>94.662765502929688</v>
      </c>
      <c r="E250" s="2">
        <v>33.3346061706543</v>
      </c>
      <c r="F250" s="6">
        <v>94.879119873046875</v>
      </c>
      <c r="I250" s="2">
        <v>33.3346061706543</v>
      </c>
      <c r="J250" s="7">
        <v>-0.028303951025009155</v>
      </c>
    </row>
    <row r="251">
      <c r="A251" s="2">
        <v>32.861625671386719</v>
      </c>
      <c r="B251" s="6">
        <v>94.875190734863281</v>
      </c>
      <c r="E251" s="2">
        <v>33.388591766357422</v>
      </c>
      <c r="F251" s="6">
        <v>94.8851318359375</v>
      </c>
      <c r="I251" s="2">
        <v>33.388591766357422</v>
      </c>
      <c r="J251" s="7">
        <v>-0.026940280571579933</v>
      </c>
    </row>
    <row r="252">
      <c r="A252" s="2">
        <v>32.873329162597656</v>
      </c>
      <c r="B252" s="6">
        <v>94.8720932006836</v>
      </c>
      <c r="E252" s="2">
        <v>33.442577362060547</v>
      </c>
      <c r="F252" s="6">
        <v>94.88970947265625</v>
      </c>
      <c r="I252" s="2">
        <v>33.442577362060547</v>
      </c>
      <c r="J252" s="7">
        <v>-0.025827260687947273</v>
      </c>
    </row>
    <row r="253">
      <c r="A253" s="2">
        <v>32.971908569335938</v>
      </c>
      <c r="B253" s="6">
        <v>94.74078369140625</v>
      </c>
      <c r="E253" s="2">
        <v>33.496566772460938</v>
      </c>
      <c r="F253" s="6">
        <v>94.892158508300781</v>
      </c>
      <c r="I253" s="2">
        <v>33.496566772460938</v>
      </c>
      <c r="J253" s="7">
        <v>-0.024964094161987305</v>
      </c>
    </row>
    <row r="254">
      <c r="A254" s="2">
        <v>32.983440399169922</v>
      </c>
      <c r="B254" s="6">
        <v>95.168441772460938</v>
      </c>
      <c r="E254" s="2">
        <v>33.550552368164063</v>
      </c>
      <c r="F254" s="6">
        <v>94.892265319824219</v>
      </c>
      <c r="I254" s="2">
        <v>33.550552368164063</v>
      </c>
      <c r="J254" s="7">
        <v>-0.024346910417079926</v>
      </c>
    </row>
    <row r="255">
      <c r="A255" s="2">
        <v>33.080078125</v>
      </c>
      <c r="B255" s="6">
        <v>94.898101806640625</v>
      </c>
      <c r="E255" s="2">
        <v>33.604537963867188</v>
      </c>
      <c r="F255" s="6">
        <v>94.890548706054688</v>
      </c>
      <c r="I255" s="2">
        <v>33.604537963867188</v>
      </c>
      <c r="J255" s="7">
        <v>-0.023968150839209557</v>
      </c>
    </row>
    <row r="256">
      <c r="A256" s="2">
        <v>33.0904426574707</v>
      </c>
      <c r="B256" s="6">
        <v>95.165565490722656</v>
      </c>
      <c r="E256" s="2">
        <v>33.658523559570313</v>
      </c>
      <c r="F256" s="6">
        <v>94.8880386352539</v>
      </c>
      <c r="I256" s="2">
        <v>33.658523559570313</v>
      </c>
      <c r="J256" s="7">
        <v>-0.023815654218196869</v>
      </c>
    </row>
    <row r="257">
      <c r="A257" s="2">
        <v>33.189872741699219</v>
      </c>
      <c r="B257" s="6">
        <v>95.1594467163086</v>
      </c>
      <c r="E257" s="2">
        <v>33.712509155273438</v>
      </c>
      <c r="F257" s="6">
        <v>94.885787963867188</v>
      </c>
      <c r="I257" s="2">
        <v>33.712509155273438</v>
      </c>
      <c r="J257" s="7">
        <v>-0.023873031139373779</v>
      </c>
    </row>
    <row r="258">
      <c r="A258" s="2">
        <v>33.200725555419922</v>
      </c>
      <c r="B258" s="6">
        <v>94.935577392578125</v>
      </c>
      <c r="E258" s="2">
        <v>33.766498565673828</v>
      </c>
      <c r="F258" s="6">
        <v>94.8849105834961</v>
      </c>
      <c r="I258" s="2">
        <v>33.766498565673828</v>
      </c>
      <c r="J258" s="7">
        <v>-0.024119088426232338</v>
      </c>
    </row>
    <row r="259">
      <c r="A259" s="2">
        <v>33.300724029541016</v>
      </c>
      <c r="B259" s="6">
        <v>94.755561828613281</v>
      </c>
      <c r="E259" s="2">
        <v>33.820484161376953</v>
      </c>
      <c r="F259" s="6">
        <v>94.886177062988281</v>
      </c>
      <c r="I259" s="2">
        <v>33.820484161376953</v>
      </c>
      <c r="J259" s="7">
        <v>-0.024528222158551216</v>
      </c>
    </row>
    <row r="260">
      <c r="A260" s="2">
        <v>33.311195373535156</v>
      </c>
      <c r="B260" s="6">
        <v>94.765312194824219</v>
      </c>
      <c r="E260" s="2">
        <v>33.874469757080078</v>
      </c>
      <c r="F260" s="6">
        <v>94.889411926269531</v>
      </c>
      <c r="I260" s="2">
        <v>33.874469757080078</v>
      </c>
      <c r="J260" s="7">
        <v>-0.025071697309613228</v>
      </c>
    </row>
    <row r="261">
      <c r="A261" s="2">
        <v>33.408451080322266</v>
      </c>
      <c r="B261" s="6">
        <v>94.4854965209961</v>
      </c>
      <c r="E261" s="2">
        <v>33.9284553527832</v>
      </c>
      <c r="F261" s="6">
        <v>94.893836975097656</v>
      </c>
      <c r="I261" s="2">
        <v>33.9284553527832</v>
      </c>
      <c r="J261" s="7">
        <v>-0.025718113407492638</v>
      </c>
    </row>
    <row r="262">
      <c r="A262" s="2">
        <v>33.4186897277832</v>
      </c>
      <c r="B262" s="6">
        <v>94.651573181152344</v>
      </c>
      <c r="E262" s="2">
        <v>33.982440948486328</v>
      </c>
      <c r="F262" s="6">
        <v>94.8982925415039</v>
      </c>
      <c r="I262" s="2">
        <v>33.982440948486328</v>
      </c>
      <c r="J262" s="7">
        <v>-0.026434943079948425</v>
      </c>
    </row>
    <row r="263">
      <c r="A263" s="2">
        <v>33.518089294433594</v>
      </c>
      <c r="B263" s="6">
        <v>94.948013305664063</v>
      </c>
      <c r="E263" s="2">
        <v>34.036430358886719</v>
      </c>
      <c r="F263" s="6">
        <v>94.9017562866211</v>
      </c>
      <c r="I263" s="2">
        <v>34.036430358886719</v>
      </c>
      <c r="J263" s="7">
        <v>-0.027189658954739571</v>
      </c>
    </row>
    <row r="264">
      <c r="A264" s="2">
        <v>33.528667449951172</v>
      </c>
      <c r="B264" s="6">
        <v>94.810585021972656</v>
      </c>
      <c r="E264" s="2">
        <v>34.090415954589844</v>
      </c>
      <c r="F264" s="6">
        <v>94.903694152832031</v>
      </c>
      <c r="I264" s="2">
        <v>34.090415954589844</v>
      </c>
      <c r="J264" s="7">
        <v>-0.027951225638389587</v>
      </c>
    </row>
    <row r="265">
      <c r="A265" s="2">
        <v>33.628459930419922</v>
      </c>
      <c r="B265" s="6">
        <v>94.633583068847656</v>
      </c>
      <c r="E265" s="2">
        <v>34.144401550292969</v>
      </c>
      <c r="F265" s="6">
        <v>94.9041519165039</v>
      </c>
      <c r="I265" s="2">
        <v>34.144401550292969</v>
      </c>
      <c r="J265" s="7">
        <v>-0.028691366314888</v>
      </c>
    </row>
    <row r="266">
      <c r="A266" s="2">
        <v>33.639030456542969</v>
      </c>
      <c r="B266" s="6">
        <v>94.9669189453125</v>
      </c>
      <c r="E266" s="2">
        <v>34.198387145996094</v>
      </c>
      <c r="F266" s="6">
        <v>94.90350341796875</v>
      </c>
      <c r="I266" s="2">
        <v>34.198387145996094</v>
      </c>
      <c r="J266" s="7">
        <v>-0.02938455156981945</v>
      </c>
    </row>
    <row r="267">
      <c r="A267" s="2">
        <v>33.737495422363281</v>
      </c>
      <c r="B267" s="6">
        <v>95.13189697265625</v>
      </c>
      <c r="E267" s="2">
        <v>34.252372741699219</v>
      </c>
      <c r="F267" s="6">
        <v>94.902290344238281</v>
      </c>
      <c r="I267" s="2">
        <v>34.252372741699219</v>
      </c>
      <c r="J267" s="7">
        <v>-0.030008263885974884</v>
      </c>
    </row>
    <row r="268">
      <c r="A268" s="2">
        <v>33.74859619140625</v>
      </c>
      <c r="B268" s="6">
        <v>94.851524353027344</v>
      </c>
      <c r="E268" s="2">
        <v>34.306362152099609</v>
      </c>
      <c r="F268" s="6">
        <v>94.900970458984375</v>
      </c>
      <c r="I268" s="2">
        <v>34.306362152099609</v>
      </c>
      <c r="J268" s="7">
        <v>-0.030542999505996704</v>
      </c>
    </row>
    <row r="269">
      <c r="A269" s="2">
        <v>33.845363616943359</v>
      </c>
      <c r="B269" s="6">
        <v>95.220977783203125</v>
      </c>
      <c r="E269" s="2">
        <v>34.360347747802734</v>
      </c>
      <c r="F269" s="6">
        <v>94.89984130859375</v>
      </c>
      <c r="I269" s="2">
        <v>34.360347747802734</v>
      </c>
      <c r="J269" s="7">
        <v>-0.030972730368375778</v>
      </c>
    </row>
    <row r="270">
      <c r="A270" s="2">
        <v>33.855819702148438</v>
      </c>
      <c r="B270" s="6">
        <v>94.88916015625</v>
      </c>
      <c r="E270" s="2">
        <v>34.414333343505859</v>
      </c>
      <c r="F270" s="6">
        <v>94.899223327636719</v>
      </c>
      <c r="I270" s="2">
        <v>34.414333343505859</v>
      </c>
      <c r="J270" s="7">
        <v>-0.031285986304283142</v>
      </c>
    </row>
    <row r="271">
      <c r="A271" s="2">
        <v>33.956924438476563</v>
      </c>
      <c r="B271" s="6">
        <v>95.037544250488281</v>
      </c>
      <c r="E271" s="2">
        <v>34.468318939208984</v>
      </c>
      <c r="F271" s="6">
        <v>94.8993148803711</v>
      </c>
      <c r="I271" s="2">
        <v>34.468318939208984</v>
      </c>
      <c r="J271" s="7">
        <v>-0.031476117670536041</v>
      </c>
    </row>
    <row r="272">
      <c r="A272" s="2">
        <v>33.970333099365234</v>
      </c>
      <c r="B272" s="6">
        <v>95.166206359863281</v>
      </c>
      <c r="E272" s="2">
        <v>34.522304534912109</v>
      </c>
      <c r="F272" s="6">
        <v>94.8998794555664</v>
      </c>
      <c r="I272" s="2">
        <v>34.522304534912109</v>
      </c>
      <c r="J272" s="7">
        <v>-0.031541012227535248</v>
      </c>
    </row>
    <row r="273">
      <c r="A273" s="2">
        <v>34.066642761230469</v>
      </c>
      <c r="B273" s="6">
        <v>94.733993530273438</v>
      </c>
      <c r="E273" s="2">
        <v>34.5762939453125</v>
      </c>
      <c r="F273" s="6">
        <v>94.900726318359375</v>
      </c>
      <c r="I273" s="2">
        <v>34.5762939453125</v>
      </c>
      <c r="J273" s="7">
        <v>-0.03148207813501358</v>
      </c>
    </row>
    <row r="274">
      <c r="A274" s="2">
        <v>34.077194213867188</v>
      </c>
      <c r="B274" s="6">
        <v>95.048866271972656</v>
      </c>
      <c r="E274" s="2">
        <v>34.630279541015625</v>
      </c>
      <c r="F274" s="6">
        <v>94.901779174804688</v>
      </c>
      <c r="I274" s="2">
        <v>34.630279541015625</v>
      </c>
      <c r="J274" s="7">
        <v>-0.031303461641073227</v>
      </c>
    </row>
    <row r="275">
      <c r="A275" s="2">
        <v>34.173759460449219</v>
      </c>
      <c r="B275" s="6">
        <v>94.484909057617188</v>
      </c>
      <c r="E275" s="2">
        <v>34.68426513671875</v>
      </c>
      <c r="F275" s="6">
        <v>94.902725219726563</v>
      </c>
      <c r="I275" s="2">
        <v>34.68426513671875</v>
      </c>
      <c r="J275" s="7">
        <v>-0.031012114137411118</v>
      </c>
    </row>
    <row r="276">
      <c r="A276" s="2">
        <v>34.184566497802734</v>
      </c>
      <c r="B276" s="6">
        <v>94.904937744140625</v>
      </c>
      <c r="E276" s="2">
        <v>34.738250732421875</v>
      </c>
      <c r="F276" s="6">
        <v>94.903213500976563</v>
      </c>
      <c r="I276" s="2">
        <v>34.738250732421875</v>
      </c>
      <c r="J276" s="7">
        <v>-0.030617227777838707</v>
      </c>
    </row>
    <row r="277">
      <c r="A277" s="2">
        <v>34.284053802490234</v>
      </c>
      <c r="B277" s="6">
        <v>94.59716796875</v>
      </c>
      <c r="E277" s="2">
        <v>34.792236328125</v>
      </c>
      <c r="F277" s="6">
        <v>94.902572631835938</v>
      </c>
      <c r="I277" s="2">
        <v>34.792236328125</v>
      </c>
      <c r="J277" s="7">
        <v>-0.030130345374345779</v>
      </c>
    </row>
    <row r="278">
      <c r="A278" s="2">
        <v>34.295501708984375</v>
      </c>
      <c r="B278" s="6">
        <v>94.907623291015625</v>
      </c>
      <c r="E278" s="2">
        <v>34.846225738525391</v>
      </c>
      <c r="F278" s="6">
        <v>94.8999252319336</v>
      </c>
      <c r="I278" s="2">
        <v>34.846225738525391</v>
      </c>
      <c r="J278" s="7">
        <v>-0.029565440490841866</v>
      </c>
    </row>
    <row r="279">
      <c r="A279" s="2">
        <v>34.395977020263672</v>
      </c>
      <c r="B279" s="6">
        <v>94.995429992675781</v>
      </c>
      <c r="E279" s="2">
        <v>34.900211334228516</v>
      </c>
      <c r="F279" s="6">
        <v>94.894721984863281</v>
      </c>
      <c r="I279" s="2">
        <v>34.900211334228516</v>
      </c>
      <c r="J279" s="7">
        <v>-0.02893802709877491</v>
      </c>
    </row>
    <row r="280">
      <c r="A280" s="2">
        <v>34.406303405761719</v>
      </c>
      <c r="B280" s="6">
        <v>94.72528076171875</v>
      </c>
      <c r="E280" s="2">
        <v>34.954196929931641</v>
      </c>
      <c r="F280" s="6">
        <v>94.886833190917969</v>
      </c>
      <c r="I280" s="2">
        <v>34.954196929931641</v>
      </c>
      <c r="J280" s="7">
        <v>-0.028264502063393593</v>
      </c>
    </row>
    <row r="281">
      <c r="A281" s="2">
        <v>34.503341674804688</v>
      </c>
      <c r="B281" s="6">
        <v>95.1121597290039</v>
      </c>
      <c r="E281" s="2">
        <v>35.008182525634766</v>
      </c>
      <c r="F281" s="6">
        <v>94.876602172851563</v>
      </c>
      <c r="I281" s="2">
        <v>35.008182525634766</v>
      </c>
      <c r="J281" s="7">
        <v>-0.027561275288462639</v>
      </c>
    </row>
    <row r="282">
      <c r="A282" s="2">
        <v>34.513870239257813</v>
      </c>
      <c r="B282" s="6">
        <v>94.963554382324219</v>
      </c>
      <c r="E282" s="2">
        <v>35.062168121337891</v>
      </c>
      <c r="F282" s="6">
        <v>94.864662170410156</v>
      </c>
      <c r="I282" s="2">
        <v>35.062168121337891</v>
      </c>
      <c r="J282" s="7">
        <v>-0.026843927800655365</v>
      </c>
    </row>
    <row r="283">
      <c r="A283" s="2">
        <v>34.612236022949219</v>
      </c>
      <c r="B283" s="6">
        <v>94.709793090820313</v>
      </c>
      <c r="E283" s="2">
        <v>35.116157531738281</v>
      </c>
      <c r="F283" s="6">
        <v>94.851768493652344</v>
      </c>
      <c r="I283" s="2">
        <v>35.116157531738281</v>
      </c>
      <c r="J283" s="7">
        <v>-0.026126716285943985</v>
      </c>
    </row>
    <row r="284">
      <c r="A284" s="2">
        <v>34.62286376953125</v>
      </c>
      <c r="B284" s="6">
        <v>94.789985656738281</v>
      </c>
      <c r="E284" s="2">
        <v>35.170143127441406</v>
      </c>
      <c r="F284" s="6">
        <v>94.838409423828125</v>
      </c>
      <c r="I284" s="2">
        <v>35.170143127441406</v>
      </c>
      <c r="J284" s="7">
        <v>-0.025422627106308937</v>
      </c>
    </row>
    <row r="285">
      <c r="A285" s="2">
        <v>34.720119476318359</v>
      </c>
      <c r="B285" s="6">
        <v>94.919883728027344</v>
      </c>
      <c r="E285" s="2">
        <v>35.224128723144531</v>
      </c>
      <c r="F285" s="6">
        <v>94.825004577636719</v>
      </c>
      <c r="I285" s="2">
        <v>35.224128723144531</v>
      </c>
      <c r="J285" s="7">
        <v>-0.024742528796195984</v>
      </c>
    </row>
    <row r="286">
      <c r="A286" s="2">
        <v>34.733860015869141</v>
      </c>
      <c r="B286" s="6">
        <v>94.998245239257813</v>
      </c>
      <c r="E286" s="2">
        <v>35.278114318847656</v>
      </c>
      <c r="F286" s="6">
        <v>94.811882019042969</v>
      </c>
      <c r="I286" s="2">
        <v>35.278114318847656</v>
      </c>
      <c r="J286" s="7">
        <v>-0.0240953266620636</v>
      </c>
    </row>
    <row r="287">
      <c r="A287" s="2">
        <v>34.832916259765625</v>
      </c>
      <c r="B287" s="6">
        <v>94.922607421875</v>
      </c>
      <c r="E287" s="2">
        <v>35.332099914550781</v>
      </c>
      <c r="F287" s="6">
        <v>94.799064636230469</v>
      </c>
      <c r="I287" s="2">
        <v>35.332099914550781</v>
      </c>
      <c r="J287" s="7">
        <v>-0.023488521575927734</v>
      </c>
    </row>
    <row r="288">
      <c r="A288" s="2">
        <v>34.843471527099609</v>
      </c>
      <c r="B288" s="6">
        <v>95.081291198730469</v>
      </c>
      <c r="E288" s="2">
        <v>35.386089324951172</v>
      </c>
      <c r="F288" s="6">
        <v>94.786384582519531</v>
      </c>
      <c r="I288" s="2">
        <v>35.386089324951172</v>
      </c>
      <c r="J288" s="7">
        <v>-0.022928422316908836</v>
      </c>
    </row>
    <row r="289">
      <c r="A289" s="2">
        <v>34.941009521484375</v>
      </c>
      <c r="B289" s="6">
        <v>95.000968933105469</v>
      </c>
      <c r="E289" s="2">
        <v>35.4400749206543</v>
      </c>
      <c r="F289" s="6">
        <v>94.773788452148438</v>
      </c>
      <c r="I289" s="2">
        <v>35.4400749206543</v>
      </c>
      <c r="J289" s="7">
        <v>-0.022420315071940422</v>
      </c>
    </row>
    <row r="290">
      <c r="A290" s="2">
        <v>34.951625823974609</v>
      </c>
      <c r="B290" s="6">
        <v>94.908981323242188</v>
      </c>
      <c r="E290" s="2">
        <v>35.494060516357422</v>
      </c>
      <c r="F290" s="6">
        <v>94.76202392578125</v>
      </c>
      <c r="I290" s="2">
        <v>35.494060516357422</v>
      </c>
      <c r="J290" s="7">
        <v>-0.021969029679894447</v>
      </c>
    </row>
    <row r="291">
      <c r="A291" s="2">
        <v>35.049156188964844</v>
      </c>
      <c r="B291" s="6">
        <v>95.116569519042969</v>
      </c>
      <c r="E291" s="2">
        <v>35.548046112060547</v>
      </c>
      <c r="F291" s="6">
        <v>94.752082824707031</v>
      </c>
      <c r="I291" s="2">
        <v>35.548046112060547</v>
      </c>
      <c r="J291" s="7">
        <v>-0.021579576656222343</v>
      </c>
    </row>
    <row r="292">
      <c r="A292" s="2">
        <v>35.059474945068359</v>
      </c>
      <c r="B292" s="6">
        <v>94.92254638671875</v>
      </c>
      <c r="E292" s="2">
        <v>35.602031707763672</v>
      </c>
      <c r="F292" s="6">
        <v>94.744537353515625</v>
      </c>
      <c r="I292" s="2">
        <v>35.602031707763672</v>
      </c>
      <c r="J292" s="7">
        <v>-0.021257007494568825</v>
      </c>
    </row>
    <row r="293">
      <c r="A293" s="2">
        <v>35.158817291259766</v>
      </c>
      <c r="B293" s="6">
        <v>94.744194030761719</v>
      </c>
      <c r="E293" s="2">
        <v>35.656021118164063</v>
      </c>
      <c r="F293" s="6">
        <v>94.739639282226563</v>
      </c>
      <c r="I293" s="2">
        <v>35.656021118164063</v>
      </c>
      <c r="J293" s="7">
        <v>-0.02100607194006443</v>
      </c>
    </row>
    <row r="294">
      <c r="A294" s="2">
        <v>35.169822692871094</v>
      </c>
      <c r="B294" s="6">
        <v>94.819496154785156</v>
      </c>
      <c r="E294" s="2">
        <v>35.710006713867188</v>
      </c>
      <c r="F294" s="6">
        <v>94.7368392944336</v>
      </c>
      <c r="I294" s="2">
        <v>35.710006713867188</v>
      </c>
      <c r="J294" s="7">
        <v>-0.02083125151693821</v>
      </c>
    </row>
    <row r="295">
      <c r="A295" s="2">
        <v>35.268959045410156</v>
      </c>
      <c r="B295" s="6">
        <v>94.667068481445313</v>
      </c>
      <c r="E295" s="2">
        <v>35.763992309570313</v>
      </c>
      <c r="F295" s="6">
        <v>94.735244750976563</v>
      </c>
      <c r="I295" s="2">
        <v>35.763992309570313</v>
      </c>
      <c r="J295" s="7">
        <v>-0.020736781880259514</v>
      </c>
    </row>
    <row r="296">
      <c r="A296" s="2">
        <v>35.279315948486328</v>
      </c>
      <c r="B296" s="6">
        <v>94.944091796875</v>
      </c>
      <c r="E296" s="2">
        <v>35.817977905273438</v>
      </c>
      <c r="F296" s="6">
        <v>94.734458923339844</v>
      </c>
      <c r="I296" s="2">
        <v>35.817977905273438</v>
      </c>
      <c r="J296" s="7">
        <v>-0.020726269111037254</v>
      </c>
    </row>
    <row r="297">
      <c r="A297" s="2">
        <v>35.3778190612793</v>
      </c>
      <c r="B297" s="6">
        <v>94.836441040039063</v>
      </c>
      <c r="E297" s="2">
        <v>35.871963500976563</v>
      </c>
      <c r="F297" s="6">
        <v>94.734413146972656</v>
      </c>
      <c r="I297" s="2">
        <v>35.871963500976563</v>
      </c>
      <c r="J297" s="7">
        <v>-0.020801927894353867</v>
      </c>
    </row>
    <row r="298">
      <c r="A298" s="2">
        <v>35.388519287109375</v>
      </c>
      <c r="B298" s="6">
        <v>94.743576049804688</v>
      </c>
      <c r="E298" s="2">
        <v>35.925952911376953</v>
      </c>
      <c r="F298" s="6">
        <v>94.735237121582031</v>
      </c>
      <c r="I298" s="2">
        <v>35.925952911376953</v>
      </c>
      <c r="J298" s="7">
        <v>-0.020963866263628006</v>
      </c>
    </row>
    <row r="299">
      <c r="A299" s="2">
        <v>35.488948822021484</v>
      </c>
      <c r="B299" s="6">
        <v>94.698486328125</v>
      </c>
      <c r="E299" s="2">
        <v>35.979938507080078</v>
      </c>
      <c r="F299" s="6">
        <v>94.7369155883789</v>
      </c>
      <c r="I299" s="2">
        <v>35.979938507080078</v>
      </c>
      <c r="J299" s="7">
        <v>-0.021209582686424255</v>
      </c>
    </row>
    <row r="300">
      <c r="A300" s="2">
        <v>35.499698638916016</v>
      </c>
      <c r="B300" s="6">
        <v>94.617668151855469</v>
      </c>
      <c r="E300" s="2">
        <v>36.0339241027832</v>
      </c>
      <c r="F300" s="6">
        <v>94.739341735839844</v>
      </c>
      <c r="I300" s="2">
        <v>36.0339241027832</v>
      </c>
      <c r="J300" s="7">
        <v>-0.021534783765673637</v>
      </c>
    </row>
    <row r="301">
      <c r="A301" s="2">
        <v>35.598251342773438</v>
      </c>
      <c r="B301" s="6">
        <v>94.440963745117188</v>
      </c>
      <c r="E301" s="2">
        <v>36.087909698486328</v>
      </c>
      <c r="F301" s="6">
        <v>94.74237060546875</v>
      </c>
      <c r="I301" s="2">
        <v>36.087909698486328</v>
      </c>
      <c r="J301" s="7">
        <v>-0.021934520453214645</v>
      </c>
    </row>
    <row r="302">
      <c r="A302" s="2">
        <v>35.608406066894531</v>
      </c>
      <c r="B302" s="6">
        <v>94.815200805664063</v>
      </c>
      <c r="E302" s="2">
        <v>36.141895294189453</v>
      </c>
      <c r="F302" s="6">
        <v>94.745925903320313</v>
      </c>
      <c r="I302" s="2">
        <v>36.141895294189453</v>
      </c>
      <c r="J302" s="7">
        <v>-0.02240433357656002</v>
      </c>
    </row>
    <row r="303">
      <c r="A303" s="2">
        <v>35.706947326660156</v>
      </c>
      <c r="B303" s="6">
        <v>94.500228881835938</v>
      </c>
      <c r="E303" s="2">
        <v>36.195884704589844</v>
      </c>
      <c r="F303" s="6">
        <v>94.750053405761719</v>
      </c>
      <c r="I303" s="2">
        <v>36.195884704589844</v>
      </c>
      <c r="J303" s="7">
        <v>-0.022940387949347496</v>
      </c>
    </row>
    <row r="304">
      <c r="A304" s="2">
        <v>35.717510223388672</v>
      </c>
      <c r="B304" s="6">
        <v>94.833702087402344</v>
      </c>
      <c r="E304" s="2">
        <v>36.249870300292969</v>
      </c>
      <c r="F304" s="6">
        <v>94.754714965820313</v>
      </c>
      <c r="I304" s="2">
        <v>36.249870300292969</v>
      </c>
      <c r="J304" s="7">
        <v>-0.023539217188954353</v>
      </c>
    </row>
    <row r="305">
      <c r="A305" s="2">
        <v>35.815738677978516</v>
      </c>
      <c r="B305" s="6">
        <v>94.805473327636719</v>
      </c>
      <c r="E305" s="2">
        <v>36.303855895996094</v>
      </c>
      <c r="F305" s="6">
        <v>94.7597885131836</v>
      </c>
      <c r="I305" s="2">
        <v>36.303855895996094</v>
      </c>
      <c r="J305" s="7">
        <v>-0.024199128150939941</v>
      </c>
    </row>
    <row r="306">
      <c r="A306" s="2">
        <v>35.826198577880859</v>
      </c>
      <c r="B306" s="6">
        <v>94.749191284179688</v>
      </c>
      <c r="E306" s="2">
        <v>36.357841491699219</v>
      </c>
      <c r="F306" s="6">
        <v>94.7654037475586</v>
      </c>
      <c r="I306" s="2">
        <v>36.357841491699219</v>
      </c>
      <c r="J306" s="7">
        <v>-0.024921027943491936</v>
      </c>
    </row>
    <row r="307">
      <c r="A307" s="2">
        <v>35.927108764648438</v>
      </c>
      <c r="B307" s="6">
        <v>94.864051818847656</v>
      </c>
      <c r="E307" s="2">
        <v>36.411827087402344</v>
      </c>
      <c r="F307" s="6">
        <v>94.771736145019531</v>
      </c>
      <c r="I307" s="2">
        <v>36.411827087402344</v>
      </c>
      <c r="J307" s="7">
        <v>-0.025709021836519241</v>
      </c>
    </row>
    <row r="308">
      <c r="A308" s="2">
        <v>35.937797546386719</v>
      </c>
      <c r="B308" s="6">
        <v>94.773078918457031</v>
      </c>
      <c r="E308" s="2">
        <v>36.465816497802734</v>
      </c>
      <c r="F308" s="6">
        <v>94.7787857055664</v>
      </c>
      <c r="I308" s="2">
        <v>36.465816497802734</v>
      </c>
      <c r="J308" s="7">
        <v>-0.026571370661258698</v>
      </c>
    </row>
    <row r="309">
      <c r="A309" s="2">
        <v>36.034152984619141</v>
      </c>
      <c r="B309" s="6">
        <v>94.709999084472656</v>
      </c>
      <c r="E309" s="2">
        <v>36.519802093505859</v>
      </c>
      <c r="F309" s="6">
        <v>94.786468505859375</v>
      </c>
      <c r="I309" s="2">
        <v>36.519802093505859</v>
      </c>
      <c r="J309" s="7">
        <v>-0.027519945055246353</v>
      </c>
    </row>
    <row r="310">
      <c r="A310" s="2">
        <v>36.045700073242188</v>
      </c>
      <c r="B310" s="6">
        <v>94.842292785644531</v>
      </c>
      <c r="E310" s="2">
        <v>36.573787689208984</v>
      </c>
      <c r="F310" s="6">
        <v>94.7948989868164</v>
      </c>
      <c r="I310" s="2">
        <v>36.573787689208984</v>
      </c>
      <c r="J310" s="7">
        <v>-0.028569281101226807</v>
      </c>
    </row>
    <row r="311">
      <c r="A311" s="2">
        <v>36.144199371337891</v>
      </c>
      <c r="B311" s="6">
        <v>94.408340454101563</v>
      </c>
      <c r="E311" s="2">
        <v>36.627773284912109</v>
      </c>
      <c r="F311" s="6">
        <v>94.8039321899414</v>
      </c>
      <c r="I311" s="2">
        <v>36.627773284912109</v>
      </c>
      <c r="J311" s="7">
        <v>-0.029736243188381195</v>
      </c>
    </row>
    <row r="312">
      <c r="A312" s="2">
        <v>36.154979705810547</v>
      </c>
      <c r="B312" s="6">
        <v>94.9899673461914</v>
      </c>
      <c r="E312" s="2">
        <v>36.681758880615234</v>
      </c>
      <c r="F312" s="6">
        <v>94.813385009765625</v>
      </c>
      <c r="I312" s="2">
        <v>36.681758880615234</v>
      </c>
      <c r="J312" s="7">
        <v>-0.031039578840136528</v>
      </c>
    </row>
    <row r="313">
      <c r="A313" s="2">
        <v>36.255683898925781</v>
      </c>
      <c r="B313" s="6">
        <v>95.083267211914063</v>
      </c>
      <c r="E313" s="2">
        <v>36.735748291015625</v>
      </c>
      <c r="F313" s="6">
        <v>94.823013305664063</v>
      </c>
      <c r="I313" s="2">
        <v>36.735748291015625</v>
      </c>
      <c r="J313" s="7">
        <v>-0.032498203217983246</v>
      </c>
    </row>
    <row r="314">
      <c r="A314" s="2">
        <v>36.266284942626953</v>
      </c>
      <c r="B314" s="6">
        <v>94.71063232421875</v>
      </c>
      <c r="E314" s="2">
        <v>36.78973388671875</v>
      </c>
      <c r="F314" s="6">
        <v>94.832649230957031</v>
      </c>
      <c r="I314" s="2">
        <v>36.78973388671875</v>
      </c>
      <c r="J314" s="7">
        <v>-0.034129206091165543</v>
      </c>
    </row>
    <row r="315">
      <c r="A315" s="2">
        <v>36.362342834472656</v>
      </c>
      <c r="B315" s="6">
        <v>94.92718505859375</v>
      </c>
      <c r="E315" s="2">
        <v>36.843719482421875</v>
      </c>
      <c r="F315" s="6">
        <v>94.842254638671875</v>
      </c>
      <c r="I315" s="2">
        <v>36.843719482421875</v>
      </c>
      <c r="J315" s="7">
        <v>-0.035947356373071671</v>
      </c>
    </row>
    <row r="316">
      <c r="A316" s="2">
        <v>36.372756958007813</v>
      </c>
      <c r="B316" s="6">
        <v>94.679817199707031</v>
      </c>
      <c r="E316" s="2">
        <v>36.897705078125</v>
      </c>
      <c r="F316" s="6">
        <v>94.851852416992188</v>
      </c>
      <c r="I316" s="2">
        <v>36.897705078125</v>
      </c>
      <c r="J316" s="7">
        <v>-0.037963967770338058</v>
      </c>
    </row>
    <row r="317">
      <c r="A317" s="2">
        <v>36.473350524902344</v>
      </c>
      <c r="B317" s="6">
        <v>94.364959716796875</v>
      </c>
      <c r="E317" s="2">
        <v>36.951690673828125</v>
      </c>
      <c r="F317" s="6">
        <v>94.861412048339844</v>
      </c>
      <c r="I317" s="2">
        <v>36.951690673828125</v>
      </c>
      <c r="J317" s="7">
        <v>-0.040186457335948944</v>
      </c>
    </row>
    <row r="318">
      <c r="A318" s="2">
        <v>36.483848571777344</v>
      </c>
      <c r="B318" s="6">
        <v>94.7508544921875</v>
      </c>
      <c r="E318" s="2">
        <v>37.005680084228516</v>
      </c>
      <c r="F318" s="6">
        <v>94.870491027832031</v>
      </c>
      <c r="I318" s="2">
        <v>37.005680084228516</v>
      </c>
      <c r="J318" s="7">
        <v>-0.042617969214916229</v>
      </c>
    </row>
    <row r="319">
      <c r="A319" s="2">
        <v>36.583168029785156</v>
      </c>
      <c r="B319" s="6">
        <v>94.8348617553711</v>
      </c>
      <c r="E319" s="2">
        <v>37.059665679931641</v>
      </c>
      <c r="F319" s="6">
        <v>94.877853393554688</v>
      </c>
      <c r="I319" s="2">
        <v>37.059665679931641</v>
      </c>
      <c r="J319" s="7">
        <v>-0.045256335288286209</v>
      </c>
    </row>
    <row r="320">
      <c r="A320" s="2">
        <v>36.593723297119141</v>
      </c>
      <c r="B320" s="6">
        <v>94.9908447265625</v>
      </c>
      <c r="E320" s="2">
        <v>37.113651275634766</v>
      </c>
      <c r="F320" s="6">
        <v>94.882232666015625</v>
      </c>
      <c r="I320" s="2">
        <v>37.113651275634766</v>
      </c>
      <c r="J320" s="7">
        <v>-0.048095431178808212</v>
      </c>
    </row>
    <row r="321">
      <c r="A321" s="2">
        <v>36.692634582519531</v>
      </c>
      <c r="B321" s="6">
        <v>94.552925109863281</v>
      </c>
      <c r="E321" s="2">
        <v>37.167636871337891</v>
      </c>
      <c r="F321" s="6">
        <v>94.882949829101563</v>
      </c>
      <c r="I321" s="2">
        <v>37.167636871337891</v>
      </c>
      <c r="J321" s="7">
        <v>-0.051124740391969681</v>
      </c>
    </row>
    <row r="322">
      <c r="A322" s="2">
        <v>36.703025817871094</v>
      </c>
      <c r="B322" s="6">
        <v>94.80609130859375</v>
      </c>
      <c r="E322" s="2">
        <v>37.221622467041016</v>
      </c>
      <c r="F322" s="6">
        <v>94.879852294921875</v>
      </c>
      <c r="I322" s="2">
        <v>37.221622467041016</v>
      </c>
      <c r="J322" s="7">
        <v>-0.054329369217157364</v>
      </c>
    </row>
    <row r="323">
      <c r="A323" s="2">
        <v>36.801765441894531</v>
      </c>
      <c r="B323" s="6">
        <v>94.709403991699219</v>
      </c>
      <c r="E323" s="2">
        <v>37.275611877441406</v>
      </c>
      <c r="F323" s="6">
        <v>94.873588562011719</v>
      </c>
      <c r="I323" s="2">
        <v>37.275611877441406</v>
      </c>
      <c r="J323" s="7">
        <v>-0.057690557092428207</v>
      </c>
    </row>
    <row r="324">
      <c r="A324" s="2">
        <v>36.812068939208984</v>
      </c>
      <c r="B324" s="6">
        <v>95.035652160644531</v>
      </c>
      <c r="E324" s="2">
        <v>37.329597473144531</v>
      </c>
      <c r="F324" s="6">
        <v>94.865234375</v>
      </c>
      <c r="I324" s="2">
        <v>37.329597473144531</v>
      </c>
      <c r="J324" s="7">
        <v>-0.0611853264272213</v>
      </c>
    </row>
    <row r="325">
      <c r="A325" s="2">
        <v>36.911205291748047</v>
      </c>
      <c r="B325" s="6">
        <v>95.049980163574219</v>
      </c>
      <c r="E325" s="2">
        <v>37.383583068847656</v>
      </c>
      <c r="F325" s="6">
        <v>94.855522155761719</v>
      </c>
      <c r="I325" s="2">
        <v>37.383583068847656</v>
      </c>
      <c r="J325" s="7">
        <v>-0.064788781106472015</v>
      </c>
    </row>
    <row r="326">
      <c r="A326" s="2">
        <v>36.921707153320313</v>
      </c>
      <c r="B326" s="6">
        <v>94.811050415039063</v>
      </c>
      <c r="E326" s="2">
        <v>37.437568664550781</v>
      </c>
      <c r="F326" s="6">
        <v>94.84521484375</v>
      </c>
      <c r="I326" s="2">
        <v>37.437568664550781</v>
      </c>
      <c r="J326" s="7">
        <v>-0.068474248051643372</v>
      </c>
    </row>
    <row r="327">
      <c r="A327" s="2">
        <v>37.0208625793457</v>
      </c>
      <c r="B327" s="6">
        <v>94.8057861328125</v>
      </c>
      <c r="E327" s="2">
        <v>37.491554260253906</v>
      </c>
      <c r="F327" s="6">
        <v>94.835151672363281</v>
      </c>
      <c r="I327" s="2">
        <v>37.491554260253906</v>
      </c>
      <c r="J327" s="7">
        <v>-0.072213932871818542</v>
      </c>
    </row>
    <row r="328">
      <c r="A328" s="2">
        <v>37.030925750732422</v>
      </c>
      <c r="B328" s="6">
        <v>95.207107543945313</v>
      </c>
      <c r="E328" s="2">
        <v>37.5455436706543</v>
      </c>
      <c r="F328" s="6">
        <v>94.826057434082031</v>
      </c>
      <c r="I328" s="2">
        <v>37.5455436706543</v>
      </c>
      <c r="J328" s="7">
        <v>-0.075979463756084442</v>
      </c>
    </row>
    <row r="329">
      <c r="A329" s="2">
        <v>37.129974365234375</v>
      </c>
      <c r="B329" s="6">
        <v>94.820610046386719</v>
      </c>
      <c r="E329" s="2">
        <v>37.599529266357422</v>
      </c>
      <c r="F329" s="6">
        <v>94.8182373046875</v>
      </c>
      <c r="I329" s="2">
        <v>37.599529266357422</v>
      </c>
      <c r="J329" s="7">
        <v>-0.079740598797798157</v>
      </c>
    </row>
    <row r="330">
      <c r="A330" s="2">
        <v>37.140579223632813</v>
      </c>
      <c r="B330" s="6">
        <v>94.9880599975586</v>
      </c>
      <c r="E330" s="2">
        <v>37.653514862060547</v>
      </c>
      <c r="F330" s="6">
        <v>94.811721801757813</v>
      </c>
      <c r="I330" s="2">
        <v>37.653514862060547</v>
      </c>
      <c r="J330" s="7">
        <v>-0.083466172218322754</v>
      </c>
    </row>
    <row r="331">
      <c r="A331" s="2">
        <v>37.2410888671875</v>
      </c>
      <c r="B331" s="6">
        <v>94.7933349609375</v>
      </c>
      <c r="E331" s="2">
        <v>37.707500457763672</v>
      </c>
      <c r="F331" s="6">
        <v>94.806114196777344</v>
      </c>
      <c r="I331" s="2">
        <v>37.707500457763672</v>
      </c>
      <c r="J331" s="7">
        <v>-0.087123356759548187</v>
      </c>
    </row>
    <row r="332">
      <c r="A332" s="2">
        <v>37.2523078918457</v>
      </c>
      <c r="B332" s="6">
        <v>95.0960464477539</v>
      </c>
      <c r="E332" s="2">
        <v>37.7614860534668</v>
      </c>
      <c r="F332" s="6">
        <v>94.801040649414063</v>
      </c>
      <c r="I332" s="2">
        <v>37.7614860534668</v>
      </c>
      <c r="J332" s="7">
        <v>-0.090678520500659943</v>
      </c>
    </row>
    <row r="333">
      <c r="A333" s="2">
        <v>37.348552703857422</v>
      </c>
      <c r="B333" s="6">
        <v>94.840011596679688</v>
      </c>
      <c r="E333" s="2">
        <v>37.815475463867188</v>
      </c>
      <c r="F333" s="6">
        <v>94.796417236328125</v>
      </c>
      <c r="I333" s="2">
        <v>37.815475463867188</v>
      </c>
      <c r="J333" s="7">
        <v>-0.0940982848405838</v>
      </c>
    </row>
    <row r="334">
      <c r="A334" s="2">
        <v>37.35919189453125</v>
      </c>
      <c r="B334" s="6">
        <v>95.070693969726563</v>
      </c>
      <c r="E334" s="2">
        <v>37.869461059570313</v>
      </c>
      <c r="F334" s="6">
        <v>94.792274475097656</v>
      </c>
      <c r="I334" s="2">
        <v>37.869461059570313</v>
      </c>
      <c r="J334" s="7">
        <v>-0.097348690032958984</v>
      </c>
    </row>
    <row r="335">
      <c r="A335" s="2">
        <v>37.458034515380859</v>
      </c>
      <c r="B335" s="6">
        <v>94.896415710449219</v>
      </c>
      <c r="E335" s="2">
        <v>37.923446655273438</v>
      </c>
      <c r="F335" s="6">
        <v>94.788497924804688</v>
      </c>
      <c r="I335" s="2">
        <v>37.923446655273438</v>
      </c>
      <c r="J335" s="7">
        <v>-0.10039686411619186</v>
      </c>
    </row>
    <row r="336">
      <c r="A336" s="2">
        <v>37.468532562255859</v>
      </c>
      <c r="B336" s="6">
        <v>95.003982543945313</v>
      </c>
      <c r="E336" s="2">
        <v>37.977432250976563</v>
      </c>
      <c r="F336" s="6">
        <v>94.7850570678711</v>
      </c>
      <c r="I336" s="2">
        <v>37.977432250976563</v>
      </c>
      <c r="J336" s="7">
        <v>-0.10321149975061417</v>
      </c>
    </row>
    <row r="337">
      <c r="A337" s="2">
        <v>37.567386627197266</v>
      </c>
      <c r="B337" s="6">
        <v>94.794525146484375</v>
      </c>
      <c r="E337" s="2">
        <v>38.031417846679688</v>
      </c>
      <c r="F337" s="6">
        <v>94.7819595336914</v>
      </c>
      <c r="I337" s="2">
        <v>38.031417846679688</v>
      </c>
      <c r="J337" s="7">
        <v>-0.10576441138982773</v>
      </c>
    </row>
    <row r="338">
      <c r="A338" s="2">
        <v>37.5776481628418</v>
      </c>
      <c r="B338" s="6">
        <v>94.747932434082031</v>
      </c>
      <c r="E338" s="2">
        <v>38.085407257080078</v>
      </c>
      <c r="F338" s="6">
        <v>94.779167175292969</v>
      </c>
      <c r="I338" s="2">
        <v>38.085407257080078</v>
      </c>
      <c r="J338" s="7">
        <v>-0.10803106427192688</v>
      </c>
    </row>
    <row r="339">
      <c r="A339" s="2">
        <v>37.678131103515625</v>
      </c>
      <c r="B339" s="6">
        <v>94.7647933959961</v>
      </c>
      <c r="E339" s="2">
        <v>38.1393928527832</v>
      </c>
      <c r="F339" s="6">
        <v>94.776237487792969</v>
      </c>
      <c r="I339" s="2">
        <v>38.1393928527832</v>
      </c>
      <c r="J339" s="7">
        <v>-0.10998999327421188</v>
      </c>
    </row>
    <row r="340">
      <c r="A340" s="2">
        <v>37.691242218017578</v>
      </c>
      <c r="B340" s="6">
        <v>94.550140380859375</v>
      </c>
      <c r="E340" s="2">
        <v>38.193378448486328</v>
      </c>
      <c r="F340" s="6">
        <v>94.7725601196289</v>
      </c>
      <c r="I340" s="2">
        <v>38.193378448486328</v>
      </c>
      <c r="J340" s="7">
        <v>-0.11162319034337997</v>
      </c>
    </row>
    <row r="341">
      <c r="A341" s="2">
        <v>37.787654876708984</v>
      </c>
      <c r="B341" s="6">
        <v>94.739791870117188</v>
      </c>
      <c r="E341" s="2">
        <v>38.247364044189453</v>
      </c>
      <c r="F341" s="6">
        <v>94.767318725585938</v>
      </c>
      <c r="I341" s="2">
        <v>38.247364044189453</v>
      </c>
      <c r="J341" s="7">
        <v>-0.11291462928056717</v>
      </c>
    </row>
    <row r="342">
      <c r="A342" s="2">
        <v>37.798515319824219</v>
      </c>
      <c r="B342" s="6">
        <v>94.536537170410156</v>
      </c>
      <c r="E342" s="2">
        <v>38.301349639892578</v>
      </c>
      <c r="F342" s="6">
        <v>94.759681701660156</v>
      </c>
      <c r="I342" s="2">
        <v>38.301349639892578</v>
      </c>
      <c r="J342" s="7">
        <v>-0.11385116726160049</v>
      </c>
    </row>
    <row r="343">
      <c r="A343" s="2">
        <v>37.897579193115234</v>
      </c>
      <c r="B343" s="6">
        <v>94.804267883300781</v>
      </c>
      <c r="E343" s="2">
        <v>38.355339050292969</v>
      </c>
      <c r="F343" s="6">
        <v>94.749130249023438</v>
      </c>
      <c r="I343" s="2">
        <v>38.355339050292969</v>
      </c>
      <c r="J343" s="7">
        <v>-0.11442428082227707</v>
      </c>
    </row>
    <row r="344">
      <c r="A344" s="2">
        <v>37.908050537109375</v>
      </c>
      <c r="B344" s="6">
        <v>94.65283203125</v>
      </c>
      <c r="E344" s="2">
        <v>38.409324645996094</v>
      </c>
      <c r="F344" s="6">
        <v>94.735687255859375</v>
      </c>
      <c r="I344" s="2">
        <v>38.409324645996094</v>
      </c>
      <c r="J344" s="7">
        <v>-0.11463022977113724</v>
      </c>
    </row>
    <row r="345">
      <c r="A345" s="2">
        <v>38.0058479309082</v>
      </c>
      <c r="B345" s="6">
        <v>94.724822998046875</v>
      </c>
      <c r="E345" s="2">
        <v>38.463310241699219</v>
      </c>
      <c r="F345" s="6">
        <v>94.719650268554688</v>
      </c>
      <c r="I345" s="2">
        <v>38.463310241699219</v>
      </c>
      <c r="J345" s="7">
        <v>-0.11447037756443024</v>
      </c>
    </row>
    <row r="346">
      <c r="A346" s="2">
        <v>38.016643524169922</v>
      </c>
      <c r="B346" s="6">
        <v>94.808517456054688</v>
      </c>
      <c r="E346" s="2">
        <v>38.517295837402344</v>
      </c>
      <c r="F346" s="6">
        <v>94.70166015625</v>
      </c>
      <c r="I346" s="2">
        <v>38.517295837402344</v>
      </c>
      <c r="J346" s="7">
        <v>-0.11395135521888733</v>
      </c>
    </row>
    <row r="347">
      <c r="A347" s="2">
        <v>38.115116119384766</v>
      </c>
      <c r="B347" s="6">
        <v>94.823600769042969</v>
      </c>
      <c r="E347" s="2">
        <v>38.571281433105469</v>
      </c>
      <c r="F347" s="6">
        <v>94.682456970214844</v>
      </c>
      <c r="I347" s="2">
        <v>38.571281433105469</v>
      </c>
      <c r="J347" s="7">
        <v>-0.11308546364307404</v>
      </c>
    </row>
    <row r="348">
      <c r="A348" s="2">
        <v>38.125877380371094</v>
      </c>
      <c r="B348" s="6">
        <v>94.9223861694336</v>
      </c>
      <c r="E348" s="2">
        <v>38.625270843505859</v>
      </c>
      <c r="F348" s="6">
        <v>94.66265869140625</v>
      </c>
      <c r="I348" s="2">
        <v>38.625270843505859</v>
      </c>
      <c r="J348" s="7">
        <v>-0.11189070343971252</v>
      </c>
    </row>
    <row r="349">
      <c r="A349" s="2">
        <v>38.22442626953125</v>
      </c>
      <c r="B349" s="6">
        <v>95.027389526367188</v>
      </c>
      <c r="E349" s="2">
        <v>38.679256439208984</v>
      </c>
      <c r="F349" s="6">
        <v>94.642547607421875</v>
      </c>
      <c r="I349" s="2">
        <v>38.679256439208984</v>
      </c>
      <c r="J349" s="7">
        <v>-0.11039043962955475</v>
      </c>
    </row>
    <row r="350">
      <c r="A350" s="2">
        <v>38.235347747802734</v>
      </c>
      <c r="B350" s="6">
        <v>94.748672485351563</v>
      </c>
      <c r="E350" s="2">
        <v>38.733242034912109</v>
      </c>
      <c r="F350" s="6">
        <v>94.622283935546875</v>
      </c>
      <c r="I350" s="2">
        <v>38.733242034912109</v>
      </c>
      <c r="J350" s="7">
        <v>-0.10861203074455261</v>
      </c>
    </row>
    <row r="351">
      <c r="A351" s="2">
        <v>38.334213256835938</v>
      </c>
      <c r="B351" s="6">
        <v>94.893058776855469</v>
      </c>
      <c r="E351" s="2">
        <v>38.787227630615234</v>
      </c>
      <c r="F351" s="6">
        <v>94.6025161743164</v>
      </c>
      <c r="I351" s="2">
        <v>38.787227630615234</v>
      </c>
      <c r="J351" s="7">
        <v>-0.10658637434244156</v>
      </c>
    </row>
    <row r="352">
      <c r="A352" s="2">
        <v>38.344650268554688</v>
      </c>
      <c r="B352" s="6">
        <v>94.85467529296875</v>
      </c>
      <c r="E352" s="2">
        <v>38.841213226318359</v>
      </c>
      <c r="F352" s="6">
        <v>94.583938598632813</v>
      </c>
      <c r="I352" s="2">
        <v>38.841213226318359</v>
      </c>
      <c r="J352" s="7">
        <v>-0.10434676706790924</v>
      </c>
    </row>
    <row r="353">
      <c r="A353" s="2">
        <v>38.442985534667969</v>
      </c>
      <c r="B353" s="6">
        <v>94.876594543457031</v>
      </c>
      <c r="E353" s="2">
        <v>38.89520263671875</v>
      </c>
      <c r="F353" s="6">
        <v>94.566642761230469</v>
      </c>
      <c r="I353" s="2">
        <v>38.89520263671875</v>
      </c>
      <c r="J353" s="7">
        <v>-0.10192739218473434</v>
      </c>
    </row>
    <row r="354">
      <c r="A354" s="2">
        <v>38.453742980957031</v>
      </c>
      <c r="B354" s="6">
        <v>94.836456298828125</v>
      </c>
      <c r="E354" s="2">
        <v>38.949188232421875</v>
      </c>
      <c r="F354" s="6">
        <v>94.550323486328125</v>
      </c>
      <c r="I354" s="2">
        <v>38.949188232421875</v>
      </c>
      <c r="J354" s="7">
        <v>-0.0993625745177269</v>
      </c>
    </row>
    <row r="355">
      <c r="A355" s="2">
        <v>38.552833557128906</v>
      </c>
      <c r="B355" s="6">
        <v>94.6644287109375</v>
      </c>
      <c r="E355" s="2">
        <v>39.003173828125</v>
      </c>
      <c r="F355" s="6">
        <v>94.534423828125</v>
      </c>
      <c r="I355" s="2">
        <v>39.003173828125</v>
      </c>
      <c r="J355" s="7">
        <v>-0.096684485673904419</v>
      </c>
    </row>
    <row r="356">
      <c r="A356" s="2">
        <v>38.563652038574219</v>
      </c>
      <c r="B356" s="6">
        <v>94.8059310913086</v>
      </c>
      <c r="E356" s="2">
        <v>39.057159423828125</v>
      </c>
      <c r="F356" s="6">
        <v>94.518356323242188</v>
      </c>
      <c r="I356" s="2">
        <v>39.057159423828125</v>
      </c>
      <c r="J356" s="7">
        <v>-0.093923456966876984</v>
      </c>
    </row>
    <row r="357">
      <c r="A357" s="2">
        <v>38.6620979309082</v>
      </c>
      <c r="B357" s="6">
        <v>94.728134155273438</v>
      </c>
      <c r="E357" s="2">
        <v>39.11114501953125</v>
      </c>
      <c r="F357" s="6">
        <v>94.502555847167969</v>
      </c>
      <c r="I357" s="2">
        <v>39.11114501953125</v>
      </c>
      <c r="J357" s="7">
        <v>-0.091108158230781555</v>
      </c>
    </row>
    <row r="358">
      <c r="A358" s="2">
        <v>38.673149108886719</v>
      </c>
      <c r="B358" s="6">
        <v>94.609901428222656</v>
      </c>
      <c r="E358" s="2">
        <v>39.165134429931641</v>
      </c>
      <c r="F358" s="6">
        <v>94.488029479980469</v>
      </c>
      <c r="I358" s="2">
        <v>39.165134429931641</v>
      </c>
      <c r="J358" s="7">
        <v>-0.088265612721443176</v>
      </c>
    </row>
    <row r="359">
      <c r="A359" s="2">
        <v>38.771751403808594</v>
      </c>
      <c r="B359" s="6">
        <v>94.577423095703125</v>
      </c>
      <c r="E359" s="2">
        <v>39.219120025634766</v>
      </c>
      <c r="F359" s="6">
        <v>94.47509765625</v>
      </c>
      <c r="I359" s="2">
        <v>39.219120025634766</v>
      </c>
      <c r="J359" s="7">
        <v>-0.085421808063983917</v>
      </c>
    </row>
    <row r="360">
      <c r="A360" s="2">
        <v>38.782878875732422</v>
      </c>
      <c r="B360" s="6">
        <v>94.566253662109375</v>
      </c>
      <c r="E360" s="2">
        <v>39.273105621337891</v>
      </c>
      <c r="F360" s="6">
        <v>94.463455200195313</v>
      </c>
      <c r="I360" s="2">
        <v>39.273105621337891</v>
      </c>
      <c r="J360" s="7">
        <v>-0.082599848508834839</v>
      </c>
    </row>
    <row r="361">
      <c r="A361" s="2">
        <v>38.880435943603516</v>
      </c>
      <c r="B361" s="6">
        <v>94.32537841796875</v>
      </c>
      <c r="E361" s="2">
        <v>39.327091217041016</v>
      </c>
      <c r="F361" s="6">
        <v>94.452888488769531</v>
      </c>
      <c r="I361" s="2">
        <v>39.327091217041016</v>
      </c>
      <c r="J361" s="7">
        <v>-0.079819589853286743</v>
      </c>
    </row>
    <row r="362">
      <c r="A362" s="2">
        <v>38.891025543212891</v>
      </c>
      <c r="B362" s="6">
        <v>94.350189208984375</v>
      </c>
      <c r="E362" s="2">
        <v>39.381076812744141</v>
      </c>
      <c r="F362" s="6">
        <v>94.4432601928711</v>
      </c>
      <c r="I362" s="2">
        <v>39.381076812744141</v>
      </c>
      <c r="J362" s="7">
        <v>-0.07709658145904541</v>
      </c>
    </row>
    <row r="363">
      <c r="A363" s="2">
        <v>38.990676879882813</v>
      </c>
      <c r="B363" s="6">
        <v>94.429649353027344</v>
      </c>
      <c r="E363" s="2">
        <v>39.435066223144531</v>
      </c>
      <c r="F363" s="6">
        <v>94.434333801269531</v>
      </c>
      <c r="I363" s="2">
        <v>39.435066223144531</v>
      </c>
      <c r="J363" s="7">
        <v>-0.074441537261009216</v>
      </c>
    </row>
    <row r="364">
      <c r="A364" s="2">
        <v>39.001102447509766</v>
      </c>
      <c r="B364" s="6">
        <v>94.32666015625</v>
      </c>
      <c r="E364" s="2">
        <v>39.489051818847656</v>
      </c>
      <c r="F364" s="6">
        <v>94.4259033203125</v>
      </c>
      <c r="I364" s="2">
        <v>39.489051818847656</v>
      </c>
      <c r="J364" s="7">
        <v>-0.071861289441585541</v>
      </c>
    </row>
    <row r="365">
      <c r="A365" s="2">
        <v>39.1007080078125</v>
      </c>
      <c r="B365" s="6">
        <v>94.447334289550781</v>
      </c>
      <c r="E365" s="2">
        <v>39.543037414550781</v>
      </c>
      <c r="F365" s="6">
        <v>94.418052673339844</v>
      </c>
      <c r="I365" s="2">
        <v>39.543037414550781</v>
      </c>
      <c r="J365" s="7">
        <v>-0.069358527660369873</v>
      </c>
    </row>
    <row r="366">
      <c r="A366" s="2">
        <v>39.1121711730957</v>
      </c>
      <c r="B366" s="6">
        <v>94.6288833618164</v>
      </c>
      <c r="E366" s="2">
        <v>39.597023010253906</v>
      </c>
      <c r="F366" s="6">
        <v>94.410926818847656</v>
      </c>
      <c r="I366" s="2">
        <v>39.597023010253906</v>
      </c>
      <c r="J366" s="7">
        <v>-0.06693403422832489</v>
      </c>
    </row>
    <row r="367">
      <c r="A367" s="2">
        <v>39.208282470703125</v>
      </c>
      <c r="B367" s="6">
        <v>94.2975845336914</v>
      </c>
      <c r="E367" s="2">
        <v>39.651008605957031</v>
      </c>
      <c r="F367" s="6">
        <v>94.4046859741211</v>
      </c>
      <c r="I367" s="2">
        <v>39.651008605957031</v>
      </c>
      <c r="J367" s="7">
        <v>-0.06458812952041626</v>
      </c>
    </row>
    <row r="368">
      <c r="A368" s="2">
        <v>39.2186279296875</v>
      </c>
      <c r="B368" s="6">
        <v>94.710067749023438</v>
      </c>
      <c r="E368" s="2">
        <v>39.704998016357422</v>
      </c>
      <c r="F368" s="6">
        <v>94.399543762207031</v>
      </c>
      <c r="I368" s="2">
        <v>39.704998016357422</v>
      </c>
      <c r="J368" s="7">
        <v>-0.062322366982698441</v>
      </c>
    </row>
    <row r="369">
      <c r="A369" s="2">
        <v>39.318130493164063</v>
      </c>
      <c r="B369" s="6">
        <v>94.37261962890625</v>
      </c>
      <c r="E369" s="2">
        <v>39.758983612060547</v>
      </c>
      <c r="F369" s="6">
        <v>94.39617919921875</v>
      </c>
      <c r="I369" s="2">
        <v>39.758983612060547</v>
      </c>
      <c r="J369" s="7">
        <v>-0.060140926390886307</v>
      </c>
    </row>
    <row r="370">
      <c r="A370" s="2">
        <v>39.3287467956543</v>
      </c>
      <c r="B370" s="6">
        <v>94.6220703125</v>
      </c>
      <c r="E370" s="2">
        <v>39.812969207763672</v>
      </c>
      <c r="F370" s="6">
        <v>94.395545959472656</v>
      </c>
      <c r="I370" s="2">
        <v>39.812969207763672</v>
      </c>
      <c r="J370" s="7">
        <v>-0.058049656450748444</v>
      </c>
    </row>
    <row r="371">
      <c r="A371" s="2">
        <v>39.429420471191406</v>
      </c>
      <c r="B371" s="6">
        <v>94.148139953613281</v>
      </c>
      <c r="E371" s="2">
        <v>39.8669548034668</v>
      </c>
      <c r="F371" s="6">
        <v>94.398490905761719</v>
      </c>
      <c r="I371" s="2">
        <v>39.8669548034668</v>
      </c>
      <c r="J371" s="7">
        <v>-0.0560566671192646</v>
      </c>
    </row>
    <row r="372">
      <c r="A372" s="2">
        <v>39.440738677978516</v>
      </c>
      <c r="B372" s="6">
        <v>94.571907043457031</v>
      </c>
      <c r="E372" s="2">
        <v>39.920940399169922</v>
      </c>
      <c r="F372" s="6">
        <v>94.405357360839844</v>
      </c>
      <c r="I372" s="2">
        <v>39.920940399169922</v>
      </c>
      <c r="J372" s="7">
        <v>-0.054171573370695114</v>
      </c>
    </row>
    <row r="373">
      <c r="A373" s="2">
        <v>39.53924560546875</v>
      </c>
      <c r="B373" s="6">
        <v>94.7997817993164</v>
      </c>
      <c r="E373" s="2">
        <v>39.974929809570313</v>
      </c>
      <c r="F373" s="6">
        <v>94.415512084960938</v>
      </c>
      <c r="I373" s="2">
        <v>39.974929809570313</v>
      </c>
      <c r="J373" s="7">
        <v>-0.052404843270778656</v>
      </c>
    </row>
    <row r="374">
      <c r="A374" s="2">
        <v>39.550266265869141</v>
      </c>
      <c r="B374" s="6">
        <v>94.487754821777344</v>
      </c>
      <c r="E374" s="2">
        <v>40.028915405273438</v>
      </c>
      <c r="F374" s="6">
        <v>94.4281005859375</v>
      </c>
      <c r="I374" s="2">
        <v>40.028915405273438</v>
      </c>
      <c r="J374" s="7">
        <v>-0.050768192857503891</v>
      </c>
    </row>
    <row r="375">
      <c r="A375" s="2">
        <v>39.646541595458984</v>
      </c>
      <c r="B375" s="6">
        <v>94.115425109863281</v>
      </c>
      <c r="E375" s="2">
        <v>40.082901000976563</v>
      </c>
      <c r="F375" s="6">
        <v>94.4422836303711</v>
      </c>
      <c r="I375" s="2">
        <v>40.082901000976563</v>
      </c>
      <c r="J375" s="7">
        <v>-0.0492730438709259</v>
      </c>
    </row>
    <row r="376">
      <c r="A376" s="2">
        <v>39.656818389892578</v>
      </c>
      <c r="B376" s="6">
        <v>94.532661437988281</v>
      </c>
      <c r="E376" s="2">
        <v>40.136886596679688</v>
      </c>
      <c r="F376" s="6">
        <v>94.457359313964844</v>
      </c>
      <c r="I376" s="2">
        <v>40.136886596679688</v>
      </c>
      <c r="J376" s="7">
        <v>-0.047930695116519928</v>
      </c>
    </row>
    <row r="377">
      <c r="A377" s="2">
        <v>39.759418487548828</v>
      </c>
      <c r="B377" s="6">
        <v>93.97698974609375</v>
      </c>
      <c r="E377" s="2">
        <v>40.190872192382813</v>
      </c>
      <c r="F377" s="6">
        <v>94.4731216430664</v>
      </c>
      <c r="I377" s="2">
        <v>40.190872192382813</v>
      </c>
      <c r="J377" s="7">
        <v>-0.046752117574214935</v>
      </c>
    </row>
    <row r="378">
      <c r="A378" s="2">
        <v>39.769893646240234</v>
      </c>
      <c r="B378" s="6">
        <v>94.209793090820313</v>
      </c>
      <c r="E378" s="2">
        <v>40.2448616027832</v>
      </c>
      <c r="F378" s="6">
        <v>94.489830017089844</v>
      </c>
      <c r="I378" s="2">
        <v>40.2448616027832</v>
      </c>
      <c r="J378" s="7">
        <v>-0.045748237520456314</v>
      </c>
    </row>
    <row r="379">
      <c r="A379" s="2">
        <v>39.86700439453125</v>
      </c>
      <c r="B379" s="6">
        <v>94.726638793945313</v>
      </c>
      <c r="E379" s="2">
        <v>40.298847198486328</v>
      </c>
      <c r="F379" s="6">
        <v>94.507400512695313</v>
      </c>
      <c r="I379" s="2">
        <v>40.298847198486328</v>
      </c>
      <c r="J379" s="7">
        <v>-0.044930461794137955</v>
      </c>
    </row>
    <row r="380">
      <c r="A380" s="2">
        <v>39.877841949462891</v>
      </c>
      <c r="B380" s="6">
        <v>94.319633483886719</v>
      </c>
      <c r="E380" s="2">
        <v>40.352832794189453</v>
      </c>
      <c r="F380" s="6">
        <v>94.525070190429688</v>
      </c>
      <c r="I380" s="2">
        <v>40.352832794189453</v>
      </c>
      <c r="J380" s="7">
        <v>-0.044310417026281357</v>
      </c>
    </row>
    <row r="381">
      <c r="A381" s="2">
        <v>39.975265502929688</v>
      </c>
      <c r="B381" s="6">
        <v>93.98284912109375</v>
      </c>
      <c r="E381" s="2">
        <v>40.406818389892578</v>
      </c>
      <c r="F381" s="6">
        <v>94.541923522949219</v>
      </c>
      <c r="I381" s="2">
        <v>40.406818389892578</v>
      </c>
      <c r="J381" s="7">
        <v>-0.043900314718484879</v>
      </c>
    </row>
    <row r="382">
      <c r="A382" s="2">
        <v>39.985790252685547</v>
      </c>
      <c r="B382" s="6">
        <v>94.379180908203125</v>
      </c>
      <c r="E382" s="2">
        <v>40.4608039855957</v>
      </c>
      <c r="F382" s="6">
        <v>94.557426452636719</v>
      </c>
      <c r="I382" s="2">
        <v>40.4608039855957</v>
      </c>
      <c r="J382" s="7">
        <v>-0.043712150305509567</v>
      </c>
    </row>
    <row r="383">
      <c r="A383" s="2">
        <v>40.090213775634766</v>
      </c>
      <c r="B383" s="6">
        <v>94.329627990722656</v>
      </c>
      <c r="E383" s="2">
        <v>40.514793395996094</v>
      </c>
      <c r="F383" s="6">
        <v>94.571174621582031</v>
      </c>
      <c r="I383" s="2">
        <v>40.514793395996094</v>
      </c>
      <c r="J383" s="7">
        <v>-0.043757177889347076</v>
      </c>
    </row>
    <row r="384">
      <c r="A384" s="2">
        <v>40.102043151855469</v>
      </c>
      <c r="B384" s="6">
        <v>94.461471557617188</v>
      </c>
      <c r="E384" s="2">
        <v>40.568778991699219</v>
      </c>
      <c r="F384" s="6">
        <v>94.582817077636719</v>
      </c>
      <c r="I384" s="2">
        <v>40.568778991699219</v>
      </c>
      <c r="J384" s="7">
        <v>-0.044045642018318176</v>
      </c>
    </row>
    <row r="385">
      <c r="A385" s="2">
        <v>40.197788238525391</v>
      </c>
      <c r="B385" s="6">
        <v>94.370452880859375</v>
      </c>
      <c r="E385" s="2">
        <v>40.622764587402344</v>
      </c>
      <c r="F385" s="6">
        <v>94.5921630859375</v>
      </c>
      <c r="I385" s="2">
        <v>40.622764587402344</v>
      </c>
      <c r="J385" s="7">
        <v>-0.044585984200239182</v>
      </c>
    </row>
    <row r="386">
      <c r="A386" s="2">
        <v>40.208229064941406</v>
      </c>
      <c r="B386" s="6">
        <v>94.469291687011719</v>
      </c>
      <c r="E386" s="2">
        <v>40.676750183105469</v>
      </c>
      <c r="F386" s="6">
        <v>94.598403930664063</v>
      </c>
      <c r="I386" s="2">
        <v>40.676750183105469</v>
      </c>
      <c r="J386" s="7">
        <v>-0.045384284108877182</v>
      </c>
    </row>
    <row r="387">
      <c r="A387" s="2">
        <v>40.3075065612793</v>
      </c>
      <c r="B387" s="6">
        <v>94.629676818847656</v>
      </c>
      <c r="E387" s="2">
        <v>40.730735778808594</v>
      </c>
      <c r="F387" s="6">
        <v>94.6009750366211</v>
      </c>
      <c r="I387" s="2">
        <v>40.730735778808594</v>
      </c>
      <c r="J387" s="7">
        <v>-0.046444270759820938</v>
      </c>
    </row>
    <row r="388">
      <c r="A388" s="2">
        <v>40.318012237548828</v>
      </c>
      <c r="B388" s="6">
        <v>94.747688293457031</v>
      </c>
      <c r="E388" s="2">
        <v>40.784725189208984</v>
      </c>
      <c r="F388" s="6">
        <v>94.600517272949219</v>
      </c>
      <c r="I388" s="2">
        <v>40.784725189208984</v>
      </c>
      <c r="J388" s="7">
        <v>-0.047768380492925644</v>
      </c>
    </row>
    <row r="389">
      <c r="A389" s="2">
        <v>40.418369293212891</v>
      </c>
      <c r="B389" s="6">
        <v>94.463310241699219</v>
      </c>
      <c r="E389" s="2">
        <v>40.838710784912109</v>
      </c>
      <c r="F389" s="6">
        <v>94.598136901855469</v>
      </c>
      <c r="I389" s="2">
        <v>40.838710784912109</v>
      </c>
      <c r="J389" s="7">
        <v>-0.049358494579792023</v>
      </c>
    </row>
    <row r="390">
      <c r="A390" s="2">
        <v>40.429164886474609</v>
      </c>
      <c r="B390" s="6">
        <v>94.660064697265625</v>
      </c>
      <c r="E390" s="2">
        <v>40.892696380615234</v>
      </c>
      <c r="F390" s="6">
        <v>94.5947494506836</v>
      </c>
      <c r="I390" s="2">
        <v>40.892696380615234</v>
      </c>
      <c r="J390" s="7">
        <v>-0.051217012107372284</v>
      </c>
    </row>
    <row r="391">
      <c r="A391" s="2">
        <v>40.525714874267578</v>
      </c>
      <c r="B391" s="6">
        <v>94.947181701660156</v>
      </c>
      <c r="E391" s="2">
        <v>40.946681976318359</v>
      </c>
      <c r="F391" s="6">
        <v>94.591171264648438</v>
      </c>
      <c r="I391" s="2">
        <v>40.946681976318359</v>
      </c>
      <c r="J391" s="7">
        <v>-0.053346380591392517</v>
      </c>
    </row>
    <row r="392">
      <c r="A392" s="2">
        <v>40.536384582519531</v>
      </c>
      <c r="B392" s="6">
        <v>94.606895446777344</v>
      </c>
      <c r="E392" s="2">
        <v>41.000667572021484</v>
      </c>
      <c r="F392" s="6">
        <v>94.588127136230469</v>
      </c>
      <c r="I392" s="2">
        <v>41.000667572021484</v>
      </c>
      <c r="J392" s="7">
        <v>-0.055747516453266144</v>
      </c>
    </row>
    <row r="393">
      <c r="A393" s="2">
        <v>40.636501312255859</v>
      </c>
      <c r="B393" s="6">
        <v>94.823516845703125</v>
      </c>
      <c r="E393" s="2">
        <v>41.054653167724609</v>
      </c>
      <c r="F393" s="6">
        <v>94.585853576660156</v>
      </c>
      <c r="I393" s="2">
        <v>41.054653167724609</v>
      </c>
      <c r="J393" s="7">
        <v>-0.058417897671461105</v>
      </c>
    </row>
    <row r="394">
      <c r="A394" s="2">
        <v>40.646995544433594</v>
      </c>
      <c r="B394" s="6">
        <v>94.5349349975586</v>
      </c>
      <c r="E394" s="2">
        <v>41.108642578125</v>
      </c>
      <c r="F394" s="6">
        <v>94.584159851074219</v>
      </c>
      <c r="I394" s="2">
        <v>41.108642578125</v>
      </c>
      <c r="J394" s="7">
        <v>-0.061350341886281967</v>
      </c>
    </row>
    <row r="395">
      <c r="A395" s="2">
        <v>40.746994018554688</v>
      </c>
      <c r="B395" s="6">
        <v>94.463188171386719</v>
      </c>
      <c r="E395" s="2">
        <v>41.162628173828125</v>
      </c>
      <c r="F395" s="6">
        <v>94.58258056640625</v>
      </c>
      <c r="I395" s="2">
        <v>41.162628173828125</v>
      </c>
      <c r="J395" s="7">
        <v>-0.064531311392784119</v>
      </c>
    </row>
    <row r="396">
      <c r="A396" s="2">
        <v>40.757438659667969</v>
      </c>
      <c r="B396" s="6">
        <v>94.760139465332031</v>
      </c>
      <c r="E396" s="2">
        <v>41.21661376953125</v>
      </c>
      <c r="F396" s="6">
        <v>94.580642700195313</v>
      </c>
      <c r="I396" s="2">
        <v>41.21661376953125</v>
      </c>
      <c r="J396" s="7">
        <v>-0.067941688001155853</v>
      </c>
    </row>
    <row r="397">
      <c r="A397" s="2">
        <v>40.856510162353516</v>
      </c>
      <c r="B397" s="6">
        <v>94.313102722167969</v>
      </c>
      <c r="E397" s="2">
        <v>41.270599365234375</v>
      </c>
      <c r="F397" s="6">
        <v>94.578163146972656</v>
      </c>
      <c r="I397" s="2">
        <v>41.270599365234375</v>
      </c>
      <c r="J397" s="7">
        <v>-0.071556515991687775</v>
      </c>
    </row>
    <row r="398">
      <c r="A398" s="2">
        <v>40.8671760559082</v>
      </c>
      <c r="B398" s="6">
        <v>94.601692199707031</v>
      </c>
      <c r="E398" s="2">
        <v>41.3245849609375</v>
      </c>
      <c r="F398" s="6">
        <v>94.574668884277344</v>
      </c>
      <c r="I398" s="2">
        <v>41.3245849609375</v>
      </c>
      <c r="J398" s="7">
        <v>-0.075345687568187714</v>
      </c>
    </row>
    <row r="399">
      <c r="A399" s="2">
        <v>40.965560913085938</v>
      </c>
      <c r="B399" s="6">
        <v>94.799545288085938</v>
      </c>
      <c r="E399" s="2">
        <v>41.378574371337891</v>
      </c>
      <c r="F399" s="6">
        <v>94.56964111328125</v>
      </c>
      <c r="I399" s="2">
        <v>41.378574371337891</v>
      </c>
      <c r="J399" s="7">
        <v>-0.079274609684944153</v>
      </c>
    </row>
    <row r="400">
      <c r="A400" s="2">
        <v>40.977130889892578</v>
      </c>
      <c r="B400" s="6">
        <v>94.5926284790039</v>
      </c>
      <c r="E400" s="2">
        <v>41.432559967041016</v>
      </c>
      <c r="F400" s="6">
        <v>94.562896728515625</v>
      </c>
      <c r="I400" s="2">
        <v>41.432559967041016</v>
      </c>
      <c r="J400" s="7">
        <v>-0.083303511142730713</v>
      </c>
    </row>
    <row r="401">
      <c r="A401" s="2">
        <v>41.076808929443359</v>
      </c>
      <c r="B401" s="6">
        <v>94.594253540039063</v>
      </c>
      <c r="E401" s="2">
        <v>41.486545562744141</v>
      </c>
      <c r="F401" s="6">
        <v>94.554336547851563</v>
      </c>
      <c r="I401" s="2">
        <v>41.486545562744141</v>
      </c>
      <c r="J401" s="7">
        <v>-0.08739045262336731</v>
      </c>
    </row>
    <row r="402">
      <c r="A402" s="2">
        <v>41.087394714355469</v>
      </c>
      <c r="B402" s="6">
        <v>94.526962280273438</v>
      </c>
      <c r="E402" s="2">
        <v>41.540531158447266</v>
      </c>
      <c r="F402" s="6">
        <v>94.544364929199219</v>
      </c>
      <c r="I402" s="2">
        <v>41.540531158447266</v>
      </c>
      <c r="J402" s="7">
        <v>-0.091491907835006714</v>
      </c>
    </row>
    <row r="403">
      <c r="A403" s="2">
        <v>41.182415008544922</v>
      </c>
      <c r="B403" s="6">
        <v>94.5186538696289</v>
      </c>
      <c r="E403" s="2">
        <v>41.594516754150391</v>
      </c>
      <c r="F403" s="6">
        <v>94.533607482910156</v>
      </c>
      <c r="I403" s="2">
        <v>41.594516754150391</v>
      </c>
      <c r="J403" s="7">
        <v>-0.095564261078834534</v>
      </c>
    </row>
    <row r="404">
      <c r="A404" s="2">
        <v>41.195533752441406</v>
      </c>
      <c r="B404" s="6">
        <v>94.4610595703125</v>
      </c>
      <c r="E404" s="2">
        <v>41.648506164550781</v>
      </c>
      <c r="F404" s="6">
        <v>94.522544860839844</v>
      </c>
      <c r="I404" s="2">
        <v>41.648506164550781</v>
      </c>
      <c r="J404" s="7">
        <v>-0.099565252661705017</v>
      </c>
    </row>
    <row r="405">
      <c r="A405" s="2">
        <v>41.293193817138672</v>
      </c>
      <c r="B405" s="6">
        <v>94.369712829589844</v>
      </c>
      <c r="E405" s="2">
        <v>41.702491760253906</v>
      </c>
      <c r="F405" s="6">
        <v>94.511604309082031</v>
      </c>
      <c r="I405" s="2">
        <v>41.702491760253906</v>
      </c>
      <c r="J405" s="7">
        <v>-0.10345272719860077</v>
      </c>
    </row>
    <row r="406">
      <c r="A406" s="2">
        <v>41.304039001464844</v>
      </c>
      <c r="B406" s="6">
        <v>94.70513916015625</v>
      </c>
      <c r="E406" s="2">
        <v>41.756477355957031</v>
      </c>
      <c r="F406" s="6">
        <v>94.50054931640625</v>
      </c>
      <c r="I406" s="2">
        <v>41.756477355957031</v>
      </c>
      <c r="J406" s="7">
        <v>-0.10718564689159393</v>
      </c>
    </row>
    <row r="407">
      <c r="A407" s="2">
        <v>41.402858734130859</v>
      </c>
      <c r="B407" s="6">
        <v>94.326370239257813</v>
      </c>
      <c r="E407" s="2">
        <v>41.810462951660156</v>
      </c>
      <c r="F407" s="6">
        <v>94.489006042480469</v>
      </c>
      <c r="I407" s="2">
        <v>41.810462951660156</v>
      </c>
      <c r="J407" s="7">
        <v>-0.11072397232055664</v>
      </c>
    </row>
    <row r="408">
      <c r="A408" s="2">
        <v>41.413536071777344</v>
      </c>
      <c r="B408" s="6">
        <v>94.676239013671875</v>
      </c>
      <c r="E408" s="2">
        <v>41.864448547363281</v>
      </c>
      <c r="F408" s="6">
        <v>94.476699829101563</v>
      </c>
      <c r="I408" s="2">
        <v>41.864448547363281</v>
      </c>
      <c r="J408" s="7">
        <v>-0.11403088271617889</v>
      </c>
    </row>
    <row r="409">
      <c r="A409" s="2">
        <v>41.511329650878906</v>
      </c>
      <c r="B409" s="6">
        <v>94.712417602539063</v>
      </c>
      <c r="E409" s="2">
        <v>41.918437957763672</v>
      </c>
      <c r="F409" s="6">
        <v>94.463607788085938</v>
      </c>
      <c r="I409" s="2">
        <v>41.918437957763672</v>
      </c>
      <c r="J409" s="7">
        <v>-0.11707426607608795</v>
      </c>
    </row>
    <row r="410">
      <c r="A410" s="2">
        <v>41.521724700927734</v>
      </c>
      <c r="B410" s="6">
        <v>94.621673583984375</v>
      </c>
      <c r="E410" s="2">
        <v>41.9724235534668</v>
      </c>
      <c r="F410" s="6">
        <v>94.450057983398438</v>
      </c>
      <c r="I410" s="2">
        <v>41.9724235534668</v>
      </c>
      <c r="J410" s="7">
        <v>-0.11982642114162445</v>
      </c>
    </row>
    <row r="411">
      <c r="A411" s="2">
        <v>41.620948791503906</v>
      </c>
      <c r="B411" s="6">
        <v>94.798408508300781</v>
      </c>
      <c r="E411" s="2">
        <v>42.026409149169922</v>
      </c>
      <c r="F411" s="6">
        <v>94.4365005493164</v>
      </c>
      <c r="I411" s="2">
        <v>42.026409149169922</v>
      </c>
      <c r="J411" s="7">
        <v>-0.12226605415344238</v>
      </c>
    </row>
    <row r="412">
      <c r="A412" s="2">
        <v>41.633026123046875</v>
      </c>
      <c r="B412" s="6">
        <v>94.624557495117188</v>
      </c>
      <c r="E412" s="2">
        <v>42.080394744873047</v>
      </c>
      <c r="F412" s="6">
        <v>94.423355102539063</v>
      </c>
      <c r="I412" s="2">
        <v>42.080394744873047</v>
      </c>
      <c r="J412" s="7">
        <v>-0.12437820434570313</v>
      </c>
    </row>
    <row r="413">
      <c r="A413" s="2">
        <v>41.730506896972656</v>
      </c>
      <c r="B413" s="6">
        <v>94.789779663085938</v>
      </c>
      <c r="E413" s="2">
        <v>42.134380340576172</v>
      </c>
      <c r="F413" s="6">
        <v>94.410797119140625</v>
      </c>
      <c r="I413" s="2">
        <v>42.134380340576172</v>
      </c>
      <c r="J413" s="7">
        <v>-0.12615388631820679</v>
      </c>
    </row>
    <row r="414">
      <c r="A414" s="2">
        <v>41.741451263427734</v>
      </c>
      <c r="B414" s="6">
        <v>94.4642105102539</v>
      </c>
      <c r="E414" s="2">
        <v>42.188369750976563</v>
      </c>
      <c r="F414" s="6">
        <v>94.398834228515625</v>
      </c>
      <c r="I414" s="2">
        <v>42.188369750976563</v>
      </c>
      <c r="J414" s="7">
        <v>-0.12758907675743103</v>
      </c>
    </row>
    <row r="415">
      <c r="A415" s="2">
        <v>41.842094421386719</v>
      </c>
      <c r="B415" s="6">
        <v>94.4695053100586</v>
      </c>
      <c r="E415" s="2">
        <v>42.242355346679688</v>
      </c>
      <c r="F415" s="6">
        <v>94.387527465820313</v>
      </c>
      <c r="I415" s="2">
        <v>42.242355346679688</v>
      </c>
      <c r="J415" s="7">
        <v>-0.12868334352970123</v>
      </c>
    </row>
    <row r="416">
      <c r="A416" s="2">
        <v>41.8525505065918</v>
      </c>
      <c r="B416" s="6">
        <v>94.424530029296875</v>
      </c>
      <c r="E416" s="2">
        <v>42.296340942382813</v>
      </c>
      <c r="F416" s="6">
        <v>94.3765869140625</v>
      </c>
      <c r="I416" s="2">
        <v>42.296340942382813</v>
      </c>
      <c r="J416" s="7">
        <v>-0.12943951785564423</v>
      </c>
    </row>
    <row r="417">
      <c r="A417" s="2">
        <v>41.949588775634766</v>
      </c>
      <c r="B417" s="6">
        <v>94.216300964355469</v>
      </c>
      <c r="E417" s="2">
        <v>42.350326538085938</v>
      </c>
      <c r="F417" s="6">
        <v>94.365615844726563</v>
      </c>
      <c r="I417" s="2">
        <v>42.350326538085938</v>
      </c>
      <c r="J417" s="7">
        <v>-0.12986217439174652</v>
      </c>
    </row>
    <row r="418">
      <c r="A418" s="2">
        <v>41.961219787597656</v>
      </c>
      <c r="B418" s="6">
        <v>94.547592163085938</v>
      </c>
      <c r="E418" s="2">
        <v>42.404312133789063</v>
      </c>
      <c r="F418" s="6">
        <v>94.354057312011719</v>
      </c>
      <c r="I418" s="2">
        <v>42.404312133789063</v>
      </c>
      <c r="J418" s="7">
        <v>-0.12995663285255432</v>
      </c>
    </row>
    <row r="419">
      <c r="A419" s="2">
        <v>42.060085296630859</v>
      </c>
      <c r="B419" s="6">
        <v>94.2462387084961</v>
      </c>
      <c r="E419" s="2">
        <v>42.458301544189453</v>
      </c>
      <c r="F419" s="6">
        <v>94.3411865234375</v>
      </c>
      <c r="I419" s="2">
        <v>42.458301544189453</v>
      </c>
      <c r="J419" s="7">
        <v>-0.12972880899906158</v>
      </c>
    </row>
    <row r="420">
      <c r="A420" s="2">
        <v>42.070419311523438</v>
      </c>
      <c r="B420" s="6">
        <v>94.337562561035156</v>
      </c>
      <c r="E420" s="2">
        <v>42.512287139892578</v>
      </c>
      <c r="F420" s="6">
        <v>94.3265609741211</v>
      </c>
      <c r="I420" s="2">
        <v>42.512287139892578</v>
      </c>
      <c r="J420" s="7">
        <v>-0.12918572127819061</v>
      </c>
    </row>
    <row r="421">
      <c r="A421" s="2">
        <v>42.168727874755859</v>
      </c>
      <c r="B421" s="6">
        <v>94.455764770507813</v>
      </c>
      <c r="E421" s="2">
        <v>42.5662727355957</v>
      </c>
      <c r="F421" s="6">
        <v>94.310111999511719</v>
      </c>
      <c r="I421" s="2">
        <v>42.5662727355957</v>
      </c>
      <c r="J421" s="7">
        <v>-0.128336563706398</v>
      </c>
    </row>
    <row r="422">
      <c r="A422" s="2">
        <v>42.180927276611328</v>
      </c>
      <c r="B422" s="6">
        <v>94.179672241210938</v>
      </c>
      <c r="E422" s="2">
        <v>42.620258331298828</v>
      </c>
      <c r="F422" s="6">
        <v>94.292236328125</v>
      </c>
      <c r="I422" s="2">
        <v>42.620258331298828</v>
      </c>
      <c r="J422" s="7">
        <v>-0.12719370424747467</v>
      </c>
    </row>
    <row r="423">
      <c r="A423" s="2">
        <v>42.2798957824707</v>
      </c>
      <c r="B423" s="6">
        <v>94.361854553222656</v>
      </c>
      <c r="E423" s="2">
        <v>42.674243927001953</v>
      </c>
      <c r="F423" s="6">
        <v>94.273551940917969</v>
      </c>
      <c r="I423" s="2">
        <v>42.674243927001953</v>
      </c>
      <c r="J423" s="7">
        <v>-0.1257721483707428</v>
      </c>
    </row>
    <row r="424">
      <c r="A424" s="2">
        <v>42.290187835693359</v>
      </c>
      <c r="B424" s="6">
        <v>94.450965881347656</v>
      </c>
      <c r="E424" s="2">
        <v>42.728233337402344</v>
      </c>
      <c r="F424" s="6">
        <v>94.2547378540039</v>
      </c>
      <c r="I424" s="2">
        <v>42.728233337402344</v>
      </c>
      <c r="J424" s="7">
        <v>-0.12408920377492905</v>
      </c>
    </row>
    <row r="425">
      <c r="A425" s="2">
        <v>42.389377593994141</v>
      </c>
      <c r="B425" s="6">
        <v>94.159919738769531</v>
      </c>
      <c r="E425" s="2">
        <v>42.782218933105469</v>
      </c>
      <c r="F425" s="6">
        <v>94.236312866210938</v>
      </c>
      <c r="I425" s="2">
        <v>42.782218933105469</v>
      </c>
      <c r="J425" s="7">
        <v>-0.12216474115848541</v>
      </c>
    </row>
    <row r="426">
      <c r="A426" s="2">
        <v>42.399688720703125</v>
      </c>
      <c r="B426" s="6">
        <v>94.480964660644531</v>
      </c>
      <c r="E426" s="2">
        <v>42.836204528808594</v>
      </c>
      <c r="F426" s="6">
        <v>94.2184829711914</v>
      </c>
      <c r="I426" s="2">
        <v>42.836204528808594</v>
      </c>
      <c r="J426" s="7">
        <v>-0.12002016603946686</v>
      </c>
    </row>
    <row r="427">
      <c r="A427" s="2">
        <v>42.498435974121094</v>
      </c>
      <c r="B427" s="6">
        <v>94.041938781738281</v>
      </c>
      <c r="E427" s="2">
        <v>42.890190124511719</v>
      </c>
      <c r="F427" s="6">
        <v>94.201400756835938</v>
      </c>
      <c r="I427" s="2">
        <v>42.890190124511719</v>
      </c>
      <c r="J427" s="7">
        <v>-0.11767872422933578</v>
      </c>
    </row>
    <row r="428">
      <c r="A428" s="2">
        <v>42.5091552734375</v>
      </c>
      <c r="B428" s="6">
        <v>94.531341552734375</v>
      </c>
      <c r="E428" s="2">
        <v>42.944175720214844</v>
      </c>
      <c r="F428" s="6">
        <v>94.1849594116211</v>
      </c>
      <c r="I428" s="2">
        <v>42.944175720214844</v>
      </c>
      <c r="J428" s="7">
        <v>-0.11516503244638443</v>
      </c>
    </row>
    <row r="429">
      <c r="A429" s="2">
        <v>42.608688354492188</v>
      </c>
      <c r="B429" s="6">
        <v>94.176872253417969</v>
      </c>
      <c r="E429" s="2">
        <v>42.998165130615234</v>
      </c>
      <c r="F429" s="6">
        <v>94.168792724609375</v>
      </c>
      <c r="I429" s="2">
        <v>42.998165130615234</v>
      </c>
      <c r="J429" s="7">
        <v>-0.11250460147857666</v>
      </c>
    </row>
    <row r="430">
      <c r="A430" s="2">
        <v>42.619380950927734</v>
      </c>
      <c r="B430" s="6">
        <v>94.478630065917969</v>
      </c>
      <c r="E430" s="2">
        <v>43.052150726318359</v>
      </c>
      <c r="F430" s="6">
        <v>94.153038024902344</v>
      </c>
      <c r="I430" s="2">
        <v>43.052150726318359</v>
      </c>
      <c r="J430" s="7">
        <v>-0.1097232848405838</v>
      </c>
    </row>
    <row r="431">
      <c r="A431" s="2">
        <v>42.716560363769531</v>
      </c>
      <c r="B431" s="6">
        <v>94.5337905883789</v>
      </c>
      <c r="E431" s="2">
        <v>43.106136322021484</v>
      </c>
      <c r="F431" s="6">
        <v>94.138130187988281</v>
      </c>
      <c r="I431" s="2">
        <v>43.106136322021484</v>
      </c>
      <c r="J431" s="7">
        <v>-0.10684531927108765</v>
      </c>
    </row>
    <row r="432">
      <c r="A432" s="2">
        <v>42.7274055480957</v>
      </c>
      <c r="B432" s="6">
        <v>94.44049072265625</v>
      </c>
      <c r="E432" s="2">
        <v>43.160121917724609</v>
      </c>
      <c r="F432" s="6">
        <v>94.124725341796875</v>
      </c>
      <c r="I432" s="2">
        <v>43.160121917724609</v>
      </c>
      <c r="J432" s="7">
        <v>-0.10389427840709686</v>
      </c>
    </row>
    <row r="433">
      <c r="A433" s="2">
        <v>42.826225280761719</v>
      </c>
      <c r="B433" s="6">
        <v>94.2297592163086</v>
      </c>
      <c r="E433" s="2">
        <v>43.214107513427734</v>
      </c>
      <c r="F433" s="6">
        <v>94.113777160644531</v>
      </c>
      <c r="I433" s="2">
        <v>43.214107513427734</v>
      </c>
      <c r="J433" s="7">
        <v>-0.10089313238859177</v>
      </c>
    </row>
    <row r="434">
      <c r="A434" s="2">
        <v>42.839370727539063</v>
      </c>
      <c r="B434" s="6">
        <v>94.156219482421875</v>
      </c>
      <c r="E434" s="2">
        <v>43.268096923828125</v>
      </c>
      <c r="F434" s="6">
        <v>94.1061019897461</v>
      </c>
      <c r="I434" s="2">
        <v>43.268096923828125</v>
      </c>
      <c r="J434" s="7">
        <v>-0.0978643149137497</v>
      </c>
    </row>
    <row r="435">
      <c r="A435" s="2">
        <v>42.936313629150391</v>
      </c>
      <c r="B435" s="6">
        <v>94.188682556152344</v>
      </c>
      <c r="E435" s="2">
        <v>43.32208251953125</v>
      </c>
      <c r="F435" s="6">
        <v>94.102378845214844</v>
      </c>
      <c r="I435" s="2">
        <v>43.32208251953125</v>
      </c>
      <c r="J435" s="7">
        <v>-0.094830766320228577</v>
      </c>
    </row>
    <row r="436">
      <c r="A436" s="2">
        <v>42.946983337402344</v>
      </c>
      <c r="B436" s="6">
        <v>94.184394836425781</v>
      </c>
      <c r="E436" s="2">
        <v>43.376068115234375</v>
      </c>
      <c r="F436" s="6">
        <v>94.102409362792969</v>
      </c>
      <c r="I436" s="2">
        <v>43.376068115234375</v>
      </c>
      <c r="J436" s="7">
        <v>-0.0918135792016983</v>
      </c>
    </row>
    <row r="437">
      <c r="A437" s="2">
        <v>43.045616149902344</v>
      </c>
      <c r="B437" s="6">
        <v>93.881401062011719</v>
      </c>
      <c r="E437" s="2">
        <v>43.4300537109375</v>
      </c>
      <c r="F437" s="6">
        <v>94.10540771484375</v>
      </c>
      <c r="I437" s="2">
        <v>43.4300537109375</v>
      </c>
      <c r="J437" s="7">
        <v>-0.088831216096878052</v>
      </c>
    </row>
    <row r="438">
      <c r="A438" s="2">
        <v>43.05657958984375</v>
      </c>
      <c r="B438" s="6">
        <v>94.139579772949219</v>
      </c>
      <c r="E438" s="2">
        <v>43.484039306640625</v>
      </c>
      <c r="F438" s="6">
        <v>94.110145568847656</v>
      </c>
      <c r="I438" s="2">
        <v>43.484039306640625</v>
      </c>
      <c r="J438" s="7">
        <v>-0.085898697376251221</v>
      </c>
    </row>
    <row r="439">
      <c r="A439" s="2">
        <v>43.154224395751953</v>
      </c>
      <c r="B439" s="6">
        <v>93.774185180664063</v>
      </c>
      <c r="E439" s="2">
        <v>43.538028717041016</v>
      </c>
      <c r="F439" s="6">
        <v>94.115264892578125</v>
      </c>
      <c r="I439" s="2">
        <v>43.538028717041016</v>
      </c>
      <c r="J439" s="7">
        <v>-0.083028078079223633</v>
      </c>
    </row>
    <row r="440">
      <c r="A440" s="2">
        <v>43.164745330810547</v>
      </c>
      <c r="B440" s="6">
        <v>93.881065368652344</v>
      </c>
      <c r="E440" s="2">
        <v>43.592014312744141</v>
      </c>
      <c r="F440" s="6">
        <v>94.1202392578125</v>
      </c>
      <c r="I440" s="2">
        <v>43.592014312744141</v>
      </c>
      <c r="J440" s="7">
        <v>-0.0802302360534668</v>
      </c>
    </row>
    <row r="441">
      <c r="A441" s="2">
        <v>43.264518737792969</v>
      </c>
      <c r="B441" s="6">
        <v>94.070037841796875</v>
      </c>
      <c r="E441" s="2">
        <v>43.645999908447266</v>
      </c>
      <c r="F441" s="6">
        <v>94.125137329101563</v>
      </c>
      <c r="I441" s="2">
        <v>43.645999908447266</v>
      </c>
      <c r="J441" s="7">
        <v>-0.077514611184597015</v>
      </c>
    </row>
    <row r="442">
      <c r="A442" s="2">
        <v>43.274761199951172</v>
      </c>
      <c r="B442" s="6">
        <v>94.013298034667969</v>
      </c>
      <c r="E442" s="2">
        <v>43.699985504150391</v>
      </c>
      <c r="F442" s="6">
        <v>94.129966735839844</v>
      </c>
      <c r="I442" s="2">
        <v>43.699985504150391</v>
      </c>
      <c r="J442" s="7">
        <v>-0.074890799820423126</v>
      </c>
    </row>
    <row r="443">
      <c r="A443" s="2">
        <v>43.3736686706543</v>
      </c>
      <c r="B443" s="6">
        <v>94.0645980834961</v>
      </c>
      <c r="E443" s="2">
        <v>43.753971099853516</v>
      </c>
      <c r="F443" s="6">
        <v>94.134651184082031</v>
      </c>
      <c r="I443" s="2">
        <v>43.753971099853516</v>
      </c>
      <c r="J443" s="7">
        <v>-0.07236916571855545</v>
      </c>
    </row>
    <row r="444">
      <c r="A444" s="2">
        <v>43.384159088134766</v>
      </c>
      <c r="B444" s="6">
        <v>94.161933898925781</v>
      </c>
      <c r="E444" s="2">
        <v>43.807960510253906</v>
      </c>
      <c r="F444" s="6">
        <v>94.139205932617188</v>
      </c>
      <c r="I444" s="2">
        <v>43.807960510253906</v>
      </c>
      <c r="J444" s="7">
        <v>-0.0699610561132431</v>
      </c>
    </row>
    <row r="445">
      <c r="A445" s="2">
        <v>43.482639312744141</v>
      </c>
      <c r="B445" s="6">
        <v>94.115936279296875</v>
      </c>
      <c r="E445" s="2">
        <v>43.861946105957031</v>
      </c>
      <c r="F445" s="6">
        <v>94.143753051757813</v>
      </c>
      <c r="I445" s="2">
        <v>43.861946105957031</v>
      </c>
      <c r="J445" s="7">
        <v>-0.067679405212402344</v>
      </c>
    </row>
    <row r="446">
      <c r="A446" s="2">
        <v>43.493072509765625</v>
      </c>
      <c r="B446" s="6">
        <v>94.24090576171875</v>
      </c>
      <c r="E446" s="2">
        <v>43.915931701660156</v>
      </c>
      <c r="F446" s="6">
        <v>94.148452758789063</v>
      </c>
      <c r="I446" s="2">
        <v>43.915931701660156</v>
      </c>
      <c r="J446" s="7">
        <v>-0.065537825226783752</v>
      </c>
    </row>
    <row r="447">
      <c r="A447" s="2">
        <v>43.5931396484375</v>
      </c>
      <c r="B447" s="6">
        <v>94.2136459350586</v>
      </c>
      <c r="E447" s="2">
        <v>43.969917297363281</v>
      </c>
      <c r="F447" s="6">
        <v>94.153480529785156</v>
      </c>
      <c r="I447" s="2">
        <v>43.969917297363281</v>
      </c>
      <c r="J447" s="7">
        <v>-0.063551381230354309</v>
      </c>
    </row>
    <row r="448">
      <c r="A448" s="2">
        <v>43.603786468505859</v>
      </c>
      <c r="B448" s="6">
        <v>94.309249877929688</v>
      </c>
      <c r="E448" s="2">
        <v>44.023902893066406</v>
      </c>
      <c r="F448" s="6">
        <v>94.158843994140625</v>
      </c>
      <c r="I448" s="2">
        <v>44.023902893066406</v>
      </c>
      <c r="J448" s="7">
        <v>-0.061736069619655609</v>
      </c>
    </row>
    <row r="449">
      <c r="A449" s="2">
        <v>43.702972412109375</v>
      </c>
      <c r="B449" s="6">
        <v>93.8754653930664</v>
      </c>
      <c r="E449" s="2">
        <v>44.0778923034668</v>
      </c>
      <c r="F449" s="6">
        <v>94.164344787597656</v>
      </c>
      <c r="I449" s="2">
        <v>44.0778923034668</v>
      </c>
      <c r="J449" s="7">
        <v>-0.060108300298452377</v>
      </c>
    </row>
    <row r="450">
      <c r="A450" s="2">
        <v>43.713394165039063</v>
      </c>
      <c r="B450" s="6">
        <v>94.1783447265625</v>
      </c>
      <c r="E450" s="2">
        <v>44.131877899169922</v>
      </c>
      <c r="F450" s="6">
        <v>94.16961669921875</v>
      </c>
      <c r="I450" s="2">
        <v>44.131877899169922</v>
      </c>
      <c r="J450" s="7">
        <v>-0.05868496373295784</v>
      </c>
    </row>
    <row r="451">
      <c r="A451" s="2">
        <v>43.811359405517578</v>
      </c>
      <c r="B451" s="6">
        <v>94.227508544921875</v>
      </c>
      <c r="E451" s="2">
        <v>44.185863494873047</v>
      </c>
      <c r="F451" s="6">
        <v>94.174522399902344</v>
      </c>
      <c r="I451" s="2">
        <v>44.185863494873047</v>
      </c>
      <c r="J451" s="7">
        <v>-0.057482108473777771</v>
      </c>
    </row>
    <row r="452">
      <c r="A452" s="2">
        <v>43.821784973144531</v>
      </c>
      <c r="B452" s="6">
        <v>94.283462524414063</v>
      </c>
      <c r="E452" s="2">
        <v>44.239849090576172</v>
      </c>
      <c r="F452" s="6">
        <v>94.17926025390625</v>
      </c>
      <c r="I452" s="2">
        <v>44.239849090576172</v>
      </c>
      <c r="J452" s="7">
        <v>-0.056515265256166458</v>
      </c>
    </row>
    <row r="453">
      <c r="A453" s="2">
        <v>43.920143127441406</v>
      </c>
      <c r="B453" s="6">
        <v>94.37713623046875</v>
      </c>
      <c r="E453" s="2">
        <v>44.2938346862793</v>
      </c>
      <c r="F453" s="6">
        <v>94.184234619140625</v>
      </c>
      <c r="I453" s="2">
        <v>44.2938346862793</v>
      </c>
      <c r="J453" s="7">
        <v>-0.055799178779125214</v>
      </c>
    </row>
    <row r="454">
      <c r="A454" s="2">
        <v>43.9306526184082</v>
      </c>
      <c r="B454" s="6">
        <v>94.186447143554688</v>
      </c>
      <c r="E454" s="2">
        <v>44.347824096679688</v>
      </c>
      <c r="F454" s="6">
        <v>94.189811706542969</v>
      </c>
      <c r="I454" s="2">
        <v>44.347824096679688</v>
      </c>
      <c r="J454" s="7">
        <v>-0.055347457528114319</v>
      </c>
    </row>
    <row r="455">
      <c r="A455" s="2">
        <v>44.031211853027344</v>
      </c>
      <c r="B455" s="6">
        <v>94.312759399414063</v>
      </c>
      <c r="E455" s="2">
        <v>44.401809692382813</v>
      </c>
      <c r="F455" s="6">
        <v>94.195892333984375</v>
      </c>
      <c r="I455" s="2">
        <v>44.401809692382813</v>
      </c>
      <c r="J455" s="7">
        <v>-0.055172335356473923</v>
      </c>
    </row>
    <row r="456">
      <c r="A456" s="2">
        <v>44.0421257019043</v>
      </c>
      <c r="B456" s="6">
        <v>94.102256774902344</v>
      </c>
      <c r="E456" s="2">
        <v>44.455795288085938</v>
      </c>
      <c r="F456" s="6">
        <v>94.202064514160156</v>
      </c>
      <c r="I456" s="2">
        <v>44.455795288085938</v>
      </c>
      <c r="J456" s="7">
        <v>-0.055284097790718079</v>
      </c>
    </row>
    <row r="457">
      <c r="A457" s="2">
        <v>44.13983154296875</v>
      </c>
      <c r="B457" s="6">
        <v>93.864006042480469</v>
      </c>
      <c r="E457" s="2">
        <v>44.509780883789063</v>
      </c>
      <c r="F457" s="6">
        <v>94.207939147949219</v>
      </c>
      <c r="I457" s="2">
        <v>44.509780883789063</v>
      </c>
      <c r="J457" s="7">
        <v>-0.05569051206111908</v>
      </c>
    </row>
    <row r="458">
      <c r="A458" s="2">
        <v>44.15032958984375</v>
      </c>
      <c r="B458" s="6">
        <v>94.002243041992188</v>
      </c>
      <c r="E458" s="2">
        <v>44.563766479492188</v>
      </c>
      <c r="F458" s="6">
        <v>94.213577270507813</v>
      </c>
      <c r="I458" s="2">
        <v>44.563766479492188</v>
      </c>
      <c r="J458" s="7">
        <v>-0.056396346539258957</v>
      </c>
    </row>
    <row r="459">
      <c r="A459" s="2">
        <v>44.247707366943359</v>
      </c>
      <c r="B459" s="6">
        <v>93.783493041992188</v>
      </c>
      <c r="E459" s="2">
        <v>44.617755889892578</v>
      </c>
      <c r="F459" s="6">
        <v>94.218681335449219</v>
      </c>
      <c r="I459" s="2">
        <v>44.617755889892578</v>
      </c>
      <c r="J459" s="7">
        <v>-0.057402297854423523</v>
      </c>
    </row>
    <row r="460">
      <c r="A460" s="2">
        <v>44.25830078125</v>
      </c>
      <c r="B460" s="6">
        <v>94.2394027709961</v>
      </c>
      <c r="E460" s="2">
        <v>44.6717414855957</v>
      </c>
      <c r="F460" s="6">
        <v>94.222763061523438</v>
      </c>
      <c r="I460" s="2">
        <v>44.6717414855957</v>
      </c>
      <c r="J460" s="7">
        <v>-0.05870366096496582</v>
      </c>
    </row>
    <row r="461">
      <c r="A461" s="2">
        <v>44.358394622802734</v>
      </c>
      <c r="B461" s="6">
        <v>94.408363342285156</v>
      </c>
      <c r="E461" s="2">
        <v>44.725727081298828</v>
      </c>
      <c r="F461" s="6">
        <v>94.225288391113281</v>
      </c>
      <c r="I461" s="2">
        <v>44.725727081298828</v>
      </c>
      <c r="J461" s="7">
        <v>-0.060289714485406876</v>
      </c>
    </row>
    <row r="462">
      <c r="A462" s="2">
        <v>44.369102478027344</v>
      </c>
      <c r="B462" s="6">
        <v>94.067817687988281</v>
      </c>
      <c r="E462" s="2">
        <v>44.779712677001953</v>
      </c>
      <c r="F462" s="6">
        <v>94.225631713867188</v>
      </c>
      <c r="I462" s="2">
        <v>44.779712677001953</v>
      </c>
      <c r="J462" s="7">
        <v>-0.062142714858055115</v>
      </c>
    </row>
    <row r="463">
      <c r="A463" s="2">
        <v>44.468288421630859</v>
      </c>
      <c r="B463" s="6">
        <v>94.271682739257813</v>
      </c>
      <c r="E463" s="2">
        <v>44.833698272705078</v>
      </c>
      <c r="F463" s="6">
        <v>94.223335266113281</v>
      </c>
      <c r="I463" s="2">
        <v>44.833698272705078</v>
      </c>
      <c r="J463" s="7">
        <v>-0.064238354563713074</v>
      </c>
    </row>
    <row r="464">
      <c r="A464" s="2">
        <v>44.478847503662109</v>
      </c>
      <c r="B464" s="6">
        <v>94.3045654296875</v>
      </c>
      <c r="E464" s="2">
        <v>44.887687683105469</v>
      </c>
      <c r="F464" s="6">
        <v>94.218276977539063</v>
      </c>
      <c r="I464" s="2">
        <v>44.887687683105469</v>
      </c>
      <c r="J464" s="7">
        <v>-0.066546894609928131</v>
      </c>
    </row>
    <row r="465">
      <c r="A465" s="2">
        <v>44.579490661621094</v>
      </c>
      <c r="B465" s="6">
        <v>94.260871887207031</v>
      </c>
      <c r="E465" s="2">
        <v>44.941673278808594</v>
      </c>
      <c r="F465" s="6">
        <v>94.211006164550781</v>
      </c>
      <c r="I465" s="2">
        <v>44.941673278808594</v>
      </c>
      <c r="J465" s="7">
        <v>-0.069034427404403687</v>
      </c>
    </row>
    <row r="466">
      <c r="A466" s="2">
        <v>44.589553833007813</v>
      </c>
      <c r="B466" s="6">
        <v>94.276374816894531</v>
      </c>
      <c r="E466" s="2">
        <v>44.995658874511719</v>
      </c>
      <c r="F466" s="6">
        <v>94.2026138305664</v>
      </c>
      <c r="I466" s="2">
        <v>44.995658874511719</v>
      </c>
      <c r="J466" s="7">
        <v>-0.071665771305561066</v>
      </c>
    </row>
    <row r="467">
      <c r="A467" s="2">
        <v>44.685245513916016</v>
      </c>
      <c r="B467" s="6">
        <v>94.321098327636719</v>
      </c>
      <c r="E467" s="2">
        <v>45.049644470214844</v>
      </c>
      <c r="F467" s="6">
        <v>94.1942138671875</v>
      </c>
      <c r="I467" s="2">
        <v>45.049644470214844</v>
      </c>
      <c r="J467" s="7">
        <v>-0.0744049921631813</v>
      </c>
    </row>
    <row r="468">
      <c r="A468" s="2">
        <v>44.6961784362793</v>
      </c>
      <c r="B468" s="6">
        <v>94.041732788085938</v>
      </c>
      <c r="E468" s="2">
        <v>45.103630065917969</v>
      </c>
      <c r="F468" s="6">
        <v>94.186553955078125</v>
      </c>
      <c r="I468" s="2">
        <v>45.103630065917969</v>
      </c>
      <c r="J468" s="7">
        <v>-0.077216409146785736</v>
      </c>
    </row>
    <row r="469">
      <c r="A469" s="2">
        <v>44.7972526550293</v>
      </c>
      <c r="B469" s="6">
        <v>94.355033874511719</v>
      </c>
      <c r="E469" s="2">
        <v>45.157619476318359</v>
      </c>
      <c r="F469" s="6">
        <v>94.179611206054688</v>
      </c>
      <c r="I469" s="2">
        <v>45.157619476318359</v>
      </c>
      <c r="J469" s="7">
        <v>-0.080065242946147919</v>
      </c>
    </row>
    <row r="470">
      <c r="A470" s="2">
        <v>44.808048248291016</v>
      </c>
      <c r="B470" s="6">
        <v>94.097969055175781</v>
      </c>
      <c r="E470" s="2">
        <v>45.211605072021484</v>
      </c>
      <c r="F470" s="6">
        <v>94.173110961914063</v>
      </c>
      <c r="I470" s="2">
        <v>45.211605072021484</v>
      </c>
      <c r="J470" s="7">
        <v>-0.082917012274265289</v>
      </c>
    </row>
    <row r="471">
      <c r="A471" s="2">
        <v>44.907146453857422</v>
      </c>
      <c r="B471" s="6">
        <v>94.371444702148438</v>
      </c>
      <c r="E471" s="2">
        <v>45.265590667724609</v>
      </c>
      <c r="F471" s="6">
        <v>94.167266845703125</v>
      </c>
      <c r="I471" s="2">
        <v>45.265590667724609</v>
      </c>
      <c r="J471" s="7">
        <v>-0.0857391208410263</v>
      </c>
    </row>
    <row r="472">
      <c r="A472" s="2">
        <v>44.917861938476563</v>
      </c>
      <c r="B472" s="6">
        <v>94.337844848632813</v>
      </c>
      <c r="E472" s="2">
        <v>45.319576263427734</v>
      </c>
      <c r="F472" s="6">
        <v>94.162139892578125</v>
      </c>
      <c r="I472" s="2">
        <v>45.319576263427734</v>
      </c>
      <c r="J472" s="7">
        <v>-0.0885004997253418</v>
      </c>
    </row>
    <row r="473">
      <c r="A473" s="2">
        <v>45.013896942138672</v>
      </c>
      <c r="B473" s="6">
        <v>94.47235107421875</v>
      </c>
      <c r="E473" s="2">
        <v>45.373561859130859</v>
      </c>
      <c r="F473" s="6">
        <v>94.157440185546875</v>
      </c>
      <c r="I473" s="2">
        <v>45.373561859130859</v>
      </c>
      <c r="J473" s="7">
        <v>-0.091172046959400177</v>
      </c>
    </row>
    <row r="474">
      <c r="A474" s="2">
        <v>45.0245246887207</v>
      </c>
      <c r="B474" s="6">
        <v>94.424331665039063</v>
      </c>
      <c r="E474" s="2">
        <v>45.42755126953125</v>
      </c>
      <c r="F474" s="6">
        <v>94.152626037597656</v>
      </c>
      <c r="I474" s="2">
        <v>45.42755126953125</v>
      </c>
      <c r="J474" s="7">
        <v>-0.093726657330989838</v>
      </c>
    </row>
    <row r="475">
      <c r="A475" s="2">
        <v>45.122592926025391</v>
      </c>
      <c r="B475" s="6">
        <v>94.12921142578125</v>
      </c>
      <c r="E475" s="2">
        <v>45.481536865234375</v>
      </c>
      <c r="F475" s="6">
        <v>94.147102355957031</v>
      </c>
      <c r="I475" s="2">
        <v>45.481536865234375</v>
      </c>
      <c r="J475" s="7">
        <v>-0.096138305962085724</v>
      </c>
    </row>
    <row r="476">
      <c r="A476" s="2">
        <v>45.133071899414063</v>
      </c>
      <c r="B476" s="6">
        <v>94.157485961914063</v>
      </c>
      <c r="E476" s="2">
        <v>45.5355224609375</v>
      </c>
      <c r="F476" s="6">
        <v>94.140739440917969</v>
      </c>
      <c r="I476" s="2">
        <v>45.5355224609375</v>
      </c>
      <c r="J476" s="7">
        <v>-0.0983833521604538</v>
      </c>
    </row>
    <row r="477">
      <c r="A477" s="2">
        <v>45.232437133789063</v>
      </c>
      <c r="B477" s="6">
        <v>93.760368347167969</v>
      </c>
      <c r="E477" s="2">
        <v>45.589508056640625</v>
      </c>
      <c r="F477" s="6">
        <v>94.133880615234375</v>
      </c>
      <c r="I477" s="2">
        <v>45.589508056640625</v>
      </c>
      <c r="J477" s="7">
        <v>-0.10044044256210327</v>
      </c>
    </row>
    <row r="478">
      <c r="A478" s="2">
        <v>45.242877960205078</v>
      </c>
      <c r="B478" s="6">
        <v>94.1826400756836</v>
      </c>
      <c r="E478" s="2">
        <v>45.64349365234375</v>
      </c>
      <c r="F478" s="6">
        <v>94.1272201538086</v>
      </c>
      <c r="I478" s="2">
        <v>45.64349365234375</v>
      </c>
      <c r="J478" s="7">
        <v>-0.10229083150625229</v>
      </c>
    </row>
    <row r="479">
      <c r="A479" s="2">
        <v>45.342750549316406</v>
      </c>
      <c r="B479" s="6">
        <v>93.976043701171875</v>
      </c>
      <c r="E479" s="2">
        <v>45.697483062744141</v>
      </c>
      <c r="F479" s="6">
        <v>94.1214370727539</v>
      </c>
      <c r="I479" s="2">
        <v>45.697483062744141</v>
      </c>
      <c r="J479" s="7">
        <v>-0.10391815006732941</v>
      </c>
    </row>
    <row r="480">
      <c r="A480" s="2">
        <v>45.353359222412109</v>
      </c>
      <c r="B480" s="6">
        <v>93.976646423339844</v>
      </c>
      <c r="E480" s="2">
        <v>45.751468658447266</v>
      </c>
      <c r="F480" s="6">
        <v>94.116439819335938</v>
      </c>
      <c r="I480" s="2">
        <v>45.751468658447266</v>
      </c>
      <c r="J480" s="7">
        <v>-0.10530788451433182</v>
      </c>
    </row>
    <row r="481">
      <c r="A481" s="2">
        <v>45.4522819519043</v>
      </c>
      <c r="B481" s="6">
        <v>94.2621841430664</v>
      </c>
      <c r="E481" s="2">
        <v>45.805454254150391</v>
      </c>
      <c r="F481" s="6">
        <v>94.111488342285156</v>
      </c>
      <c r="I481" s="2">
        <v>45.805454254150391</v>
      </c>
      <c r="J481" s="7">
        <v>-0.10644785314798355</v>
      </c>
    </row>
    <row r="482">
      <c r="A482" s="2">
        <v>45.463050842285156</v>
      </c>
      <c r="B482" s="6">
        <v>94.148895263671875</v>
      </c>
      <c r="E482" s="2">
        <v>45.859439849853516</v>
      </c>
      <c r="F482" s="6">
        <v>94.1055908203125</v>
      </c>
      <c r="I482" s="2">
        <v>45.859439849853516</v>
      </c>
      <c r="J482" s="7">
        <v>-0.10732767730951309</v>
      </c>
    </row>
    <row r="483">
      <c r="A483" s="2">
        <v>45.561592102050781</v>
      </c>
      <c r="B483" s="6">
        <v>94.045829772949219</v>
      </c>
      <c r="E483" s="2">
        <v>45.913425445556641</v>
      </c>
      <c r="F483" s="6">
        <v>94.0979232788086</v>
      </c>
      <c r="I483" s="2">
        <v>45.913425445556641</v>
      </c>
      <c r="J483" s="7">
        <v>-0.10793972015380859</v>
      </c>
    </row>
    <row r="484">
      <c r="A484" s="2">
        <v>45.572307586669922</v>
      </c>
      <c r="B484" s="6">
        <v>94.185874938964844</v>
      </c>
      <c r="E484" s="2">
        <v>45.967414855957031</v>
      </c>
      <c r="F484" s="6">
        <v>94.08807373046875</v>
      </c>
      <c r="I484" s="2">
        <v>45.967414855957031</v>
      </c>
      <c r="J484" s="7">
        <v>-0.10827986150979996</v>
      </c>
    </row>
    <row r="485">
      <c r="A485" s="2">
        <v>45.671218872070313</v>
      </c>
      <c r="B485" s="6">
        <v>94.047691345214844</v>
      </c>
      <c r="E485" s="2">
        <v>46.021400451660156</v>
      </c>
      <c r="F485" s="6">
        <v>94.076141357421875</v>
      </c>
      <c r="I485" s="2">
        <v>46.021400451660156</v>
      </c>
      <c r="J485" s="7">
        <v>-0.10834889858961105</v>
      </c>
    </row>
    <row r="486">
      <c r="A486" s="2">
        <v>45.681739807128906</v>
      </c>
      <c r="B486" s="6">
        <v>94.253013610839844</v>
      </c>
      <c r="E486" s="2">
        <v>46.075386047363281</v>
      </c>
      <c r="F486" s="6">
        <v>94.062568664550781</v>
      </c>
      <c r="I486" s="2">
        <v>46.075386047363281</v>
      </c>
      <c r="J486" s="7">
        <v>-0.10815335065126419</v>
      </c>
    </row>
    <row r="487">
      <c r="A487" s="2">
        <v>45.779781341552734</v>
      </c>
      <c r="B487" s="6">
        <v>94.163284301757813</v>
      </c>
      <c r="E487" s="2">
        <v>46.129371643066406</v>
      </c>
      <c r="F487" s="6">
        <v>94.047599792480469</v>
      </c>
      <c r="I487" s="2">
        <v>46.129371643066406</v>
      </c>
      <c r="J487" s="7">
        <v>-0.10770612210035324</v>
      </c>
    </row>
    <row r="488">
      <c r="A488" s="2">
        <v>45.791740417480469</v>
      </c>
      <c r="B488" s="6">
        <v>94.127616882324219</v>
      </c>
      <c r="E488" s="2">
        <v>46.183357238769531</v>
      </c>
      <c r="F488" s="6">
        <v>94.031318664550781</v>
      </c>
      <c r="I488" s="2">
        <v>46.183357238769531</v>
      </c>
      <c r="J488" s="7">
        <v>-0.1070258691906929</v>
      </c>
    </row>
    <row r="489">
      <c r="A489" s="2">
        <v>45.891380310058594</v>
      </c>
      <c r="B489" s="6">
        <v>94.336212158203125</v>
      </c>
      <c r="E489" s="2">
        <v>46.237346649169922</v>
      </c>
      <c r="F489" s="6">
        <v>94.013748168945313</v>
      </c>
      <c r="I489" s="2">
        <v>46.237346649169922</v>
      </c>
      <c r="J489" s="7">
        <v>-0.10613544285297394</v>
      </c>
    </row>
    <row r="490">
      <c r="A490" s="2">
        <v>45.902061462402344</v>
      </c>
      <c r="B490" s="6">
        <v>94.0335922241211</v>
      </c>
      <c r="E490" s="2">
        <v>46.291332244873047</v>
      </c>
      <c r="F490" s="6">
        <v>93.9950180053711</v>
      </c>
      <c r="I490" s="2">
        <v>46.291332244873047</v>
      </c>
      <c r="J490" s="7">
        <v>-0.10506077855825424</v>
      </c>
    </row>
    <row r="491">
      <c r="A491" s="2">
        <v>46.001285552978516</v>
      </c>
      <c r="B491" s="6">
        <v>94.605339050292969</v>
      </c>
      <c r="E491" s="2">
        <v>46.345317840576172</v>
      </c>
      <c r="F491" s="6">
        <v>93.975555419921875</v>
      </c>
      <c r="I491" s="2">
        <v>46.345317840576172</v>
      </c>
      <c r="J491" s="7">
        <v>-0.10382889956235886</v>
      </c>
    </row>
    <row r="492">
      <c r="A492" s="2">
        <v>46.012042999267578</v>
      </c>
      <c r="B492" s="6">
        <v>94.142005920410156</v>
      </c>
      <c r="E492" s="2">
        <v>46.3993034362793</v>
      </c>
      <c r="F492" s="6">
        <v>93.956069946289063</v>
      </c>
      <c r="I492" s="2">
        <v>46.3993034362793</v>
      </c>
      <c r="J492" s="7">
        <v>-0.1024664044380188</v>
      </c>
    </row>
    <row r="493">
      <c r="A493" s="2">
        <v>46.110889434814453</v>
      </c>
      <c r="B493" s="6">
        <v>94.062553405761719</v>
      </c>
      <c r="E493" s="2">
        <v>46.453289031982422</v>
      </c>
      <c r="F493" s="6">
        <v>93.937210083007813</v>
      </c>
      <c r="I493" s="2">
        <v>46.453289031982422</v>
      </c>
      <c r="J493" s="7">
        <v>-0.10099752992391586</v>
      </c>
    </row>
    <row r="494">
      <c r="A494" s="2">
        <v>46.121231079101563</v>
      </c>
      <c r="B494" s="6">
        <v>93.944992065429688</v>
      </c>
      <c r="E494" s="2">
        <v>46.507278442382813</v>
      </c>
      <c r="F494" s="6">
        <v>93.919540405273438</v>
      </c>
      <c r="I494" s="2">
        <v>46.507278442382813</v>
      </c>
      <c r="J494" s="7">
        <v>-0.099442347884178162</v>
      </c>
    </row>
    <row r="495">
      <c r="A495" s="2">
        <v>46.218231201171875</v>
      </c>
      <c r="B495" s="6">
        <v>93.6493911743164</v>
      </c>
      <c r="E495" s="2">
        <v>46.561264038085938</v>
      </c>
      <c r="F495" s="6">
        <v>93.9035873413086</v>
      </c>
      <c r="I495" s="2">
        <v>46.561264038085938</v>
      </c>
      <c r="J495" s="7">
        <v>-0.097816318273544312</v>
      </c>
    </row>
    <row r="496">
      <c r="A496" s="2">
        <v>46.228767395019531</v>
      </c>
      <c r="B496" s="6">
        <v>94.02398681640625</v>
      </c>
      <c r="E496" s="2">
        <v>46.615249633789063</v>
      </c>
      <c r="F496" s="6">
        <v>93.88970947265625</v>
      </c>
      <c r="I496" s="2">
        <v>46.615249633789063</v>
      </c>
      <c r="J496" s="7">
        <v>-0.0961298868060112</v>
      </c>
    </row>
    <row r="497">
      <c r="A497" s="2">
        <v>46.327548980712891</v>
      </c>
      <c r="B497" s="6">
        <v>93.865928649902344</v>
      </c>
      <c r="E497" s="2">
        <v>46.669235229492188</v>
      </c>
      <c r="F497" s="6">
        <v>93.8778305053711</v>
      </c>
      <c r="I497" s="2">
        <v>46.669235229492188</v>
      </c>
      <c r="J497" s="7">
        <v>-0.094389788806438446</v>
      </c>
    </row>
    <row r="498">
      <c r="A498" s="2">
        <v>46.338005065917969</v>
      </c>
      <c r="B498" s="6">
        <v>94.096817016601563</v>
      </c>
      <c r="E498" s="2">
        <v>46.723220825195313</v>
      </c>
      <c r="F498" s="6">
        <v>93.8675308227539</v>
      </c>
      <c r="I498" s="2">
        <v>46.723220825195313</v>
      </c>
      <c r="J498" s="7">
        <v>-0.092600047588348389</v>
      </c>
    </row>
    <row r="499">
      <c r="A499" s="2">
        <v>46.437648773193359</v>
      </c>
      <c r="B499" s="6">
        <v>94.177207946777344</v>
      </c>
      <c r="E499" s="2">
        <v>46.7772102355957</v>
      </c>
      <c r="F499" s="6">
        <v>93.858192443847656</v>
      </c>
      <c r="I499" s="2">
        <v>46.7772102355957</v>
      </c>
      <c r="J499" s="7">
        <v>-0.0907624140381813</v>
      </c>
    </row>
    <row r="500">
      <c r="A500" s="2">
        <v>46.448326110839844</v>
      </c>
      <c r="B500" s="6">
        <v>93.820304870605469</v>
      </c>
      <c r="E500" s="2">
        <v>46.831195831298828</v>
      </c>
      <c r="F500" s="6">
        <v>93.848991394042969</v>
      </c>
      <c r="I500" s="2">
        <v>46.831195831298828</v>
      </c>
      <c r="J500" s="7">
        <v>-0.08887791633605957</v>
      </c>
    </row>
    <row r="501">
      <c r="A501" s="2">
        <v>46.546977996826172</v>
      </c>
      <c r="B501" s="6">
        <v>93.858657836914063</v>
      </c>
      <c r="E501" s="2">
        <v>46.885181427001953</v>
      </c>
      <c r="F501" s="6">
        <v>93.839546203613281</v>
      </c>
      <c r="I501" s="2">
        <v>46.885181427001953</v>
      </c>
      <c r="J501" s="7">
        <v>-0.0869467705488205</v>
      </c>
    </row>
    <row r="502">
      <c r="A502" s="2">
        <v>46.557586669921875</v>
      </c>
      <c r="B502" s="6">
        <v>93.876998901367188</v>
      </c>
      <c r="E502" s="2">
        <v>46.939167022705078</v>
      </c>
      <c r="F502" s="6">
        <v>93.829765319824219</v>
      </c>
      <c r="I502" s="2">
        <v>46.939167022705078</v>
      </c>
      <c r="J502" s="7">
        <v>-0.084969252347946167</v>
      </c>
    </row>
    <row r="503">
      <c r="A503" s="2">
        <v>46.656494140625</v>
      </c>
      <c r="B503" s="6">
        <v>93.791801452636719</v>
      </c>
      <c r="E503" s="2">
        <v>46.9931526184082</v>
      </c>
      <c r="F503" s="6">
        <v>93.820228576660156</v>
      </c>
      <c r="I503" s="2">
        <v>46.9931526184082</v>
      </c>
      <c r="J503" s="7">
        <v>-0.082946158945560455</v>
      </c>
    </row>
    <row r="504">
      <c r="A504" s="2">
        <v>46.667064666748047</v>
      </c>
      <c r="B504" s="6">
        <v>93.853111267089844</v>
      </c>
      <c r="E504" s="2">
        <v>47.047142028808594</v>
      </c>
      <c r="F504" s="6">
        <v>93.811660766601563</v>
      </c>
      <c r="I504" s="2">
        <v>47.047142028808594</v>
      </c>
      <c r="J504" s="7">
        <v>-0.080879218876361847</v>
      </c>
    </row>
    <row r="505">
      <c r="A505" s="2">
        <v>46.767227172851563</v>
      </c>
      <c r="B505" s="6">
        <v>93.793632507324219</v>
      </c>
      <c r="E505" s="2">
        <v>47.101127624511719</v>
      </c>
      <c r="F505" s="6">
        <v>93.804527282714844</v>
      </c>
      <c r="I505" s="2">
        <v>47.101127624511719</v>
      </c>
      <c r="J505" s="7">
        <v>-0.078772030770778656</v>
      </c>
    </row>
    <row r="506">
      <c r="A506" s="2">
        <v>46.781631469726563</v>
      </c>
      <c r="B506" s="6">
        <v>94.024162292480469</v>
      </c>
      <c r="E506" s="2">
        <v>47.155113220214844</v>
      </c>
      <c r="F506" s="6">
        <v>93.798934936523438</v>
      </c>
      <c r="I506" s="2">
        <v>47.155113220214844</v>
      </c>
      <c r="J506" s="7">
        <v>-0.076628871262073517</v>
      </c>
    </row>
    <row r="507">
      <c r="A507" s="2">
        <v>46.875816345214844</v>
      </c>
      <c r="B507" s="6">
        <v>93.865760803222656</v>
      </c>
      <c r="E507" s="2">
        <v>47.209098815917969</v>
      </c>
      <c r="F507" s="6">
        <v>93.7947998046875</v>
      </c>
      <c r="I507" s="2">
        <v>47.209098815917969</v>
      </c>
      <c r="J507" s="7">
        <v>-0.074455656111240387</v>
      </c>
    </row>
    <row r="508">
      <c r="A508" s="2">
        <v>46.886203765869141</v>
      </c>
      <c r="B508" s="6">
        <v>93.713127136230469</v>
      </c>
      <c r="E508" s="2">
        <v>47.263084411621094</v>
      </c>
      <c r="F508" s="6">
        <v>93.792144775390625</v>
      </c>
      <c r="I508" s="2">
        <v>47.263084411621094</v>
      </c>
      <c r="J508" s="7">
        <v>-0.072260670363903046</v>
      </c>
    </row>
    <row r="509">
      <c r="A509" s="2">
        <v>46.986320495605469</v>
      </c>
      <c r="B509" s="6">
        <v>93.767707824707031</v>
      </c>
      <c r="E509" s="2">
        <v>47.317073822021484</v>
      </c>
      <c r="F509" s="6">
        <v>93.791595458984375</v>
      </c>
      <c r="I509" s="2">
        <v>47.317073822021484</v>
      </c>
      <c r="J509" s="7">
        <v>-0.070054724812507629</v>
      </c>
    </row>
    <row r="510">
      <c r="A510" s="2">
        <v>46.99725341796875</v>
      </c>
      <c r="B510" s="6">
        <v>93.749320983886719</v>
      </c>
      <c r="E510" s="2">
        <v>47.371059417724609</v>
      </c>
      <c r="F510" s="6">
        <v>93.793891906738281</v>
      </c>
      <c r="I510" s="2">
        <v>47.371059417724609</v>
      </c>
      <c r="J510" s="7">
        <v>-0.0678519606590271</v>
      </c>
    </row>
    <row r="511">
      <c r="A511" s="2">
        <v>47.095172882080078</v>
      </c>
      <c r="B511" s="6">
        <v>93.863937377929688</v>
      </c>
      <c r="E511" s="2">
        <v>47.425045013427734</v>
      </c>
      <c r="F511" s="6">
        <v>93.799530029296875</v>
      </c>
      <c r="I511" s="2">
        <v>47.425045013427734</v>
      </c>
      <c r="J511" s="7">
        <v>-0.065668530762195587</v>
      </c>
    </row>
    <row r="512">
      <c r="A512" s="2">
        <v>47.105796813964844</v>
      </c>
      <c r="B512" s="6">
        <v>93.802276611328125</v>
      </c>
      <c r="E512" s="2">
        <v>47.479030609130859</v>
      </c>
      <c r="F512" s="6">
        <v>93.808547973632813</v>
      </c>
      <c r="I512" s="2">
        <v>47.479030609130859</v>
      </c>
      <c r="J512" s="7">
        <v>-0.063522458076477051</v>
      </c>
    </row>
    <row r="513">
      <c r="A513" s="2">
        <v>47.205299377441406</v>
      </c>
      <c r="B513" s="6">
        <v>93.796585083007813</v>
      </c>
      <c r="E513" s="2">
        <v>47.533016204833984</v>
      </c>
      <c r="F513" s="6">
        <v>93.820137023925781</v>
      </c>
      <c r="I513" s="2">
        <v>47.533016204833984</v>
      </c>
      <c r="J513" s="7">
        <v>-0.061432830989360809</v>
      </c>
    </row>
    <row r="514">
      <c r="A514" s="2">
        <v>47.215396881103516</v>
      </c>
      <c r="B514" s="6">
        <v>93.8490219116211</v>
      </c>
      <c r="E514" s="2">
        <v>47.587005615234375</v>
      </c>
      <c r="F514" s="6">
        <v>93.833015441894531</v>
      </c>
      <c r="I514" s="2">
        <v>47.587005615234375</v>
      </c>
      <c r="J514" s="7">
        <v>-0.059418972581624985</v>
      </c>
    </row>
    <row r="515">
      <c r="A515" s="2">
        <v>47.313087463378906</v>
      </c>
      <c r="B515" s="6">
        <v>93.961860656738281</v>
      </c>
      <c r="E515" s="2">
        <v>47.6409912109375</v>
      </c>
      <c r="F515" s="6">
        <v>93.846038818359375</v>
      </c>
      <c r="I515" s="2">
        <v>47.6409912109375</v>
      </c>
      <c r="J515" s="7">
        <v>-0.057500880211591721</v>
      </c>
    </row>
    <row r="516">
      <c r="A516" s="2">
        <v>47.3249626159668</v>
      </c>
      <c r="B516" s="6">
        <v>93.6521987915039</v>
      </c>
      <c r="E516" s="2">
        <v>47.694976806640625</v>
      </c>
      <c r="F516" s="6">
        <v>93.858428955078125</v>
      </c>
      <c r="I516" s="2">
        <v>47.694976806640625</v>
      </c>
      <c r="J516" s="7">
        <v>-0.055698491632938385</v>
      </c>
    </row>
    <row r="517">
      <c r="A517" s="2">
        <v>47.425094604492188</v>
      </c>
      <c r="B517" s="6">
        <v>93.735420227050781</v>
      </c>
      <c r="E517" s="2">
        <v>47.74896240234375</v>
      </c>
      <c r="F517" s="6">
        <v>93.869743347167969</v>
      </c>
      <c r="I517" s="2">
        <v>47.74896240234375</v>
      </c>
      <c r="J517" s="7">
        <v>-0.054032560437917709</v>
      </c>
    </row>
    <row r="518">
      <c r="A518" s="2">
        <v>47.435317993164063</v>
      </c>
      <c r="B518" s="6">
        <v>93.685531616210938</v>
      </c>
      <c r="E518" s="2">
        <v>47.802947998046875</v>
      </c>
      <c r="F518" s="6">
        <v>93.879791259765625</v>
      </c>
      <c r="I518" s="2">
        <v>47.802947998046875</v>
      </c>
      <c r="J518" s="7">
        <v>-0.052525036036968231</v>
      </c>
    </row>
    <row r="519">
      <c r="A519" s="2">
        <v>47.532485961914063</v>
      </c>
      <c r="B519" s="6">
        <v>93.677749633789063</v>
      </c>
      <c r="E519" s="2">
        <v>47.856937408447266</v>
      </c>
      <c r="F519" s="6">
        <v>93.888633728027344</v>
      </c>
      <c r="I519" s="2">
        <v>47.856937408447266</v>
      </c>
      <c r="J519" s="7">
        <v>-0.051198411732912064</v>
      </c>
    </row>
    <row r="520">
      <c r="A520" s="2">
        <v>47.543121337890625</v>
      </c>
      <c r="B520" s="6">
        <v>94.015670776367188</v>
      </c>
      <c r="E520" s="2">
        <v>47.910923004150391</v>
      </c>
      <c r="F520" s="6">
        <v>93.896469116210938</v>
      </c>
      <c r="I520" s="2">
        <v>47.910923004150391</v>
      </c>
      <c r="J520" s="7">
        <v>-0.0500754751265049</v>
      </c>
    </row>
    <row r="521">
      <c r="A521" s="2">
        <v>47.642337799072266</v>
      </c>
      <c r="B521" s="6">
        <v>93.603202819824219</v>
      </c>
      <c r="E521" s="2">
        <v>47.964908599853516</v>
      </c>
      <c r="F521" s="6">
        <v>93.903511047363281</v>
      </c>
      <c r="I521" s="2">
        <v>47.964908599853516</v>
      </c>
      <c r="J521" s="7">
        <v>-0.049178987741470337</v>
      </c>
    </row>
    <row r="522">
      <c r="A522" s="2">
        <v>47.653003692626953</v>
      </c>
      <c r="B522" s="6">
        <v>94.025909423828125</v>
      </c>
      <c r="E522" s="2">
        <v>48.018894195556641</v>
      </c>
      <c r="F522" s="6">
        <v>93.909996032714844</v>
      </c>
      <c r="I522" s="2">
        <v>48.018894195556641</v>
      </c>
      <c r="J522" s="7">
        <v>-0.048531819134950638</v>
      </c>
    </row>
    <row r="523">
      <c r="A523" s="2">
        <v>47.750690460205078</v>
      </c>
      <c r="B523" s="6">
        <v>93.758438110351563</v>
      </c>
      <c r="E523" s="2">
        <v>48.072879791259766</v>
      </c>
      <c r="F523" s="6">
        <v>93.916007995605469</v>
      </c>
      <c r="I523" s="2">
        <v>48.072879791259766</v>
      </c>
      <c r="J523" s="7">
        <v>-0.048156630247831345</v>
      </c>
    </row>
    <row r="524">
      <c r="A524" s="2">
        <v>47.762748718261719</v>
      </c>
      <c r="B524" s="6">
        <v>93.971153259277344</v>
      </c>
      <c r="E524" s="2">
        <v>48.126869201660156</v>
      </c>
      <c r="F524" s="6">
        <v>93.921218872070313</v>
      </c>
      <c r="I524" s="2">
        <v>48.126869201660156</v>
      </c>
      <c r="J524" s="7">
        <v>-0.048074912279844284</v>
      </c>
    </row>
    <row r="525">
      <c r="A525" s="2">
        <v>47.861930847167969</v>
      </c>
      <c r="B525" s="6">
        <v>93.74237060546875</v>
      </c>
      <c r="E525" s="2">
        <v>48.180854797363281</v>
      </c>
      <c r="F525" s="6">
        <v>93.925163269042969</v>
      </c>
      <c r="I525" s="2">
        <v>48.180854797363281</v>
      </c>
      <c r="J525" s="7">
        <v>-0.0483056977391243</v>
      </c>
    </row>
    <row r="526">
      <c r="A526" s="2">
        <v>47.872520446777344</v>
      </c>
      <c r="B526" s="6">
        <v>93.9635009765625</v>
      </c>
      <c r="E526" s="2">
        <v>48.234840393066406</v>
      </c>
      <c r="F526" s="6">
        <v>93.9274673461914</v>
      </c>
      <c r="I526" s="2">
        <v>48.234840393066406</v>
      </c>
      <c r="J526" s="7">
        <v>-0.048864439129829407</v>
      </c>
    </row>
    <row r="527">
      <c r="A527" s="2">
        <v>47.972709655761719</v>
      </c>
      <c r="B527" s="6">
        <v>93.931930541992188</v>
      </c>
      <c r="E527" s="2">
        <v>48.288825988769531</v>
      </c>
      <c r="F527" s="6">
        <v>93.927947998046875</v>
      </c>
      <c r="I527" s="2">
        <v>48.288825988769531</v>
      </c>
      <c r="J527" s="7">
        <v>-0.049762442708015442</v>
      </c>
    </row>
    <row r="528">
      <c r="A528" s="2">
        <v>47.983989715576172</v>
      </c>
      <c r="B528" s="6">
        <v>94.020576477050781</v>
      </c>
      <c r="E528" s="2">
        <v>48.342811584472656</v>
      </c>
      <c r="F528" s="6">
        <v>93.926719665527344</v>
      </c>
      <c r="I528" s="2">
        <v>48.342811584472656</v>
      </c>
      <c r="J528" s="7">
        <v>-0.051006641238927841</v>
      </c>
    </row>
    <row r="529">
      <c r="A529" s="2">
        <v>48.0822639465332</v>
      </c>
      <c r="B529" s="6">
        <v>94.2943344116211</v>
      </c>
      <c r="E529" s="2">
        <v>48.396800994873047</v>
      </c>
      <c r="F529" s="6">
        <v>93.924064636230469</v>
      </c>
      <c r="I529" s="2">
        <v>48.396800994873047</v>
      </c>
      <c r="J529" s="7">
        <v>-0.052600141614675522</v>
      </c>
    </row>
    <row r="530">
      <c r="A530" s="2">
        <v>48.092361450195313</v>
      </c>
      <c r="B530" s="6">
        <v>94.227897644042969</v>
      </c>
      <c r="E530" s="2">
        <v>48.450786590576172</v>
      </c>
      <c r="F530" s="6">
        <v>93.920127868652344</v>
      </c>
      <c r="I530" s="2">
        <v>48.450786590576172</v>
      </c>
      <c r="J530" s="7">
        <v>-0.054541520774364471</v>
      </c>
    </row>
    <row r="531">
      <c r="A531" s="2">
        <v>48.190086364746094</v>
      </c>
      <c r="B531" s="6">
        <v>94.164306640625</v>
      </c>
      <c r="E531" s="2">
        <v>48.5047721862793</v>
      </c>
      <c r="F531" s="6">
        <v>93.91473388671875</v>
      </c>
      <c r="I531" s="2">
        <v>48.5047721862793</v>
      </c>
      <c r="J531" s="7">
        <v>-0.056825317442417145</v>
      </c>
    </row>
    <row r="532">
      <c r="A532" s="2">
        <v>48.200763702392578</v>
      </c>
      <c r="B532" s="6">
        <v>93.884628295898438</v>
      </c>
      <c r="E532" s="2">
        <v>48.558757781982422</v>
      </c>
      <c r="F532" s="6">
        <v>93.90765380859375</v>
      </c>
      <c r="I532" s="2">
        <v>48.558757781982422</v>
      </c>
      <c r="J532" s="7">
        <v>-0.059440851211547852</v>
      </c>
    </row>
    <row r="533">
      <c r="A533" s="2">
        <v>48.298290252685547</v>
      </c>
      <c r="B533" s="6">
        <v>93.712196350097656</v>
      </c>
      <c r="E533" s="2">
        <v>48.612743377685547</v>
      </c>
      <c r="F533" s="6">
        <v>93.899124145507813</v>
      </c>
      <c r="I533" s="2">
        <v>48.612743377685547</v>
      </c>
      <c r="J533" s="7">
        <v>-0.062371585518121719</v>
      </c>
    </row>
    <row r="534">
      <c r="A534" s="2">
        <v>48.310733795166016</v>
      </c>
      <c r="B534" s="6">
        <v>93.978836059570313</v>
      </c>
      <c r="E534" s="2">
        <v>48.666732788085938</v>
      </c>
      <c r="F534" s="6">
        <v>93.889755249023438</v>
      </c>
      <c r="I534" s="2">
        <v>48.666732788085938</v>
      </c>
      <c r="J534" s="7">
        <v>-0.065595328807830811</v>
      </c>
    </row>
    <row r="535">
      <c r="A535" s="2">
        <v>48.411026000976563</v>
      </c>
      <c r="B535" s="6">
        <v>93.963142395019531</v>
      </c>
      <c r="E535" s="2">
        <v>48.720718383789063</v>
      </c>
      <c r="F535" s="6">
        <v>93.88043212890625</v>
      </c>
      <c r="I535" s="2">
        <v>48.720718383789063</v>
      </c>
      <c r="J535" s="7">
        <v>-0.069083519279956818</v>
      </c>
    </row>
    <row r="536">
      <c r="A536" s="2">
        <v>48.421596527099609</v>
      </c>
      <c r="B536" s="6">
        <v>93.69122314453125</v>
      </c>
      <c r="E536" s="2">
        <v>48.774703979492188</v>
      </c>
      <c r="F536" s="6">
        <v>93.871864318847656</v>
      </c>
      <c r="I536" s="2">
        <v>48.774703979492188</v>
      </c>
      <c r="J536" s="7">
        <v>-0.072803199291229248</v>
      </c>
    </row>
    <row r="537">
      <c r="A537" s="2">
        <v>48.519443511962891</v>
      </c>
      <c r="B537" s="6">
        <v>93.8062973022461</v>
      </c>
      <c r="E537" s="2">
        <v>48.828689575195313</v>
      </c>
      <c r="F537" s="6">
        <v>93.864639282226563</v>
      </c>
      <c r="I537" s="2">
        <v>48.828689575195313</v>
      </c>
      <c r="J537" s="7">
        <v>-0.0767168328166008</v>
      </c>
    </row>
    <row r="538">
      <c r="A538" s="2">
        <v>48.529735565185547</v>
      </c>
      <c r="B538" s="6">
        <v>93.857284545898438</v>
      </c>
      <c r="E538" s="2">
        <v>48.882675170898438</v>
      </c>
      <c r="F538" s="6">
        <v>93.858802795410156</v>
      </c>
      <c r="I538" s="2">
        <v>48.882675170898438</v>
      </c>
      <c r="J538" s="7">
        <v>-0.080783389508724213</v>
      </c>
    </row>
    <row r="539">
      <c r="A539" s="2">
        <v>48.631584167480469</v>
      </c>
      <c r="B539" s="6">
        <v>93.892990112304688</v>
      </c>
      <c r="E539" s="2">
        <v>48.936664581298828</v>
      </c>
      <c r="F539" s="6">
        <v>93.854118347167969</v>
      </c>
      <c r="I539" s="2">
        <v>48.936664581298828</v>
      </c>
      <c r="J539" s="7">
        <v>-0.084959611296653748</v>
      </c>
    </row>
    <row r="540">
      <c r="A540" s="2">
        <v>48.642265319824219</v>
      </c>
      <c r="B540" s="6">
        <v>93.799514770507813</v>
      </c>
      <c r="E540" s="2">
        <v>48.990650177001953</v>
      </c>
      <c r="F540" s="6">
        <v>93.850379943847656</v>
      </c>
      <c r="I540" s="2">
        <v>48.990650177001953</v>
      </c>
      <c r="J540" s="7">
        <v>-0.089199565351009369</v>
      </c>
    </row>
    <row r="541">
      <c r="A541" s="2">
        <v>48.7425537109375</v>
      </c>
      <c r="B541" s="6">
        <v>93.91326904296875</v>
      </c>
      <c r="E541" s="2">
        <v>49.044635772705078</v>
      </c>
      <c r="F541" s="6">
        <v>93.847518920898438</v>
      </c>
      <c r="I541" s="2">
        <v>49.044635772705078</v>
      </c>
      <c r="J541" s="7">
        <v>-0.093457452952861786</v>
      </c>
    </row>
    <row r="542">
      <c r="A542" s="2">
        <v>48.755050659179688</v>
      </c>
      <c r="B542" s="6">
        <v>94.021896362304688</v>
      </c>
      <c r="E542" s="2">
        <v>49.0986213684082</v>
      </c>
      <c r="F542" s="6">
        <v>93.845809936523438</v>
      </c>
      <c r="I542" s="2">
        <v>49.0986213684082</v>
      </c>
      <c r="J542" s="7">
        <v>-0.097687229514122009</v>
      </c>
    </row>
    <row r="543">
      <c r="A543" s="2">
        <v>48.850811004638672</v>
      </c>
      <c r="B543" s="6">
        <v>93.719711303710938</v>
      </c>
      <c r="E543" s="2">
        <v>49.152606964111328</v>
      </c>
      <c r="F543" s="6">
        <v>93.845382690429688</v>
      </c>
      <c r="I543" s="2">
        <v>49.152606964111328</v>
      </c>
      <c r="J543" s="7">
        <v>-0.10184333473443985</v>
      </c>
    </row>
    <row r="544">
      <c r="A544" s="2">
        <v>48.861530303955078</v>
      </c>
      <c r="B544" s="6">
        <v>93.864822387695313</v>
      </c>
      <c r="E544" s="2">
        <v>49.206592559814453</v>
      </c>
      <c r="F544" s="6">
        <v>93.845901489257813</v>
      </c>
      <c r="I544" s="2">
        <v>49.206592559814453</v>
      </c>
      <c r="J544" s="7">
        <v>-0.10588119179010391</v>
      </c>
    </row>
    <row r="545">
      <c r="A545" s="2">
        <v>48.960853576660156</v>
      </c>
      <c r="B545" s="6">
        <v>93.829193115234375</v>
      </c>
      <c r="E545" s="2">
        <v>49.260581970214844</v>
      </c>
      <c r="F545" s="6">
        <v>93.8468246459961</v>
      </c>
      <c r="I545" s="2">
        <v>49.260581970214844</v>
      </c>
      <c r="J545" s="7">
        <v>-0.10975799709558487</v>
      </c>
    </row>
    <row r="546">
      <c r="A546" s="2">
        <v>48.971363067626953</v>
      </c>
      <c r="B546" s="6">
        <v>93.924835205078125</v>
      </c>
      <c r="E546" s="2">
        <v>49.314567565917969</v>
      </c>
      <c r="F546" s="6">
        <v>93.847702026367188</v>
      </c>
      <c r="I546" s="2">
        <v>49.314567565917969</v>
      </c>
      <c r="J546" s="7">
        <v>-0.11343226581811905</v>
      </c>
    </row>
    <row r="547">
      <c r="A547" s="2">
        <v>49.070384979248047</v>
      </c>
      <c r="B547" s="6">
        <v>94.068733215332031</v>
      </c>
      <c r="E547" s="2">
        <v>49.368553161621094</v>
      </c>
      <c r="F547" s="6">
        <v>93.848129272460938</v>
      </c>
      <c r="I547" s="2">
        <v>49.368553161621094</v>
      </c>
      <c r="J547" s="7">
        <v>-0.11686599999666214</v>
      </c>
    </row>
    <row r="548">
      <c r="A548" s="2">
        <v>49.080619812011719</v>
      </c>
      <c r="B548" s="6">
        <v>93.976646423339844</v>
      </c>
      <c r="E548" s="2">
        <v>49.422538757324219</v>
      </c>
      <c r="F548" s="6">
        <v>93.847427368164063</v>
      </c>
      <c r="I548" s="2">
        <v>49.422538757324219</v>
      </c>
      <c r="J548" s="7">
        <v>-0.12002364546060562</v>
      </c>
    </row>
    <row r="549">
      <c r="A549" s="2">
        <v>49.1796760559082</v>
      </c>
      <c r="B549" s="6">
        <v>94.0313720703125</v>
      </c>
      <c r="E549" s="2">
        <v>49.476524353027344</v>
      </c>
      <c r="F549" s="6">
        <v>93.844917297363281</v>
      </c>
      <c r="I549" s="2">
        <v>49.476524353027344</v>
      </c>
      <c r="J549" s="7">
        <v>-0.12287222594022751</v>
      </c>
    </row>
    <row r="550">
      <c r="A550" s="2">
        <v>49.190631866455078</v>
      </c>
      <c r="B550" s="6">
        <v>93.542572021484375</v>
      </c>
      <c r="E550" s="2">
        <v>49.530513763427734</v>
      </c>
      <c r="F550" s="6">
        <v>93.840156555175781</v>
      </c>
      <c r="I550" s="2">
        <v>49.530513763427734</v>
      </c>
      <c r="J550" s="7">
        <v>-0.12538190186023712</v>
      </c>
    </row>
    <row r="551">
      <c r="A551" s="2">
        <v>49.289352416992188</v>
      </c>
      <c r="B551" s="6">
        <v>93.81121826171875</v>
      </c>
      <c r="E551" s="2">
        <v>49.584499359130859</v>
      </c>
      <c r="F551" s="6">
        <v>93.8328857421875</v>
      </c>
      <c r="I551" s="2">
        <v>49.584499359130859</v>
      </c>
      <c r="J551" s="7">
        <v>-0.12752625346183777</v>
      </c>
    </row>
    <row r="552">
      <c r="A552" s="2">
        <v>49.301532745361328</v>
      </c>
      <c r="B552" s="6">
        <v>93.747016906738281</v>
      </c>
      <c r="E552" s="2">
        <v>49.638484954833984</v>
      </c>
      <c r="F552" s="6">
        <v>93.823211669921875</v>
      </c>
      <c r="I552" s="2">
        <v>49.638484954833984</v>
      </c>
      <c r="J552" s="7">
        <v>-0.12928453087806702</v>
      </c>
    </row>
    <row r="553">
      <c r="A553" s="2">
        <v>49.398078918457031</v>
      </c>
      <c r="B553" s="6">
        <v>93.726371765136719</v>
      </c>
      <c r="E553" s="2">
        <v>49.692470550537109</v>
      </c>
      <c r="F553" s="6">
        <v>93.811805725097656</v>
      </c>
      <c r="I553" s="2">
        <v>49.692470550537109</v>
      </c>
      <c r="J553" s="7">
        <v>-0.13064178824424744</v>
      </c>
    </row>
    <row r="554">
      <c r="A554" s="2">
        <v>49.40875244140625</v>
      </c>
      <c r="B554" s="6">
        <v>93.8646011352539</v>
      </c>
      <c r="E554" s="2">
        <v>49.746456146240234</v>
      </c>
      <c r="F554" s="6">
        <v>93.7994155883789</v>
      </c>
      <c r="I554" s="2">
        <v>49.746456146240234</v>
      </c>
      <c r="J554" s="7">
        <v>-0.13159054517745972</v>
      </c>
    </row>
    <row r="555">
      <c r="A555" s="2">
        <v>49.507003784179688</v>
      </c>
      <c r="B555" s="6">
        <v>93.547515869140625</v>
      </c>
      <c r="E555" s="2">
        <v>49.800445556640625</v>
      </c>
      <c r="F555" s="6">
        <v>93.7866439819336</v>
      </c>
      <c r="I555" s="2">
        <v>49.800445556640625</v>
      </c>
      <c r="J555" s="7">
        <v>-0.13213101029396057</v>
      </c>
    </row>
    <row r="556">
      <c r="A556" s="2">
        <v>49.519611358642578</v>
      </c>
      <c r="B556" s="6">
        <v>93.932929992675781</v>
      </c>
      <c r="E556" s="2">
        <v>49.85443115234375</v>
      </c>
      <c r="F556" s="6">
        <v>93.773689270019531</v>
      </c>
      <c r="I556" s="2">
        <v>49.85443115234375</v>
      </c>
      <c r="J556" s="7">
        <v>-0.13227050006389618</v>
      </c>
    </row>
    <row r="557">
      <c r="A557" s="2">
        <v>49.618797302246094</v>
      </c>
      <c r="B557" s="6">
        <v>93.66558837890625</v>
      </c>
      <c r="E557" s="2">
        <v>49.908416748046875</v>
      </c>
      <c r="F557" s="6">
        <v>93.760292053222656</v>
      </c>
      <c r="I557" s="2">
        <v>49.908416748046875</v>
      </c>
      <c r="J557" s="7">
        <v>-0.13202263414859772</v>
      </c>
    </row>
    <row r="558">
      <c r="A558" s="2">
        <v>49.628971099853516</v>
      </c>
      <c r="B558" s="6">
        <v>93.945159912109375</v>
      </c>
      <c r="E558" s="2">
        <v>49.96240234375</v>
      </c>
      <c r="F558" s="6">
        <v>93.745849609375</v>
      </c>
      <c r="I558" s="2">
        <v>49.96240234375</v>
      </c>
      <c r="J558" s="7">
        <v>-0.13140588998794556</v>
      </c>
    </row>
    <row r="559">
      <c r="A559" s="2">
        <v>49.727020263671875</v>
      </c>
      <c r="B559" s="6">
        <v>93.901725769042969</v>
      </c>
      <c r="E559" s="2">
        <v>50.016387939453125</v>
      </c>
      <c r="F559" s="6">
        <v>93.729782104492188</v>
      </c>
      <c r="I559" s="2">
        <v>50.016387939453125</v>
      </c>
      <c r="J559" s="7">
        <v>-0.13044257462024689</v>
      </c>
    </row>
    <row r="560">
      <c r="A560" s="2">
        <v>49.737464904785156</v>
      </c>
      <c r="B560" s="6">
        <v>93.927154541015625</v>
      </c>
      <c r="E560" s="2">
        <v>50.070377349853516</v>
      </c>
      <c r="F560" s="6">
        <v>93.711944580078125</v>
      </c>
      <c r="I560" s="2">
        <v>50.070377349853516</v>
      </c>
      <c r="J560" s="7">
        <v>-0.12915772199630737</v>
      </c>
    </row>
    <row r="561">
      <c r="A561" s="2">
        <v>49.836994171142578</v>
      </c>
      <c r="B561" s="6">
        <v>93.937538146972656</v>
      </c>
      <c r="E561" s="2">
        <v>50.124362945556641</v>
      </c>
      <c r="F561" s="6">
        <v>93.6922607421875</v>
      </c>
      <c r="I561" s="2">
        <v>50.124362945556641</v>
      </c>
      <c r="J561" s="7">
        <v>-0.12757916748523712</v>
      </c>
    </row>
    <row r="562">
      <c r="A562" s="2">
        <v>49.849384307861328</v>
      </c>
      <c r="B562" s="6">
        <v>93.947074890136719</v>
      </c>
      <c r="E562" s="2">
        <v>50.178348541259766</v>
      </c>
      <c r="F562" s="6">
        <v>93.6708984375</v>
      </c>
      <c r="I562" s="2">
        <v>50.178348541259766</v>
      </c>
      <c r="J562" s="7">
        <v>-0.12573656439781189</v>
      </c>
    </row>
    <row r="563">
      <c r="A563" s="2">
        <v>49.945034027099609</v>
      </c>
      <c r="B563" s="6">
        <v>93.999801635742188</v>
      </c>
      <c r="E563" s="2">
        <v>50.232334136962891</v>
      </c>
      <c r="F563" s="6">
        <v>93.648353576660156</v>
      </c>
      <c r="I563" s="2">
        <v>50.232334136962891</v>
      </c>
      <c r="J563" s="7">
        <v>-0.12366063147783279</v>
      </c>
    </row>
    <row r="564">
      <c r="A564" s="2">
        <v>49.955219268798828</v>
      </c>
      <c r="B564" s="6">
        <v>93.91107177734375</v>
      </c>
      <c r="E564" s="2">
        <v>50.286319732666016</v>
      </c>
      <c r="F564" s="6">
        <v>93.625404357910156</v>
      </c>
      <c r="I564" s="2">
        <v>50.286319732666016</v>
      </c>
      <c r="J564" s="7">
        <v>-0.1213819831609726</v>
      </c>
    </row>
    <row r="565">
      <c r="A565" s="2">
        <v>50.055423736572266</v>
      </c>
      <c r="B565" s="6">
        <v>93.5665512084961</v>
      </c>
      <c r="E565" s="2">
        <v>50.340309143066406</v>
      </c>
      <c r="F565" s="6">
        <v>93.602989196777344</v>
      </c>
      <c r="I565" s="2">
        <v>50.340309143066406</v>
      </c>
      <c r="J565" s="7">
        <v>-0.11893020570278168</v>
      </c>
    </row>
    <row r="566">
      <c r="A566" s="2">
        <v>50.065914154052734</v>
      </c>
      <c r="B566" s="6">
        <v>93.872940063476563</v>
      </c>
      <c r="E566" s="2">
        <v>50.394294738769531</v>
      </c>
      <c r="F566" s="6">
        <v>93.581947326660156</v>
      </c>
      <c r="I566" s="2">
        <v>50.394294738769531</v>
      </c>
      <c r="J566" s="7">
        <v>-0.11633376777172089</v>
      </c>
    </row>
    <row r="567">
      <c r="A567" s="2">
        <v>50.1644287109375</v>
      </c>
      <c r="B567" s="6">
        <v>93.359703063964844</v>
      </c>
      <c r="E567" s="2">
        <v>50.448280334472656</v>
      </c>
      <c r="F567" s="6">
        <v>93.562973022460938</v>
      </c>
      <c r="I567" s="2">
        <v>50.448280334472656</v>
      </c>
      <c r="J567" s="7">
        <v>-0.11361823976039886</v>
      </c>
    </row>
    <row r="568">
      <c r="A568" s="2">
        <v>50.175018310546875</v>
      </c>
      <c r="B568" s="6">
        <v>93.519248962402344</v>
      </c>
      <c r="E568" s="2">
        <v>50.502265930175781</v>
      </c>
      <c r="F568" s="6">
        <v>93.546150207519531</v>
      </c>
      <c r="I568" s="2">
        <v>50.502265930175781</v>
      </c>
      <c r="J568" s="7">
        <v>-0.11080651730298996</v>
      </c>
    </row>
    <row r="569">
      <c r="A569" s="2">
        <v>50.272575378417969</v>
      </c>
      <c r="B569" s="6">
        <v>93.5395736694336</v>
      </c>
      <c r="E569" s="2">
        <v>50.556251525878906</v>
      </c>
      <c r="F569" s="6">
        <v>93.531074523925781</v>
      </c>
      <c r="I569" s="2">
        <v>50.556251525878906</v>
      </c>
      <c r="J569" s="7">
        <v>-0.10791837424039841</v>
      </c>
    </row>
    <row r="570">
      <c r="A570" s="2">
        <v>50.283042907714844</v>
      </c>
      <c r="B570" s="6">
        <v>93.4130630493164</v>
      </c>
      <c r="E570" s="2">
        <v>50.6102409362793</v>
      </c>
      <c r="F570" s="6">
        <v>93.517425537109375</v>
      </c>
      <c r="I570" s="2">
        <v>50.6102409362793</v>
      </c>
      <c r="J570" s="7">
        <v>-0.10496997833251953</v>
      </c>
    </row>
    <row r="571">
      <c r="A571" s="2">
        <v>50.384933471679688</v>
      </c>
      <c r="B571" s="6">
        <v>93.529251098632813</v>
      </c>
      <c r="E571" s="2">
        <v>50.664226531982422</v>
      </c>
      <c r="F571" s="6">
        <v>93.504959106445313</v>
      </c>
      <c r="I571" s="2">
        <v>50.664226531982422</v>
      </c>
      <c r="J571" s="7">
        <v>-0.10197499394416809</v>
      </c>
    </row>
    <row r="572">
      <c r="A572" s="2">
        <v>50.395050048828125</v>
      </c>
      <c r="B572" s="6">
        <v>93.5744400024414</v>
      </c>
      <c r="E572" s="2">
        <v>50.718212127685547</v>
      </c>
      <c r="F572" s="6">
        <v>93.493576049804688</v>
      </c>
      <c r="I572" s="2">
        <v>50.718212127685547</v>
      </c>
      <c r="J572" s="7">
        <v>-0.098944090306758881</v>
      </c>
    </row>
    <row r="573">
      <c r="A573" s="2">
        <v>50.491905212402344</v>
      </c>
      <c r="B573" s="6">
        <v>93.480667114257813</v>
      </c>
      <c r="E573" s="2">
        <v>50.772197723388672</v>
      </c>
      <c r="F573" s="6">
        <v>93.483390808105469</v>
      </c>
      <c r="I573" s="2">
        <v>50.772197723388672</v>
      </c>
      <c r="J573" s="7">
        <v>-0.095886573195457458</v>
      </c>
    </row>
    <row r="574">
      <c r="A574" s="2">
        <v>50.502410888671875</v>
      </c>
      <c r="B574" s="6">
        <v>93.593879699707031</v>
      </c>
      <c r="E574" s="2">
        <v>50.8261833190918</v>
      </c>
      <c r="F574" s="6">
        <v>93.474365234375</v>
      </c>
      <c r="I574" s="2">
        <v>50.8261833190918</v>
      </c>
      <c r="J574" s="7">
        <v>-0.0928100198507309</v>
      </c>
    </row>
    <row r="575">
      <c r="A575" s="2">
        <v>50.603130340576172</v>
      </c>
      <c r="B575" s="6">
        <v>93.561363220214844</v>
      </c>
      <c r="E575" s="2">
        <v>50.880172729492188</v>
      </c>
      <c r="F575" s="6">
        <v>93.466224670410156</v>
      </c>
      <c r="I575" s="2">
        <v>50.880172729492188</v>
      </c>
      <c r="J575" s="7">
        <v>-0.0897194892168045</v>
      </c>
    </row>
    <row r="576">
      <c r="A576" s="2">
        <v>50.613914489746094</v>
      </c>
      <c r="B576" s="6">
        <v>93.588340759277344</v>
      </c>
      <c r="E576" s="2">
        <v>50.934158325195313</v>
      </c>
      <c r="F576" s="6">
        <v>93.458709716796875</v>
      </c>
      <c r="I576" s="2">
        <v>50.934158325195313</v>
      </c>
      <c r="J576" s="7">
        <v>-0.0866183191537857</v>
      </c>
    </row>
    <row r="577">
      <c r="A577" s="2">
        <v>50.713558197021484</v>
      </c>
      <c r="B577" s="6">
        <v>93.318550109863281</v>
      </c>
      <c r="E577" s="2">
        <v>50.988143920898438</v>
      </c>
      <c r="F577" s="6">
        <v>93.4517822265625</v>
      </c>
      <c r="I577" s="2">
        <v>50.988143920898438</v>
      </c>
      <c r="J577" s="7">
        <v>-0.083506792783737183</v>
      </c>
    </row>
    <row r="578">
      <c r="A578" s="2">
        <v>50.724224090576172</v>
      </c>
      <c r="B578" s="6">
        <v>93.585609436035156</v>
      </c>
      <c r="E578" s="2">
        <v>51.042129516601563</v>
      </c>
      <c r="F578" s="6">
        <v>93.445625305175781</v>
      </c>
      <c r="I578" s="2">
        <v>51.042129516601563</v>
      </c>
      <c r="J578" s="7">
        <v>-0.080383166670799255</v>
      </c>
    </row>
    <row r="579">
      <c r="A579" s="2">
        <v>50.824531555175781</v>
      </c>
      <c r="B579" s="6">
        <v>93.335556030273438</v>
      </c>
      <c r="E579" s="2">
        <v>51.096115112304688</v>
      </c>
      <c r="F579" s="6">
        <v>93.440460205078125</v>
      </c>
      <c r="I579" s="2">
        <v>51.096115112304688</v>
      </c>
      <c r="J579" s="7">
        <v>-0.077244147658348083</v>
      </c>
    </row>
    <row r="580">
      <c r="A580" s="2">
        <v>50.836830139160156</v>
      </c>
      <c r="B580" s="6">
        <v>93.638725280761719</v>
      </c>
      <c r="E580" s="2">
        <v>51.150104522705078</v>
      </c>
      <c r="F580" s="6">
        <v>93.436897277832031</v>
      </c>
      <c r="I580" s="2">
        <v>51.150104522705078</v>
      </c>
      <c r="J580" s="7">
        <v>-0.074085213243961334</v>
      </c>
    </row>
    <row r="581">
      <c r="A581" s="2">
        <v>50.93536376953125</v>
      </c>
      <c r="B581" s="6">
        <v>93.490982055664063</v>
      </c>
      <c r="E581" s="2">
        <v>51.2040901184082</v>
      </c>
      <c r="F581" s="6">
        <v>93.435386657714844</v>
      </c>
      <c r="I581" s="2">
        <v>51.2040901184082</v>
      </c>
      <c r="J581" s="7">
        <v>-0.07090277224779129</v>
      </c>
    </row>
    <row r="582">
      <c r="A582" s="2">
        <v>50.945945739746094</v>
      </c>
      <c r="B582" s="6">
        <v>93.707817077636719</v>
      </c>
      <c r="E582" s="2">
        <v>51.258075714111328</v>
      </c>
      <c r="F582" s="6">
        <v>93.43585205078125</v>
      </c>
      <c r="I582" s="2">
        <v>51.258075714111328</v>
      </c>
      <c r="J582" s="7">
        <v>-0.067694090306758881</v>
      </c>
    </row>
    <row r="583">
      <c r="A583" s="2">
        <v>51.044963836669922</v>
      </c>
      <c r="B583" s="6">
        <v>93.467491149902344</v>
      </c>
      <c r="E583" s="2">
        <v>51.312061309814453</v>
      </c>
      <c r="F583" s="6">
        <v>93.438003540039063</v>
      </c>
      <c r="I583" s="2">
        <v>51.312061309814453</v>
      </c>
      <c r="J583" s="7">
        <v>-0.064459018409252167</v>
      </c>
    </row>
    <row r="584">
      <c r="A584" s="2">
        <v>51.055522918701172</v>
      </c>
      <c r="B584" s="6">
        <v>93.581382751464844</v>
      </c>
      <c r="E584" s="2">
        <v>51.366046905517578</v>
      </c>
      <c r="F584" s="6">
        <v>93.441596984863281</v>
      </c>
      <c r="I584" s="2">
        <v>51.366046905517578</v>
      </c>
      <c r="J584" s="7">
        <v>-0.061200797557830811</v>
      </c>
    </row>
    <row r="585">
      <c r="A585" s="2">
        <v>51.1526985168457</v>
      </c>
      <c r="B585" s="6">
        <v>93.459403991699219</v>
      </c>
      <c r="E585" s="2">
        <v>51.420036315917969</v>
      </c>
      <c r="F585" s="6">
        <v>93.446380615234375</v>
      </c>
      <c r="I585" s="2">
        <v>51.420036315917969</v>
      </c>
      <c r="J585" s="7">
        <v>-0.05792710930109024</v>
      </c>
    </row>
    <row r="586">
      <c r="A586" s="2">
        <v>51.163387298583984</v>
      </c>
      <c r="B586" s="6">
        <v>93.442596435546875</v>
      </c>
      <c r="E586" s="2">
        <v>51.474021911621094</v>
      </c>
      <c r="F586" s="6">
        <v>93.452095031738281</v>
      </c>
      <c r="I586" s="2">
        <v>51.474021911621094</v>
      </c>
      <c r="J586" s="7">
        <v>-0.054652031511068344</v>
      </c>
    </row>
    <row r="587">
      <c r="A587" s="2">
        <v>51.262172698974609</v>
      </c>
      <c r="B587" s="6">
        <v>93.041168212890625</v>
      </c>
      <c r="E587" s="2">
        <v>51.528007507324219</v>
      </c>
      <c r="F587" s="6">
        <v>93.458572387695313</v>
      </c>
      <c r="I587" s="2">
        <v>51.528007507324219</v>
      </c>
      <c r="J587" s="7">
        <v>-0.051394328474998474</v>
      </c>
    </row>
    <row r="588">
      <c r="A588" s="2">
        <v>51.272537231445313</v>
      </c>
      <c r="B588" s="6">
        <v>93.338203430175781</v>
      </c>
      <c r="E588" s="2">
        <v>51.581993103027344</v>
      </c>
      <c r="F588" s="6">
        <v>93.4656982421875</v>
      </c>
      <c r="I588" s="2">
        <v>51.581993103027344</v>
      </c>
      <c r="J588" s="7">
        <v>-0.048177663236856461</v>
      </c>
    </row>
    <row r="589">
      <c r="A589" s="2">
        <v>51.37115478515625</v>
      </c>
      <c r="B589" s="6">
        <v>93.318611145019531</v>
      </c>
      <c r="E589" s="2">
        <v>51.635978698730469</v>
      </c>
      <c r="F589" s="6">
        <v>93.473464965820313</v>
      </c>
      <c r="I589" s="2">
        <v>51.635978698730469</v>
      </c>
      <c r="J589" s="7">
        <v>-0.045029394328594208</v>
      </c>
    </row>
    <row r="590">
      <c r="A590" s="2">
        <v>51.383579254150391</v>
      </c>
      <c r="B590" s="6">
        <v>93.309478759765625</v>
      </c>
      <c r="E590" s="2">
        <v>51.689968109130859</v>
      </c>
      <c r="F590" s="6">
        <v>93.482147216796875</v>
      </c>
      <c r="I590" s="2">
        <v>51.689968109130859</v>
      </c>
      <c r="J590" s="7">
        <v>-0.041979461908340454</v>
      </c>
    </row>
    <row r="591">
      <c r="A591" s="2">
        <v>51.480941772460938</v>
      </c>
      <c r="B591" s="6">
        <v>93.689125061035156</v>
      </c>
      <c r="E591" s="2">
        <v>51.743953704833984</v>
      </c>
      <c r="F591" s="6">
        <v>93.491851806640625</v>
      </c>
      <c r="I591" s="2">
        <v>51.743953704833984</v>
      </c>
      <c r="J591" s="7">
        <v>-0.0390598438680172</v>
      </c>
    </row>
    <row r="592">
      <c r="A592" s="2">
        <v>51.491733551025391</v>
      </c>
      <c r="B592" s="6">
        <v>93.524154663085938</v>
      </c>
      <c r="E592" s="2">
        <v>51.797939300537109</v>
      </c>
      <c r="F592" s="6">
        <v>93.502532958984375</v>
      </c>
      <c r="I592" s="2">
        <v>51.797939300537109</v>
      </c>
      <c r="J592" s="7">
        <v>-0.036302663385868073</v>
      </c>
    </row>
    <row r="593">
      <c r="A593" s="2">
        <v>51.589862823486328</v>
      </c>
      <c r="B593" s="6">
        <v>93.29833984375</v>
      </c>
      <c r="E593" s="2">
        <v>51.851924896240234</v>
      </c>
      <c r="F593" s="6">
        <v>93.513679504394531</v>
      </c>
      <c r="I593" s="2">
        <v>51.851924896240234</v>
      </c>
      <c r="J593" s="7">
        <v>-0.033740445971488953</v>
      </c>
    </row>
    <row r="594">
      <c r="A594" s="2">
        <v>51.600540161132813</v>
      </c>
      <c r="B594" s="6">
        <v>93.55230712890625</v>
      </c>
      <c r="E594" s="2">
        <v>51.905910491943359</v>
      </c>
      <c r="F594" s="6">
        <v>93.524658203125</v>
      </c>
      <c r="I594" s="2">
        <v>51.905910491943359</v>
      </c>
      <c r="J594" s="7">
        <v>-0.031405221670866013</v>
      </c>
    </row>
    <row r="595">
      <c r="A595" s="2">
        <v>51.7015495300293</v>
      </c>
      <c r="B595" s="6">
        <v>93.381187438964844</v>
      </c>
      <c r="E595" s="2">
        <v>51.95989990234375</v>
      </c>
      <c r="F595" s="6">
        <v>93.534774780273438</v>
      </c>
      <c r="I595" s="2">
        <v>51.95989990234375</v>
      </c>
      <c r="J595" s="7">
        <v>-0.029327228665351868</v>
      </c>
    </row>
    <row r="596">
      <c r="A596" s="2">
        <v>51.7119255065918</v>
      </c>
      <c r="B596" s="6">
        <v>93.570388793945313</v>
      </c>
      <c r="E596" s="2">
        <v>52.013885498046875</v>
      </c>
      <c r="F596" s="6">
        <v>93.543830871582031</v>
      </c>
      <c r="I596" s="2">
        <v>52.013885498046875</v>
      </c>
      <c r="J596" s="7">
        <v>-0.027535181492567062</v>
      </c>
    </row>
    <row r="597">
      <c r="A597" s="2">
        <v>51.808391571044922</v>
      </c>
      <c r="B597" s="6">
        <v>93.419876098632813</v>
      </c>
      <c r="E597" s="2">
        <v>52.06787109375</v>
      </c>
      <c r="F597" s="6">
        <v>93.552238464355469</v>
      </c>
      <c r="I597" s="2">
        <v>52.06787109375</v>
      </c>
      <c r="J597" s="7">
        <v>-0.026055289432406425</v>
      </c>
    </row>
    <row r="598">
      <c r="A598" s="2">
        <v>51.819286346435547</v>
      </c>
      <c r="B598" s="6">
        <v>93.740837097167969</v>
      </c>
      <c r="E598" s="2">
        <v>52.121856689453125</v>
      </c>
      <c r="F598" s="6">
        <v>93.5604248046875</v>
      </c>
      <c r="I598" s="2">
        <v>52.121856689453125</v>
      </c>
      <c r="J598" s="7">
        <v>-0.02491169236600399</v>
      </c>
    </row>
    <row r="599">
      <c r="A599" s="2">
        <v>51.919189453125</v>
      </c>
      <c r="B599" s="6">
        <v>93.70867919921875</v>
      </c>
      <c r="E599" s="2">
        <v>52.17584228515625</v>
      </c>
      <c r="F599" s="6">
        <v>93.568069458007813</v>
      </c>
      <c r="I599" s="2">
        <v>52.17584228515625</v>
      </c>
      <c r="J599" s="7">
        <v>-0.024125540629029274</v>
      </c>
    </row>
    <row r="600">
      <c r="A600" s="2">
        <v>51.929603576660156</v>
      </c>
      <c r="B600" s="6">
        <v>93.574897766113281</v>
      </c>
      <c r="E600" s="2">
        <v>52.229831695556641</v>
      </c>
      <c r="F600" s="6">
        <v>93.5746841430664</v>
      </c>
      <c r="I600" s="2">
        <v>52.229831695556641</v>
      </c>
      <c r="J600" s="7">
        <v>-0.0237140990793705</v>
      </c>
    </row>
    <row r="601">
      <c r="A601" s="2">
        <v>52.029266357421875</v>
      </c>
      <c r="B601" s="6">
        <v>93.494941711425781</v>
      </c>
      <c r="E601" s="2">
        <v>52.283817291259766</v>
      </c>
      <c r="F601" s="6">
        <v>93.579742431640625</v>
      </c>
      <c r="I601" s="2">
        <v>52.283817291259766</v>
      </c>
      <c r="J601" s="7">
        <v>-0.023689545691013336</v>
      </c>
    </row>
    <row r="602">
      <c r="A602" s="2">
        <v>52.039844512939453</v>
      </c>
      <c r="B602" s="6">
        <v>93.733627319335938</v>
      </c>
      <c r="E602" s="2">
        <v>52.337802886962891</v>
      </c>
      <c r="F602" s="6">
        <v>93.5826644897461</v>
      </c>
      <c r="I602" s="2">
        <v>52.337802886962891</v>
      </c>
      <c r="J602" s="7">
        <v>-0.024057870730757713</v>
      </c>
    </row>
    <row r="603">
      <c r="A603" s="2">
        <v>52.139213562011719</v>
      </c>
      <c r="B603" s="6">
        <v>93.5152816772461</v>
      </c>
      <c r="E603" s="2">
        <v>52.391788482666016</v>
      </c>
      <c r="F603" s="6">
        <v>93.583412170410156</v>
      </c>
      <c r="I603" s="2">
        <v>52.391788482666016</v>
      </c>
      <c r="J603" s="7">
        <v>-0.024819087237119675</v>
      </c>
    </row>
    <row r="604">
      <c r="A604" s="2">
        <v>52.149570465087891</v>
      </c>
      <c r="B604" s="6">
        <v>93.539878845214844</v>
      </c>
      <c r="E604" s="2">
        <v>52.445774078369141</v>
      </c>
      <c r="F604" s="6">
        <v>93.582588195800781</v>
      </c>
      <c r="I604" s="2">
        <v>52.445774078369141</v>
      </c>
      <c r="J604" s="7">
        <v>-0.025968115776777267</v>
      </c>
    </row>
    <row r="605">
      <c r="A605" s="2">
        <v>52.247089385986328</v>
      </c>
      <c r="B605" s="6">
        <v>93.4283447265625</v>
      </c>
      <c r="E605" s="2">
        <v>52.499763488769531</v>
      </c>
      <c r="F605" s="6">
        <v>93.580810546875</v>
      </c>
      <c r="I605" s="2">
        <v>52.499763488769531</v>
      </c>
      <c r="J605" s="7">
        <v>-0.027495395392179489</v>
      </c>
    </row>
    <row r="606">
      <c r="A606" s="2">
        <v>52.257293701171875</v>
      </c>
      <c r="B606" s="6">
        <v>93.496963500976563</v>
      </c>
      <c r="E606" s="2">
        <v>52.553749084472656</v>
      </c>
      <c r="F606" s="6">
        <v>93.57867431640625</v>
      </c>
      <c r="I606" s="2">
        <v>52.553749084472656</v>
      </c>
      <c r="J606" s="7">
        <v>-0.029386306181550026</v>
      </c>
    </row>
    <row r="607">
      <c r="A607" s="2">
        <v>52.357864379882813</v>
      </c>
      <c r="B607" s="6">
        <v>93.461189270019531</v>
      </c>
      <c r="E607" s="2">
        <v>52.607734680175781</v>
      </c>
      <c r="F607" s="6">
        <v>93.5765151977539</v>
      </c>
      <c r="I607" s="2">
        <v>52.607734680175781</v>
      </c>
      <c r="J607" s="7">
        <v>-0.031621165573596954</v>
      </c>
    </row>
    <row r="608">
      <c r="A608" s="2">
        <v>52.368007659912109</v>
      </c>
      <c r="B608" s="6">
        <v>93.692375183105469</v>
      </c>
      <c r="E608" s="2">
        <v>52.661720275878906</v>
      </c>
      <c r="F608" s="6">
        <v>93.574508666992188</v>
      </c>
      <c r="I608" s="2">
        <v>52.661720275878906</v>
      </c>
      <c r="J608" s="7">
        <v>-0.034174371510744095</v>
      </c>
    </row>
    <row r="609">
      <c r="A609" s="2">
        <v>52.46478271484375</v>
      </c>
      <c r="B609" s="6">
        <v>93.641830444335938</v>
      </c>
      <c r="E609" s="2">
        <v>52.715705871582031</v>
      </c>
      <c r="F609" s="6">
        <v>93.57232666015625</v>
      </c>
      <c r="I609" s="2">
        <v>52.715705871582031</v>
      </c>
      <c r="J609" s="7">
        <v>-0.037014257162809372</v>
      </c>
    </row>
    <row r="610">
      <c r="A610" s="2">
        <v>52.475204467773438</v>
      </c>
      <c r="B610" s="6">
        <v>93.776695251464844</v>
      </c>
      <c r="E610" s="2">
        <v>52.769695281982422</v>
      </c>
      <c r="F610" s="6">
        <v>93.569717407226563</v>
      </c>
      <c r="I610" s="2">
        <v>52.769695281982422</v>
      </c>
      <c r="J610" s="7">
        <v>-0.040104091167449951</v>
      </c>
    </row>
    <row r="611">
      <c r="A611" s="2">
        <v>52.575668334960938</v>
      </c>
      <c r="B611" s="6">
        <v>93.491302490234375</v>
      </c>
      <c r="E611" s="2">
        <v>52.823680877685547</v>
      </c>
      <c r="F611" s="6">
        <v>93.56646728515625</v>
      </c>
      <c r="I611" s="2">
        <v>52.823680877685547</v>
      </c>
      <c r="J611" s="7">
        <v>-0.043402634561061859</v>
      </c>
    </row>
    <row r="612">
      <c r="A612" s="2">
        <v>52.586318969726563</v>
      </c>
      <c r="B612" s="6">
        <v>93.53369140625</v>
      </c>
      <c r="E612" s="2">
        <v>52.877666473388672</v>
      </c>
      <c r="F612" s="6">
        <v>93.562332153320313</v>
      </c>
      <c r="I612" s="2">
        <v>52.877666473388672</v>
      </c>
      <c r="J612" s="7">
        <v>-0.046866372227668762</v>
      </c>
    </row>
    <row r="613">
      <c r="A613" s="2">
        <v>52.684410095214844</v>
      </c>
      <c r="B613" s="6">
        <v>93.599235534667969</v>
      </c>
      <c r="E613" s="2">
        <v>52.9316520690918</v>
      </c>
      <c r="F613" s="6">
        <v>93.55706787109375</v>
      </c>
      <c r="I613" s="2">
        <v>52.9316520690918</v>
      </c>
      <c r="J613" s="7">
        <v>-0.050449833273887634</v>
      </c>
    </row>
    <row r="614">
      <c r="A614" s="2">
        <v>52.694610595703125</v>
      </c>
      <c r="B614" s="6">
        <v>93.683647155761719</v>
      </c>
      <c r="E614" s="2">
        <v>52.985637664794922</v>
      </c>
      <c r="F614" s="6">
        <v>93.550956726074219</v>
      </c>
      <c r="I614" s="2">
        <v>52.985637664794922</v>
      </c>
      <c r="J614" s="7">
        <v>-0.0541064590215683</v>
      </c>
    </row>
    <row r="615">
      <c r="A615" s="2">
        <v>52.7924690246582</v>
      </c>
      <c r="B615" s="6">
        <v>93.837104797363281</v>
      </c>
      <c r="E615" s="2">
        <v>53.039627075195313</v>
      </c>
      <c r="F615" s="6">
        <v>93.544570922851563</v>
      </c>
      <c r="I615" s="2">
        <v>53.039627075195313</v>
      </c>
      <c r="J615" s="7">
        <v>-0.057790186256170273</v>
      </c>
    </row>
    <row r="616">
      <c r="A616" s="2">
        <v>52.8030891418457</v>
      </c>
      <c r="B616" s="6">
        <v>93.699920654296875</v>
      </c>
      <c r="E616" s="2">
        <v>53.093612670898438</v>
      </c>
      <c r="F616" s="6">
        <v>93.538665771484375</v>
      </c>
      <c r="I616" s="2">
        <v>53.093612670898438</v>
      </c>
      <c r="J616" s="7">
        <v>-0.061455897986888885</v>
      </c>
    </row>
    <row r="617">
      <c r="A617" s="2">
        <v>52.9044189453125</v>
      </c>
      <c r="B617" s="6">
        <v>93.258682250976563</v>
      </c>
      <c r="E617" s="2">
        <v>53.147598266601563</v>
      </c>
      <c r="F617" s="6">
        <v>93.534019470214844</v>
      </c>
      <c r="I617" s="2">
        <v>53.147598266601563</v>
      </c>
      <c r="J617" s="7">
        <v>-0.065062202513217926</v>
      </c>
    </row>
    <row r="618">
      <c r="A618" s="2">
        <v>52.915328979492188</v>
      </c>
      <c r="B618" s="6">
        <v>93.54205322265625</v>
      </c>
      <c r="E618" s="2">
        <v>53.201583862304688</v>
      </c>
      <c r="F618" s="6">
        <v>93.531333923339844</v>
      </c>
      <c r="I618" s="2">
        <v>53.201583862304688</v>
      </c>
      <c r="J618" s="7">
        <v>-0.0685708224773407</v>
      </c>
    </row>
    <row r="619">
      <c r="A619" s="2">
        <v>53.013149261474609</v>
      </c>
      <c r="B619" s="6">
        <v>93.591148376464844</v>
      </c>
      <c r="E619" s="2">
        <v>53.255569458007813</v>
      </c>
      <c r="F619" s="6">
        <v>93.5305404663086</v>
      </c>
      <c r="I619" s="2">
        <v>53.255569458007813</v>
      </c>
      <c r="J619" s="7">
        <v>-0.071946568787097931</v>
      </c>
    </row>
    <row r="620">
      <c r="A620" s="2">
        <v>53.023696899414063</v>
      </c>
      <c r="B620" s="6">
        <v>93.4841079711914</v>
      </c>
      <c r="E620" s="2">
        <v>53.3095588684082</v>
      </c>
      <c r="F620" s="6">
        <v>93.531051635742188</v>
      </c>
      <c r="I620" s="2">
        <v>53.3095588684082</v>
      </c>
      <c r="J620" s="7">
        <v>-0.075157403945922852</v>
      </c>
    </row>
    <row r="621">
      <c r="A621" s="2">
        <v>53.123348236083984</v>
      </c>
      <c r="B621" s="6">
        <v>93.3893051147461</v>
      </c>
      <c r="E621" s="2">
        <v>53.363544464111328</v>
      </c>
      <c r="F621" s="6">
        <v>93.531890869140625</v>
      </c>
      <c r="I621" s="2">
        <v>53.363544464111328</v>
      </c>
      <c r="J621" s="7">
        <v>-0.078173622488975525</v>
      </c>
    </row>
    <row r="622">
      <c r="A622" s="2">
        <v>53.133869171142578</v>
      </c>
      <c r="B622" s="6">
        <v>93.633499145507813</v>
      </c>
      <c r="E622" s="2">
        <v>53.417530059814453</v>
      </c>
      <c r="F622" s="6">
        <v>93.532508850097656</v>
      </c>
      <c r="I622" s="2">
        <v>53.417530059814453</v>
      </c>
      <c r="J622" s="7">
        <v>-0.080969333648681641</v>
      </c>
    </row>
    <row r="623">
      <c r="A623" s="2">
        <v>53.230987548828125</v>
      </c>
      <c r="B623" s="6">
        <v>93.4801025390625</v>
      </c>
      <c r="E623" s="2">
        <v>53.471515655517578</v>
      </c>
      <c r="F623" s="6">
        <v>93.532638549804688</v>
      </c>
      <c r="I623" s="2">
        <v>53.471515655517578</v>
      </c>
      <c r="J623" s="7">
        <v>-0.08352217823266983</v>
      </c>
    </row>
    <row r="624">
      <c r="A624" s="2">
        <v>53.241630554199219</v>
      </c>
      <c r="B624" s="6">
        <v>93.544830322265625</v>
      </c>
      <c r="E624" s="2">
        <v>53.5255012512207</v>
      </c>
      <c r="F624" s="6">
        <v>93.531982421875</v>
      </c>
      <c r="I624" s="2">
        <v>53.5255012512207</v>
      </c>
      <c r="J624" s="7">
        <v>-0.08581368625164032</v>
      </c>
    </row>
    <row r="625">
      <c r="A625" s="2">
        <v>53.340793609619141</v>
      </c>
      <c r="B625" s="6">
        <v>93.376380920410156</v>
      </c>
      <c r="E625" s="2">
        <v>53.579490661621094</v>
      </c>
      <c r="F625" s="6">
        <v>93.529998779296875</v>
      </c>
      <c r="I625" s="2">
        <v>53.579490661621094</v>
      </c>
      <c r="J625" s="7">
        <v>-0.08782949298620224</v>
      </c>
    </row>
    <row r="626">
      <c r="A626" s="2">
        <v>53.351356506347656</v>
      </c>
      <c r="B626" s="6">
        <v>93.619873046875</v>
      </c>
      <c r="E626" s="2">
        <v>53.633476257324219</v>
      </c>
      <c r="F626" s="6">
        <v>93.526229858398438</v>
      </c>
      <c r="I626" s="2">
        <v>53.633476257324219</v>
      </c>
      <c r="J626" s="7">
        <v>-0.089558705687522888</v>
      </c>
    </row>
    <row r="627">
      <c r="A627" s="2">
        <v>53.4516716003418</v>
      </c>
      <c r="B627" s="6">
        <v>93.226852416992188</v>
      </c>
      <c r="E627" s="2">
        <v>53.687461853027344</v>
      </c>
      <c r="F627" s="6">
        <v>93.520538330078125</v>
      </c>
      <c r="I627" s="2">
        <v>53.687461853027344</v>
      </c>
      <c r="J627" s="7">
        <v>-0.090994864702224731</v>
      </c>
    </row>
    <row r="628">
      <c r="A628" s="2">
        <v>53.462192535400391</v>
      </c>
      <c r="B628" s="6">
        <v>93.632736206054688</v>
      </c>
      <c r="E628" s="2">
        <v>53.741447448730469</v>
      </c>
      <c r="F628" s="6">
        <v>93.513145446777344</v>
      </c>
      <c r="I628" s="2">
        <v>53.741447448730469</v>
      </c>
      <c r="J628" s="7">
        <v>-0.092135496437549591</v>
      </c>
    </row>
    <row r="629">
      <c r="A629" s="2">
        <v>53.5610237121582</v>
      </c>
      <c r="B629" s="6">
        <v>93.264511108398438</v>
      </c>
      <c r="E629" s="2">
        <v>53.795433044433594</v>
      </c>
      <c r="F629" s="6">
        <v>93.504066467285156</v>
      </c>
      <c r="I629" s="2">
        <v>53.795433044433594</v>
      </c>
      <c r="J629" s="7">
        <v>-0.092982135713100433</v>
      </c>
    </row>
    <row r="630">
      <c r="A630" s="2">
        <v>53.571998596191406</v>
      </c>
      <c r="B630" s="6">
        <v>93.5176010131836</v>
      </c>
      <c r="E630" s="2">
        <v>53.849422454833984</v>
      </c>
      <c r="F630" s="6">
        <v>93.493339538574219</v>
      </c>
      <c r="I630" s="2">
        <v>53.849422454833984</v>
      </c>
      <c r="J630" s="7">
        <v>-0.093540214002132416</v>
      </c>
    </row>
    <row r="631">
      <c r="A631" s="2">
        <v>53.6683235168457</v>
      </c>
      <c r="B631" s="6">
        <v>93.471405029296875</v>
      </c>
      <c r="E631" s="2">
        <v>53.903408050537109</v>
      </c>
      <c r="F631" s="6">
        <v>93.481201171875</v>
      </c>
      <c r="I631" s="2">
        <v>53.903408050537109</v>
      </c>
      <c r="J631" s="7">
        <v>-0.093819133937358856</v>
      </c>
    </row>
    <row r="632">
      <c r="A632" s="2">
        <v>53.67913818359375</v>
      </c>
      <c r="B632" s="6">
        <v>93.690399169921875</v>
      </c>
      <c r="E632" s="2">
        <v>53.957393646240234</v>
      </c>
      <c r="F632" s="6">
        <v>93.467819213867188</v>
      </c>
      <c r="I632" s="2">
        <v>53.957393646240234</v>
      </c>
      <c r="J632" s="7">
        <v>-0.0938318520784378</v>
      </c>
    </row>
    <row r="633">
      <c r="A633" s="2">
        <v>53.779632568359375</v>
      </c>
      <c r="B633" s="6">
        <v>93.513519287109375</v>
      </c>
      <c r="E633" s="2">
        <v>54.011379241943359</v>
      </c>
      <c r="F633" s="6">
        <v>93.452919006347656</v>
      </c>
      <c r="I633" s="2">
        <v>54.011379241943359</v>
      </c>
      <c r="J633" s="7">
        <v>-0.0935940220952034</v>
      </c>
    </row>
    <row r="634">
      <c r="A634" s="2">
        <v>53.789939880371094</v>
      </c>
      <c r="B634" s="6">
        <v>93.67657470703125</v>
      </c>
      <c r="E634" s="2">
        <v>54.065364837646484</v>
      </c>
      <c r="F634" s="6">
        <v>93.436241149902344</v>
      </c>
      <c r="I634" s="2">
        <v>54.065364837646484</v>
      </c>
      <c r="J634" s="7">
        <v>-0.093123555183410645</v>
      </c>
    </row>
    <row r="635">
      <c r="A635" s="2">
        <v>53.890525817871094</v>
      </c>
      <c r="B635" s="6">
        <v>93.618911743164063</v>
      </c>
      <c r="E635" s="2">
        <v>54.119354248046875</v>
      </c>
      <c r="F635" s="6">
        <v>93.418060302734375</v>
      </c>
      <c r="I635" s="2">
        <v>54.119354248046875</v>
      </c>
      <c r="J635" s="7">
        <v>-0.0924404039978981</v>
      </c>
    </row>
    <row r="636">
      <c r="A636" s="2">
        <v>53.901081085205078</v>
      </c>
      <c r="B636" s="6">
        <v>93.850982666015625</v>
      </c>
      <c r="E636" s="2">
        <v>54.17333984375</v>
      </c>
      <c r="F636" s="6">
        <v>93.39898681640625</v>
      </c>
      <c r="I636" s="2">
        <v>54.17333984375</v>
      </c>
      <c r="J636" s="7">
        <v>-0.091566860675811768</v>
      </c>
    </row>
    <row r="637">
      <c r="A637" s="2">
        <v>53.99871826171875</v>
      </c>
      <c r="B637" s="6">
        <v>93.237144470214844</v>
      </c>
      <c r="E637" s="2">
        <v>54.227325439453125</v>
      </c>
      <c r="F637" s="6">
        <v>93.379531860351563</v>
      </c>
      <c r="I637" s="2">
        <v>54.227325439453125</v>
      </c>
      <c r="J637" s="7">
        <v>-0.0905267670750618</v>
      </c>
    </row>
    <row r="638">
      <c r="A638" s="2">
        <v>54.009891510009766</v>
      </c>
      <c r="B638" s="6">
        <v>93.49774169921875</v>
      </c>
      <c r="E638" s="2">
        <v>54.28131103515625</v>
      </c>
      <c r="F638" s="6">
        <v>93.360069274902344</v>
      </c>
      <c r="I638" s="2">
        <v>54.28131103515625</v>
      </c>
      <c r="J638" s="7">
        <v>-0.089344628155231476</v>
      </c>
    </row>
    <row r="639">
      <c r="A639" s="2">
        <v>54.108745574951172</v>
      </c>
      <c r="B639" s="6">
        <v>92.89849853515625</v>
      </c>
      <c r="E639" s="2">
        <v>54.335296630859375</v>
      </c>
      <c r="F639" s="6">
        <v>93.340911865234375</v>
      </c>
      <c r="I639" s="2">
        <v>54.335296630859375</v>
      </c>
      <c r="J639" s="7">
        <v>-0.0880446806550026</v>
      </c>
    </row>
    <row r="640">
      <c r="A640" s="2">
        <v>54.119049072265625</v>
      </c>
      <c r="B640" s="6">
        <v>93.414924621582031</v>
      </c>
      <c r="E640" s="2">
        <v>54.389286041259766</v>
      </c>
      <c r="F640" s="6">
        <v>93.322471618652344</v>
      </c>
      <c r="I640" s="2">
        <v>54.389286041259766</v>
      </c>
      <c r="J640" s="7">
        <v>-0.086649753153324127</v>
      </c>
    </row>
    <row r="641">
      <c r="A641" s="2">
        <v>54.2185173034668</v>
      </c>
      <c r="B641" s="6">
        <v>93.45562744140625</v>
      </c>
      <c r="E641" s="2">
        <v>54.443271636962891</v>
      </c>
      <c r="F641" s="6">
        <v>93.305137634277344</v>
      </c>
      <c r="I641" s="2">
        <v>54.443271636962891</v>
      </c>
      <c r="J641" s="7">
        <v>-0.085180811583995819</v>
      </c>
    </row>
    <row r="642">
      <c r="A642" s="2">
        <v>54.229030609130859</v>
      </c>
      <c r="B642" s="6">
        <v>93.377822875976563</v>
      </c>
      <c r="E642" s="2">
        <v>54.497257232666016</v>
      </c>
      <c r="F642" s="6">
        <v>93.289237976074219</v>
      </c>
      <c r="I642" s="2">
        <v>54.497257232666016</v>
      </c>
      <c r="J642" s="7">
        <v>-0.0836561769247055</v>
      </c>
    </row>
    <row r="643">
      <c r="A643" s="2">
        <v>54.328453063964844</v>
      </c>
      <c r="B643" s="6">
        <v>93.251617431640625</v>
      </c>
      <c r="E643" s="2">
        <v>54.551242828369141</v>
      </c>
      <c r="F643" s="6">
        <v>93.275009155273438</v>
      </c>
      <c r="I643" s="2">
        <v>54.551242828369141</v>
      </c>
      <c r="J643" s="7">
        <v>-0.082091674208641052</v>
      </c>
    </row>
    <row r="644">
      <c r="A644" s="2">
        <v>54.339454650878906</v>
      </c>
      <c r="B644" s="6">
        <v>93.397758483886719</v>
      </c>
      <c r="E644" s="2">
        <v>54.605228424072266</v>
      </c>
      <c r="F644" s="6">
        <v>93.2625961303711</v>
      </c>
      <c r="I644" s="2">
        <v>54.605228424072266</v>
      </c>
      <c r="J644" s="7">
        <v>-0.08050064742565155</v>
      </c>
    </row>
    <row r="645">
      <c r="A645" s="2">
        <v>54.436107635498047</v>
      </c>
      <c r="B645" s="6">
        <v>93.011024475097656</v>
      </c>
      <c r="E645" s="2">
        <v>54.659217834472656</v>
      </c>
      <c r="F645" s="6">
        <v>93.251747131347656</v>
      </c>
      <c r="I645" s="2">
        <v>54.659217834472656</v>
      </c>
      <c r="J645" s="7">
        <v>-0.0788934975862503</v>
      </c>
    </row>
    <row r="646">
      <c r="A646" s="2">
        <v>54.44696044921875</v>
      </c>
      <c r="B646" s="6">
        <v>93.35296630859375</v>
      </c>
      <c r="E646" s="2">
        <v>54.713203430175781</v>
      </c>
      <c r="F646" s="6">
        <v>93.241867065429688</v>
      </c>
      <c r="I646" s="2">
        <v>54.713203430175781</v>
      </c>
      <c r="J646" s="7">
        <v>-0.077278532087802887</v>
      </c>
    </row>
    <row r="647">
      <c r="A647" s="2">
        <v>54.547519683837891</v>
      </c>
      <c r="B647" s="6">
        <v>93.076812744140625</v>
      </c>
      <c r="E647" s="2">
        <v>54.767189025878906</v>
      </c>
      <c r="F647" s="6">
        <v>93.232513427734375</v>
      </c>
      <c r="I647" s="2">
        <v>54.767189025878906</v>
      </c>
      <c r="J647" s="7">
        <v>-0.0756625086069107</v>
      </c>
    </row>
    <row r="648">
      <c r="A648" s="2">
        <v>54.557796478271484</v>
      </c>
      <c r="B648" s="6">
        <v>93.319664001464844</v>
      </c>
      <c r="E648" s="2">
        <v>54.821174621582031</v>
      </c>
      <c r="F648" s="6">
        <v>93.2238540649414</v>
      </c>
      <c r="I648" s="2">
        <v>54.821174621582031</v>
      </c>
      <c r="J648" s="7">
        <v>-0.07405167818069458</v>
      </c>
    </row>
    <row r="649">
      <c r="A649" s="2">
        <v>54.655586242675781</v>
      </c>
      <c r="B649" s="6">
        <v>93.2218246459961</v>
      </c>
      <c r="E649" s="2">
        <v>54.875160217285156</v>
      </c>
      <c r="F649" s="6">
        <v>93.216598510742188</v>
      </c>
      <c r="I649" s="2">
        <v>54.875160217285156</v>
      </c>
      <c r="J649" s="7">
        <v>-0.0724521055817604</v>
      </c>
    </row>
    <row r="650">
      <c r="A650" s="2">
        <v>54.6661376953125</v>
      </c>
      <c r="B650" s="6">
        <v>93.293769836425781</v>
      </c>
      <c r="E650" s="2">
        <v>54.929149627685547</v>
      </c>
      <c r="F650" s="6">
        <v>93.211708068847656</v>
      </c>
      <c r="I650" s="2">
        <v>54.929149627685547</v>
      </c>
      <c r="J650" s="7">
        <v>-0.070869430899620056</v>
      </c>
    </row>
    <row r="651">
      <c r="A651" s="2">
        <v>54.765678405761719</v>
      </c>
      <c r="B651" s="6">
        <v>93.046798706054688</v>
      </c>
      <c r="E651" s="2">
        <v>54.983135223388672</v>
      </c>
      <c r="F651" s="6">
        <v>93.209403991699219</v>
      </c>
      <c r="I651" s="2">
        <v>54.983135223388672</v>
      </c>
      <c r="J651" s="7">
        <v>-0.069309115409851074</v>
      </c>
    </row>
    <row r="652">
      <c r="A652" s="2">
        <v>54.776165008544922</v>
      </c>
      <c r="B652" s="6">
        <v>93.4853286743164</v>
      </c>
      <c r="E652" s="2">
        <v>55.0371208190918</v>
      </c>
      <c r="F652" s="6">
        <v>93.20928955078125</v>
      </c>
      <c r="I652" s="2">
        <v>55.0371208190918</v>
      </c>
      <c r="J652" s="7">
        <v>-0.067774809896945953</v>
      </c>
    </row>
    <row r="653">
      <c r="A653" s="2">
        <v>54.874176025390625</v>
      </c>
      <c r="B653" s="6">
        <v>93.3636703491211</v>
      </c>
      <c r="E653" s="2">
        <v>55.091106414794922</v>
      </c>
      <c r="F653" s="6">
        <v>93.210662841796875</v>
      </c>
      <c r="I653" s="2">
        <v>55.091106414794922</v>
      </c>
      <c r="J653" s="7">
        <v>-0.066268384456634521</v>
      </c>
    </row>
    <row r="654">
      <c r="A654" s="2">
        <v>54.884571075439453</v>
      </c>
      <c r="B654" s="6">
        <v>93.424766540527344</v>
      </c>
      <c r="E654" s="2">
        <v>55.145092010498047</v>
      </c>
      <c r="F654" s="6">
        <v>93.212959289550781</v>
      </c>
      <c r="I654" s="2">
        <v>55.145092010498047</v>
      </c>
      <c r="J654" s="7">
        <v>-0.064790450036525726</v>
      </c>
    </row>
    <row r="655">
      <c r="A655" s="2">
        <v>54.985507965087891</v>
      </c>
      <c r="B655" s="6">
        <v>93.121994018554688</v>
      </c>
      <c r="E655" s="2">
        <v>55.199081420898438</v>
      </c>
      <c r="F655" s="6">
        <v>93.2160873413086</v>
      </c>
      <c r="I655" s="2">
        <v>55.199081420898438</v>
      </c>
      <c r="J655" s="7">
        <v>-0.063341021537780762</v>
      </c>
    </row>
    <row r="656">
      <c r="A656" s="2">
        <v>54.9963264465332</v>
      </c>
      <c r="B656" s="6">
        <v>93.328659057617188</v>
      </c>
      <c r="E656" s="2">
        <v>55.253067016601563</v>
      </c>
      <c r="F656" s="6">
        <v>93.220291137695313</v>
      </c>
      <c r="I656" s="2">
        <v>55.253067016601563</v>
      </c>
      <c r="J656" s="7">
        <v>-0.061920825392007828</v>
      </c>
    </row>
    <row r="657">
      <c r="A657" s="2">
        <v>55.094753265380859</v>
      </c>
      <c r="B657" s="6">
        <v>93.110977172851563</v>
      </c>
      <c r="E657" s="2">
        <v>55.307052612304688</v>
      </c>
      <c r="F657" s="6">
        <v>93.22589111328125</v>
      </c>
      <c r="I657" s="2">
        <v>55.307052612304688</v>
      </c>
      <c r="J657" s="7">
        <v>-0.060531958937644958</v>
      </c>
    </row>
    <row r="658">
      <c r="A658" s="2">
        <v>55.105850219726563</v>
      </c>
      <c r="B658" s="6">
        <v>93.177154541015625</v>
      </c>
      <c r="E658" s="2">
        <v>55.361038208007813</v>
      </c>
      <c r="F658" s="6">
        <v>93.233001708984375</v>
      </c>
      <c r="I658" s="2">
        <v>55.361038208007813</v>
      </c>
      <c r="J658" s="7">
        <v>-0.059178926050662994</v>
      </c>
    </row>
    <row r="659">
      <c r="A659" s="2">
        <v>55.204662322998047</v>
      </c>
      <c r="B659" s="6">
        <v>93.12432861328125</v>
      </c>
      <c r="E659" s="2">
        <v>55.415023803710938</v>
      </c>
      <c r="F659" s="6">
        <v>93.241226196289063</v>
      </c>
      <c r="I659" s="2">
        <v>55.415023803710938</v>
      </c>
      <c r="J659" s="7">
        <v>-0.057868793606758118</v>
      </c>
    </row>
    <row r="660">
      <c r="A660" s="2">
        <v>55.215503692626953</v>
      </c>
      <c r="B660" s="6">
        <v>93.243370056152344</v>
      </c>
      <c r="E660" s="2">
        <v>55.469013214111328</v>
      </c>
      <c r="F660" s="6">
        <v>93.250129699707031</v>
      </c>
      <c r="I660" s="2">
        <v>55.469013214111328</v>
      </c>
      <c r="J660" s="7">
        <v>-0.056610859930515289</v>
      </c>
    </row>
    <row r="661">
      <c r="A661" s="2">
        <v>55.315097808837891</v>
      </c>
      <c r="B661" s="6">
        <v>93.166046142578125</v>
      </c>
      <c r="E661" s="2">
        <v>55.522998809814453</v>
      </c>
      <c r="F661" s="6">
        <v>93.259284973144531</v>
      </c>
      <c r="I661" s="2">
        <v>55.522998809814453</v>
      </c>
      <c r="J661" s="7">
        <v>-0.055416945368051529</v>
      </c>
    </row>
    <row r="662">
      <c r="A662" s="2">
        <v>55.325332641601563</v>
      </c>
      <c r="B662" s="6">
        <v>93.2104721069336</v>
      </c>
      <c r="E662" s="2">
        <v>55.576984405517578</v>
      </c>
      <c r="F662" s="6">
        <v>93.268547058105469</v>
      </c>
      <c r="I662" s="2">
        <v>55.576984405517578</v>
      </c>
      <c r="J662" s="7">
        <v>-0.054301444441080093</v>
      </c>
    </row>
    <row r="663">
      <c r="A663" s="2">
        <v>55.42138671875</v>
      </c>
      <c r="B663" s="6">
        <v>92.96099853515625</v>
      </c>
      <c r="E663" s="2">
        <v>55.6309700012207</v>
      </c>
      <c r="F663" s="6">
        <v>93.27752685546875</v>
      </c>
      <c r="I663" s="2">
        <v>55.6309700012207</v>
      </c>
      <c r="J663" s="7">
        <v>-0.053281839936971664</v>
      </c>
    </row>
    <row r="664">
      <c r="A664" s="2">
        <v>55.431915283203125</v>
      </c>
      <c r="B664" s="6">
        <v>93.251312255859375</v>
      </c>
      <c r="E664" s="2">
        <v>55.684955596923828</v>
      </c>
      <c r="F664" s="6">
        <v>93.285530090332031</v>
      </c>
      <c r="I664" s="2">
        <v>55.684955596923828</v>
      </c>
      <c r="J664" s="7">
        <v>-0.052378218621015549</v>
      </c>
    </row>
    <row r="665">
      <c r="A665" s="2">
        <v>55.531288146972656</v>
      </c>
      <c r="B665" s="6">
        <v>93.241142272949219</v>
      </c>
      <c r="E665" s="2">
        <v>55.738945007324219</v>
      </c>
      <c r="F665" s="6">
        <v>93.292404174804688</v>
      </c>
      <c r="I665" s="2">
        <v>55.738945007324219</v>
      </c>
      <c r="J665" s="7">
        <v>-0.051612585783004761</v>
      </c>
    </row>
    <row r="666">
      <c r="A666" s="2">
        <v>55.541698455810547</v>
      </c>
      <c r="B666" s="6">
        <v>93.171180725097656</v>
      </c>
      <c r="E666" s="2">
        <v>55.792930603027344</v>
      </c>
      <c r="F666" s="6">
        <v>93.2982406616211</v>
      </c>
      <c r="I666" s="2">
        <v>55.792930603027344</v>
      </c>
      <c r="J666" s="7">
        <v>-0.0510079562664032</v>
      </c>
    </row>
    <row r="667">
      <c r="A667" s="2">
        <v>55.6424560546875</v>
      </c>
      <c r="B667" s="6">
        <v>93.560928344726563</v>
      </c>
      <c r="E667" s="2">
        <v>55.846916198730469</v>
      </c>
      <c r="F667" s="6">
        <v>93.303642272949219</v>
      </c>
      <c r="I667" s="2">
        <v>55.846916198730469</v>
      </c>
      <c r="J667" s="7">
        <v>-0.050587393343448639</v>
      </c>
    </row>
    <row r="668">
      <c r="A668" s="2">
        <v>55.652748107910156</v>
      </c>
      <c r="B668" s="6">
        <v>93.34912109375</v>
      </c>
      <c r="E668" s="2">
        <v>55.900901794433594</v>
      </c>
      <c r="F668" s="6">
        <v>93.30914306640625</v>
      </c>
      <c r="I668" s="2">
        <v>55.900901794433594</v>
      </c>
      <c r="J668" s="7">
        <v>-0.050373345613479614</v>
      </c>
    </row>
    <row r="669">
      <c r="A669" s="2">
        <v>55.753322601318359</v>
      </c>
      <c r="B669" s="6">
        <v>93.2741470336914</v>
      </c>
      <c r="E669" s="2">
        <v>55.954887390136719</v>
      </c>
      <c r="F669" s="6">
        <v>93.314865112304688</v>
      </c>
      <c r="I669" s="2">
        <v>55.954887390136719</v>
      </c>
      <c r="J669" s="7">
        <v>-0.050387099385261536</v>
      </c>
    </row>
    <row r="670">
      <c r="A670" s="2">
        <v>55.764045715332031</v>
      </c>
      <c r="B670" s="6">
        <v>93.126708984375</v>
      </c>
      <c r="E670" s="2">
        <v>56.008876800537109</v>
      </c>
      <c r="F670" s="6">
        <v>93.320610046386719</v>
      </c>
      <c r="I670" s="2">
        <v>56.008876800537109</v>
      </c>
      <c r="J670" s="7">
        <v>-0.050648409873247147</v>
      </c>
    </row>
    <row r="671">
      <c r="A671" s="2">
        <v>55.861515045166016</v>
      </c>
      <c r="B671" s="6">
        <v>93.303756713867188</v>
      </c>
      <c r="E671" s="2">
        <v>56.062862396240234</v>
      </c>
      <c r="F671" s="6">
        <v>93.325767517089844</v>
      </c>
      <c r="I671" s="2">
        <v>56.062862396240234</v>
      </c>
      <c r="J671" s="7">
        <v>-0.051174599677324295</v>
      </c>
    </row>
    <row r="672">
      <c r="A672" s="2">
        <v>55.871829986572266</v>
      </c>
      <c r="B672" s="6">
        <v>93.60382080078125</v>
      </c>
      <c r="E672" s="2">
        <v>56.116847991943359</v>
      </c>
      <c r="F672" s="6">
        <v>93.3296890258789</v>
      </c>
      <c r="I672" s="2">
        <v>56.116847991943359</v>
      </c>
      <c r="J672" s="7">
        <v>-0.051979552954435349</v>
      </c>
    </row>
    <row r="673">
      <c r="A673" s="2">
        <v>55.970466613769531</v>
      </c>
      <c r="B673" s="6">
        <v>93.456878662109375</v>
      </c>
      <c r="E673" s="2">
        <v>56.170833587646484</v>
      </c>
      <c r="F673" s="6">
        <v>93.332015991210938</v>
      </c>
      <c r="I673" s="2">
        <v>56.170833587646484</v>
      </c>
      <c r="J673" s="7">
        <v>-0.053072851151227951</v>
      </c>
    </row>
    <row r="674">
      <c r="A674" s="2">
        <v>55.981098175048828</v>
      </c>
      <c r="B674" s="6">
        <v>93.531112670898438</v>
      </c>
      <c r="E674" s="2">
        <v>56.224819183349609</v>
      </c>
      <c r="F674" s="6">
        <v>93.332710266113281</v>
      </c>
      <c r="I674" s="2">
        <v>56.224819183349609</v>
      </c>
      <c r="J674" s="7">
        <v>-0.054459456354379654</v>
      </c>
    </row>
    <row r="675">
      <c r="A675" s="2">
        <v>56.080009460449219</v>
      </c>
      <c r="B675" s="6">
        <v>93.496162414550781</v>
      </c>
      <c r="E675" s="2">
        <v>56.27880859375</v>
      </c>
      <c r="F675" s="6">
        <v>93.332084655761719</v>
      </c>
      <c r="I675" s="2">
        <v>56.27880859375</v>
      </c>
      <c r="J675" s="7">
        <v>-0.056139923632144928</v>
      </c>
    </row>
    <row r="676">
      <c r="A676" s="2">
        <v>56.090747833251953</v>
      </c>
      <c r="B676" s="6">
        <v>92.964019775390625</v>
      </c>
      <c r="E676" s="2">
        <v>56.332794189453125</v>
      </c>
      <c r="F676" s="6">
        <v>93.330245971679688</v>
      </c>
      <c r="I676" s="2">
        <v>56.332794189453125</v>
      </c>
      <c r="J676" s="7">
        <v>-0.05810968205332756</v>
      </c>
    </row>
    <row r="677">
      <c r="A677" s="2">
        <v>56.189224243164063</v>
      </c>
      <c r="B677" s="6">
        <v>93.447334289550781</v>
      </c>
      <c r="E677" s="2">
        <v>56.38677978515625</v>
      </c>
      <c r="F677" s="6">
        <v>93.327423095703125</v>
      </c>
      <c r="I677" s="2">
        <v>56.38677978515625</v>
      </c>
      <c r="J677" s="7">
        <v>-0.060360196977853775</v>
      </c>
    </row>
    <row r="678">
      <c r="A678" s="2">
        <v>56.199760437011719</v>
      </c>
      <c r="B678" s="6">
        <v>93.013824462890625</v>
      </c>
      <c r="E678" s="2">
        <v>56.440765380859375</v>
      </c>
      <c r="F678" s="6">
        <v>93.3238296508789</v>
      </c>
      <c r="I678" s="2">
        <v>56.440765380859375</v>
      </c>
      <c r="J678" s="7">
        <v>-0.062879666686058044</v>
      </c>
    </row>
    <row r="679">
      <c r="A679" s="2">
        <v>56.300128936767578</v>
      </c>
      <c r="B679" s="6">
        <v>93.371406555175781</v>
      </c>
      <c r="E679" s="2">
        <v>56.4947509765625</v>
      </c>
      <c r="F679" s="6">
        <v>93.319488525390625</v>
      </c>
      <c r="I679" s="2">
        <v>56.4947509765625</v>
      </c>
      <c r="J679" s="7">
        <v>-0.065653443336486816</v>
      </c>
    </row>
    <row r="680">
      <c r="A680" s="2">
        <v>56.311565399169922</v>
      </c>
      <c r="B680" s="6">
        <v>93.103797912597656</v>
      </c>
      <c r="E680" s="2">
        <v>56.548740386962891</v>
      </c>
      <c r="F680" s="6">
        <v>93.314712524414063</v>
      </c>
      <c r="I680" s="2">
        <v>56.548740386962891</v>
      </c>
      <c r="J680" s="7">
        <v>-0.068664878606796265</v>
      </c>
    </row>
    <row r="681">
      <c r="A681" s="2">
        <v>56.408409118652344</v>
      </c>
      <c r="B681" s="6">
        <v>93.0567398071289</v>
      </c>
      <c r="E681" s="2">
        <v>56.602725982666016</v>
      </c>
      <c r="F681" s="6">
        <v>93.3099594116211</v>
      </c>
      <c r="I681" s="2">
        <v>56.602725982666016</v>
      </c>
      <c r="J681" s="7">
        <v>-0.071895137429237366</v>
      </c>
    </row>
    <row r="682">
      <c r="A682" s="2">
        <v>56.419105529785156</v>
      </c>
      <c r="B682" s="6">
        <v>93.706634521484375</v>
      </c>
      <c r="E682" s="2">
        <v>56.656711578369141</v>
      </c>
      <c r="F682" s="6">
        <v>93.305633544921875</v>
      </c>
      <c r="I682" s="2">
        <v>56.656711578369141</v>
      </c>
      <c r="J682" s="7">
        <v>-0.075324945151805878</v>
      </c>
    </row>
    <row r="683">
      <c r="A683" s="2">
        <v>56.519851684570313</v>
      </c>
      <c r="B683" s="6">
        <v>93.068672180175781</v>
      </c>
      <c r="E683" s="2">
        <v>56.710697174072266</v>
      </c>
      <c r="F683" s="6">
        <v>93.301826477050781</v>
      </c>
      <c r="I683" s="2">
        <v>56.710697174072266</v>
      </c>
      <c r="J683" s="7">
        <v>-0.078932918608188629</v>
      </c>
    </row>
    <row r="684">
      <c r="A684" s="2">
        <v>56.531150817871094</v>
      </c>
      <c r="B684" s="6">
        <v>93.6419906616211</v>
      </c>
      <c r="E684" s="2">
        <v>56.764682769775391</v>
      </c>
      <c r="F684" s="6">
        <v>93.298080444335938</v>
      </c>
      <c r="I684" s="2">
        <v>56.764682769775391</v>
      </c>
      <c r="J684" s="7">
        <v>-0.082694761455059052</v>
      </c>
    </row>
    <row r="685">
      <c r="A685" s="2">
        <v>56.628150939941406</v>
      </c>
      <c r="B685" s="6">
        <v>93.475578308105469</v>
      </c>
      <c r="E685" s="2">
        <v>56.818672180175781</v>
      </c>
      <c r="F685" s="6">
        <v>93.293998718261719</v>
      </c>
      <c r="I685" s="2">
        <v>56.818672180175781</v>
      </c>
      <c r="J685" s="7">
        <v>-0.086583077907562256</v>
      </c>
    </row>
    <row r="686">
      <c r="A686" s="2">
        <v>56.6384162902832</v>
      </c>
      <c r="B686" s="6">
        <v>93.221466064453125</v>
      </c>
      <c r="E686" s="2">
        <v>56.872657775878906</v>
      </c>
      <c r="F686" s="6">
        <v>93.289093017578125</v>
      </c>
      <c r="I686" s="2">
        <v>56.872657775878906</v>
      </c>
      <c r="J686" s="7">
        <v>-0.090566672384738922</v>
      </c>
    </row>
    <row r="687">
      <c r="A687" s="2">
        <v>56.7386474609375</v>
      </c>
      <c r="B687" s="6">
        <v>93.474441528320313</v>
      </c>
      <c r="E687" s="2">
        <v>56.926643371582031</v>
      </c>
      <c r="F687" s="6">
        <v>93.283027648925781</v>
      </c>
      <c r="I687" s="2">
        <v>56.926643371582031</v>
      </c>
      <c r="J687" s="7">
        <v>-0.094612672924995422</v>
      </c>
    </row>
    <row r="688">
      <c r="A688" s="2">
        <v>56.749122619628906</v>
      </c>
      <c r="B688" s="6">
        <v>93.209434509277344</v>
      </c>
      <c r="E688" s="2">
        <v>56.980628967285156</v>
      </c>
      <c r="F688" s="6">
        <v>93.27593994140625</v>
      </c>
      <c r="I688" s="2">
        <v>56.980628967285156</v>
      </c>
      <c r="J688" s="7">
        <v>-0.098686017096042633</v>
      </c>
    </row>
    <row r="689">
      <c r="A689" s="2">
        <v>56.847606658935547</v>
      </c>
      <c r="B689" s="6">
        <v>93.3028335571289</v>
      </c>
      <c r="E689" s="2">
        <v>57.034614562988281</v>
      </c>
      <c r="F689" s="6">
        <v>93.268218994140625</v>
      </c>
      <c r="I689" s="2">
        <v>57.034614562988281</v>
      </c>
      <c r="J689" s="7">
        <v>-0.10275033861398697</v>
      </c>
    </row>
    <row r="690">
      <c r="A690" s="2">
        <v>56.85858154296875</v>
      </c>
      <c r="B690" s="6">
        <v>93.5132827758789</v>
      </c>
      <c r="E690" s="2">
        <v>57.088603973388672</v>
      </c>
      <c r="F690" s="6">
        <v>93.260604858398438</v>
      </c>
      <c r="I690" s="2">
        <v>57.088603973388672</v>
      </c>
      <c r="J690" s="7">
        <v>-0.10676911473274231</v>
      </c>
    </row>
    <row r="691">
      <c r="A691" s="2">
        <v>56.958366394042969</v>
      </c>
      <c r="B691" s="6">
        <v>92.966583251953125</v>
      </c>
      <c r="E691" s="2">
        <v>57.1425895690918</v>
      </c>
      <c r="F691" s="6">
        <v>93.253654479980469</v>
      </c>
      <c r="I691" s="2">
        <v>57.1425895690918</v>
      </c>
      <c r="J691" s="7">
        <v>-0.11070498824119568</v>
      </c>
    </row>
    <row r="692">
      <c r="A692" s="2">
        <v>56.968795776367188</v>
      </c>
      <c r="B692" s="6">
        <v>93.472457885742188</v>
      </c>
      <c r="E692" s="2">
        <v>57.196575164794922</v>
      </c>
      <c r="F692" s="6">
        <v>93.2476577758789</v>
      </c>
      <c r="I692" s="2">
        <v>57.196575164794922</v>
      </c>
      <c r="J692" s="7">
        <v>-0.11452203243970871</v>
      </c>
    </row>
    <row r="693">
      <c r="A693" s="2">
        <v>57.068138122558594</v>
      </c>
      <c r="B693" s="6">
        <v>92.995880126953125</v>
      </c>
      <c r="E693" s="2">
        <v>57.250560760498047</v>
      </c>
      <c r="F693" s="6">
        <v>93.242378234863281</v>
      </c>
      <c r="I693" s="2">
        <v>57.250560760498047</v>
      </c>
      <c r="J693" s="7">
        <v>-0.11818580329418182</v>
      </c>
    </row>
    <row r="694">
      <c r="A694" s="2">
        <v>57.078582763671875</v>
      </c>
      <c r="B694" s="6">
        <v>93.351303100585938</v>
      </c>
      <c r="E694" s="2">
        <v>57.304546356201172</v>
      </c>
      <c r="F694" s="6">
        <v>93.2369155883789</v>
      </c>
      <c r="I694" s="2">
        <v>57.304546356201172</v>
      </c>
      <c r="J694" s="7">
        <v>-0.1216651052236557</v>
      </c>
    </row>
    <row r="695">
      <c r="A695" s="2">
        <v>57.175731658935547</v>
      </c>
      <c r="B695" s="6">
        <v>93.273895263671875</v>
      </c>
      <c r="E695" s="2">
        <v>57.358535766601563</v>
      </c>
      <c r="F695" s="6">
        <v>93.230384826660156</v>
      </c>
      <c r="I695" s="2">
        <v>57.358535766601563</v>
      </c>
      <c r="J695" s="7">
        <v>-0.12493250519037247</v>
      </c>
    </row>
    <row r="696">
      <c r="A696" s="2">
        <v>57.186485290527344</v>
      </c>
      <c r="B696" s="6">
        <v>93.075370788574219</v>
      </c>
      <c r="E696" s="2">
        <v>57.412521362304688</v>
      </c>
      <c r="F696" s="6">
        <v>93.2219467163086</v>
      </c>
      <c r="I696" s="2">
        <v>57.412521362304688</v>
      </c>
      <c r="J696" s="7">
        <v>-0.12796324491500854</v>
      </c>
    </row>
    <row r="697">
      <c r="A697" s="2">
        <v>57.287746429443359</v>
      </c>
      <c r="B697" s="6">
        <v>93.287109375</v>
      </c>
      <c r="E697" s="2">
        <v>57.466506958007813</v>
      </c>
      <c r="F697" s="6">
        <v>93.211273193359375</v>
      </c>
      <c r="I697" s="2">
        <v>57.466506958007813</v>
      </c>
      <c r="J697" s="7">
        <v>-0.13073626160621643</v>
      </c>
    </row>
    <row r="698">
      <c r="A698" s="2">
        <v>57.297821044921875</v>
      </c>
      <c r="B698" s="6">
        <v>93.083061218261719</v>
      </c>
      <c r="E698" s="2">
        <v>57.520492553710938</v>
      </c>
      <c r="F698" s="6">
        <v>93.198699951171875</v>
      </c>
      <c r="I698" s="2">
        <v>57.520492553710938</v>
      </c>
      <c r="J698" s="7">
        <v>-0.13323275744915009</v>
      </c>
    </row>
    <row r="699">
      <c r="A699" s="2">
        <v>57.396217346191406</v>
      </c>
      <c r="B699" s="6">
        <v>93.115165710449219</v>
      </c>
      <c r="E699" s="2">
        <v>57.574478149414063</v>
      </c>
      <c r="F699" s="6">
        <v>93.184852600097656</v>
      </c>
      <c r="I699" s="2">
        <v>57.574478149414063</v>
      </c>
      <c r="J699" s="7">
        <v>-0.13543656468391418</v>
      </c>
    </row>
    <row r="700">
      <c r="A700" s="2">
        <v>57.407131195068359</v>
      </c>
      <c r="B700" s="6">
        <v>93.2761001586914</v>
      </c>
      <c r="E700" s="2">
        <v>57.628463745117188</v>
      </c>
      <c r="F700" s="6">
        <v>93.170661926269531</v>
      </c>
      <c r="I700" s="2">
        <v>57.628463745117188</v>
      </c>
      <c r="J700" s="7">
        <v>-0.13733503222465515</v>
      </c>
    </row>
    <row r="701">
      <c r="A701" s="2">
        <v>57.504688262939453</v>
      </c>
      <c r="B701" s="6">
        <v>93.005439758300781</v>
      </c>
      <c r="E701" s="2">
        <v>57.682453155517578</v>
      </c>
      <c r="F701" s="6">
        <v>93.156974792480469</v>
      </c>
      <c r="I701" s="2">
        <v>57.682453155517578</v>
      </c>
      <c r="J701" s="7">
        <v>-0.13891993463039398</v>
      </c>
    </row>
    <row r="702">
      <c r="A702" s="2">
        <v>57.515373229980469</v>
      </c>
      <c r="B702" s="6">
        <v>93.377090454101563</v>
      </c>
      <c r="E702" s="2">
        <v>57.7364387512207</v>
      </c>
      <c r="F702" s="6">
        <v>93.144218444824219</v>
      </c>
      <c r="I702" s="2">
        <v>57.7364387512207</v>
      </c>
      <c r="J702" s="7">
        <v>-0.14018738269805908</v>
      </c>
    </row>
    <row r="703">
      <c r="A703" s="2">
        <v>57.613998413085938</v>
      </c>
      <c r="B703" s="6">
        <v>93.159942626953125</v>
      </c>
      <c r="E703" s="2">
        <v>57.790424346923828</v>
      </c>
      <c r="F703" s="6">
        <v>93.132575988769531</v>
      </c>
      <c r="I703" s="2">
        <v>57.790424346923828</v>
      </c>
      <c r="J703" s="7">
        <v>-0.14113776385784149</v>
      </c>
    </row>
    <row r="704">
      <c r="A704" s="2">
        <v>57.624565124511719</v>
      </c>
      <c r="B704" s="6">
        <v>93.161819458007813</v>
      </c>
      <c r="E704" s="2">
        <v>57.844409942626953</v>
      </c>
      <c r="F704" s="6">
        <v>93.121498107910156</v>
      </c>
      <c r="I704" s="2">
        <v>57.844409942626953</v>
      </c>
      <c r="J704" s="7">
        <v>-0.14177444577217102</v>
      </c>
    </row>
    <row r="705">
      <c r="A705" s="2">
        <v>57.726055145263672</v>
      </c>
      <c r="B705" s="6">
        <v>93.382133483886719</v>
      </c>
      <c r="E705" s="2">
        <v>57.898395538330078</v>
      </c>
      <c r="F705" s="6">
        <v>93.1102066040039</v>
      </c>
      <c r="I705" s="2">
        <v>57.898395538330078</v>
      </c>
      <c r="J705" s="7">
        <v>-0.1421031653881073</v>
      </c>
    </row>
    <row r="706">
      <c r="A706" s="2">
        <v>57.736663818359375</v>
      </c>
      <c r="B706" s="6">
        <v>93.335151672363281</v>
      </c>
      <c r="E706" s="2">
        <v>57.952384948730469</v>
      </c>
      <c r="F706" s="6">
        <v>93.097732543945313</v>
      </c>
      <c r="I706" s="2">
        <v>57.952384948730469</v>
      </c>
      <c r="J706" s="7">
        <v>-0.14213113486766815</v>
      </c>
    </row>
    <row r="707">
      <c r="A707" s="2">
        <v>57.834869384765625</v>
      </c>
      <c r="B707" s="6">
        <v>93.526420593261719</v>
      </c>
      <c r="E707" s="2">
        <v>58.006370544433594</v>
      </c>
      <c r="F707" s="6">
        <v>93.083442687988281</v>
      </c>
      <c r="I707" s="2">
        <v>58.006370544433594</v>
      </c>
      <c r="J707" s="7">
        <v>-0.14186666905879974</v>
      </c>
    </row>
    <row r="708">
      <c r="A708" s="2">
        <v>57.845062255859375</v>
      </c>
      <c r="B708" s="6">
        <v>93.229598999023438</v>
      </c>
      <c r="E708" s="2">
        <v>58.060356140136719</v>
      </c>
      <c r="F708" s="6">
        <v>93.067268371582031</v>
      </c>
      <c r="I708" s="2">
        <v>58.060356140136719</v>
      </c>
      <c r="J708" s="7">
        <v>-0.14131860435009003</v>
      </c>
    </row>
    <row r="709">
      <c r="A709" s="2">
        <v>57.946132659912109</v>
      </c>
      <c r="B709" s="6">
        <v>92.935897827148438</v>
      </c>
      <c r="E709" s="2">
        <v>58.114341735839844</v>
      </c>
      <c r="F709" s="6">
        <v>93.04949951171875</v>
      </c>
      <c r="I709" s="2">
        <v>58.114341735839844</v>
      </c>
      <c r="J709" s="7">
        <v>-0.14049668610095978</v>
      </c>
    </row>
    <row r="710">
      <c r="A710" s="2">
        <v>57.956878662109375</v>
      </c>
      <c r="B710" s="6">
        <v>93.008842468261719</v>
      </c>
      <c r="E710" s="2">
        <v>58.168327331542969</v>
      </c>
      <c r="F710" s="6">
        <v>93.030487060546875</v>
      </c>
      <c r="I710" s="2">
        <v>58.168327331542969</v>
      </c>
      <c r="J710" s="7">
        <v>-0.1394113153219223</v>
      </c>
    </row>
    <row r="711">
      <c r="A711" s="2">
        <v>58.060005187988281</v>
      </c>
      <c r="B711" s="6">
        <v>92.821952819824219</v>
      </c>
      <c r="E711" s="2">
        <v>58.222316741943359</v>
      </c>
      <c r="F711" s="6">
        <v>93.0104751586914</v>
      </c>
      <c r="I711" s="2">
        <v>58.222316741943359</v>
      </c>
      <c r="J711" s="7">
        <v>-0.13807420432567596</v>
      </c>
    </row>
    <row r="712">
      <c r="A712" s="2">
        <v>58.070957183837891</v>
      </c>
      <c r="B712" s="6">
        <v>92.92919921875</v>
      </c>
      <c r="E712" s="2">
        <v>58.276302337646484</v>
      </c>
      <c r="F712" s="6">
        <v>92.989974975585938</v>
      </c>
      <c r="I712" s="2">
        <v>58.276302337646484</v>
      </c>
      <c r="J712" s="7">
        <v>-0.13649968802928925</v>
      </c>
    </row>
    <row r="713">
      <c r="A713" s="2">
        <v>58.170314788818359</v>
      </c>
      <c r="B713" s="6">
        <v>92.909042358398438</v>
      </c>
      <c r="E713" s="2">
        <v>58.330287933349609</v>
      </c>
      <c r="F713" s="6">
        <v>92.969879150390625</v>
      </c>
      <c r="I713" s="2">
        <v>58.330287933349609</v>
      </c>
      <c r="J713" s="7">
        <v>-0.13470423221588135</v>
      </c>
    </row>
    <row r="714">
      <c r="A714" s="2">
        <v>58.180671691894531</v>
      </c>
      <c r="B714" s="6">
        <v>93.034378051757813</v>
      </c>
      <c r="E714" s="2">
        <v>58.384273529052734</v>
      </c>
      <c r="F714" s="6">
        <v>92.951057434082031</v>
      </c>
      <c r="I714" s="2">
        <v>58.384273529052734</v>
      </c>
      <c r="J714" s="7">
        <v>-0.13270634412765503</v>
      </c>
    </row>
    <row r="715">
      <c r="A715" s="2">
        <v>58.2859001159668</v>
      </c>
      <c r="B715" s="6">
        <v>92.938507080078125</v>
      </c>
      <c r="E715" s="2">
        <v>58.438259124755859</v>
      </c>
      <c r="F715" s="6">
        <v>92.934524536132813</v>
      </c>
      <c r="I715" s="2">
        <v>58.438259124755859</v>
      </c>
      <c r="J715" s="7">
        <v>-0.13052558898925781</v>
      </c>
    </row>
    <row r="716">
      <c r="A716" s="2">
        <v>58.2965202331543</v>
      </c>
      <c r="B716" s="6">
        <v>93.117294311523438</v>
      </c>
      <c r="E716" s="2">
        <v>58.49224853515625</v>
      </c>
      <c r="F716" s="6">
        <v>92.921173095703125</v>
      </c>
      <c r="I716" s="2">
        <v>58.49224853515625</v>
      </c>
      <c r="J716" s="7">
        <v>-0.12818165123462677</v>
      </c>
    </row>
    <row r="717">
      <c r="A717" s="2">
        <v>58.391998291015625</v>
      </c>
      <c r="B717" s="6">
        <v>93.131584167480469</v>
      </c>
      <c r="E717" s="2">
        <v>58.546234130859375</v>
      </c>
      <c r="F717" s="6">
        <v>92.91119384765625</v>
      </c>
      <c r="I717" s="2">
        <v>58.546234130859375</v>
      </c>
      <c r="J717" s="7">
        <v>-0.12569540739059448</v>
      </c>
    </row>
    <row r="718">
      <c r="A718" s="2">
        <v>58.4024658203125</v>
      </c>
      <c r="B718" s="6">
        <v>93.006034851074219</v>
      </c>
      <c r="E718" s="2">
        <v>58.6002197265625</v>
      </c>
      <c r="F718" s="6">
        <v>92.903877258300781</v>
      </c>
      <c r="I718" s="2">
        <v>58.6002197265625</v>
      </c>
      <c r="J718" s="7">
        <v>-0.12308742105960846</v>
      </c>
    </row>
    <row r="719">
      <c r="A719" s="2">
        <v>58.506805419921875</v>
      </c>
      <c r="B719" s="6">
        <v>93.041763305664063</v>
      </c>
      <c r="E719" s="2">
        <v>58.654205322265625</v>
      </c>
      <c r="F719" s="6">
        <v>92.897979736328125</v>
      </c>
      <c r="I719" s="2">
        <v>58.654205322265625</v>
      </c>
      <c r="J719" s="7">
        <v>-0.12037820369005203</v>
      </c>
    </row>
    <row r="720">
      <c r="A720" s="2">
        <v>58.517189025878906</v>
      </c>
      <c r="B720" s="6">
        <v>92.752876281738281</v>
      </c>
      <c r="E720" s="2">
        <v>58.70819091796875</v>
      </c>
      <c r="F720" s="6">
        <v>92.892631530761719</v>
      </c>
      <c r="I720" s="2">
        <v>58.70819091796875</v>
      </c>
      <c r="J720" s="7">
        <v>-0.11758790910243988</v>
      </c>
    </row>
    <row r="721">
      <c r="A721" s="2">
        <v>58.61663818359375</v>
      </c>
      <c r="B721" s="6">
        <v>92.93463134765625</v>
      </c>
      <c r="E721" s="2">
        <v>58.762180328369141</v>
      </c>
      <c r="F721" s="6">
        <v>92.887435913085938</v>
      </c>
      <c r="I721" s="2">
        <v>58.762180328369141</v>
      </c>
      <c r="J721" s="7">
        <v>-0.11473605781793594</v>
      </c>
    </row>
    <row r="722">
      <c r="A722" s="2">
        <v>58.626888275146484</v>
      </c>
      <c r="B722" s="6">
        <v>92.793373107910156</v>
      </c>
      <c r="E722" s="2">
        <v>58.816165924072266</v>
      </c>
      <c r="F722" s="6">
        <v>92.882270812988281</v>
      </c>
      <c r="I722" s="2">
        <v>58.816165924072266</v>
      </c>
      <c r="J722" s="7">
        <v>-0.11184230446815491</v>
      </c>
    </row>
    <row r="723">
      <c r="A723" s="2">
        <v>58.725814819335938</v>
      </c>
      <c r="B723" s="6">
        <v>92.934516906738281</v>
      </c>
      <c r="E723" s="2">
        <v>58.870151519775391</v>
      </c>
      <c r="F723" s="6">
        <v>92.877197265625</v>
      </c>
      <c r="I723" s="2">
        <v>58.870151519775391</v>
      </c>
      <c r="J723" s="7">
        <v>-0.10892511904239655</v>
      </c>
    </row>
    <row r="724">
      <c r="A724" s="2">
        <v>58.736221313476563</v>
      </c>
      <c r="B724" s="6">
        <v>92.858993530273438</v>
      </c>
      <c r="E724" s="2">
        <v>58.924137115478516</v>
      </c>
      <c r="F724" s="6">
        <v>92.872543334960938</v>
      </c>
      <c r="I724" s="2">
        <v>58.924137115478516</v>
      </c>
      <c r="J724" s="7">
        <v>-0.10600213706493378</v>
      </c>
    </row>
    <row r="725">
      <c r="A725" s="2">
        <v>58.834377288818359</v>
      </c>
      <c r="B725" s="6">
        <v>92.973426818847656</v>
      </c>
      <c r="E725" s="2">
        <v>58.978122711181641</v>
      </c>
      <c r="F725" s="6">
        <v>92.86859130859375</v>
      </c>
      <c r="I725" s="2">
        <v>58.978122711181641</v>
      </c>
      <c r="J725" s="7">
        <v>-0.10308951139450073</v>
      </c>
    </row>
    <row r="726">
      <c r="A726" s="2">
        <v>58.844730377197266</v>
      </c>
      <c r="B726" s="6">
        <v>92.76788330078125</v>
      </c>
      <c r="E726" s="2">
        <v>59.032112121582031</v>
      </c>
      <c r="F726" s="6">
        <v>92.865669250488281</v>
      </c>
      <c r="I726" s="2">
        <v>59.032112121582031</v>
      </c>
      <c r="J726" s="7">
        <v>-0.10020054131746292</v>
      </c>
    </row>
    <row r="727">
      <c r="A727" s="2">
        <v>58.944091796875</v>
      </c>
      <c r="B727" s="6">
        <v>92.482192993164063</v>
      </c>
      <c r="E727" s="2">
        <v>59.086097717285156</v>
      </c>
      <c r="F727" s="6">
        <v>92.8640365600586</v>
      </c>
      <c r="I727" s="2">
        <v>59.086097717285156</v>
      </c>
      <c r="J727" s="7">
        <v>-0.097345829010009766</v>
      </c>
    </row>
    <row r="728">
      <c r="A728" s="2">
        <v>58.954509735107422</v>
      </c>
      <c r="B728" s="6">
        <v>92.729736328125</v>
      </c>
      <c r="E728" s="2">
        <v>59.140083312988281</v>
      </c>
      <c r="F728" s="6">
        <v>92.863510131835938</v>
      </c>
      <c r="I728" s="2">
        <v>59.140083312988281</v>
      </c>
      <c r="J728" s="7">
        <v>-0.094531960785388947</v>
      </c>
    </row>
    <row r="729">
      <c r="A729" s="2">
        <v>59.054710388183594</v>
      </c>
      <c r="B729" s="6">
        <v>92.854896545410156</v>
      </c>
      <c r="E729" s="2">
        <v>59.194068908691406</v>
      </c>
      <c r="F729" s="6">
        <v>92.863510131835938</v>
      </c>
      <c r="I729" s="2">
        <v>59.194068908691406</v>
      </c>
      <c r="J729" s="7">
        <v>-0.091762334108352661</v>
      </c>
    </row>
    <row r="730">
      <c r="A730" s="2">
        <v>59.065505981445313</v>
      </c>
      <c r="B730" s="6">
        <v>92.77142333984375</v>
      </c>
      <c r="E730" s="2">
        <v>59.248054504394531</v>
      </c>
      <c r="F730" s="6">
        <v>92.863533020019531</v>
      </c>
      <c r="I730" s="2">
        <v>59.248054504394531</v>
      </c>
      <c r="J730" s="7">
        <v>-0.089038200676441193</v>
      </c>
    </row>
    <row r="731">
      <c r="A731" s="2">
        <v>59.162300109863281</v>
      </c>
      <c r="B731" s="6">
        <v>92.992965698242188</v>
      </c>
      <c r="E731" s="2">
        <v>59.302043914794922</v>
      </c>
      <c r="F731" s="6">
        <v>92.86322021484375</v>
      </c>
      <c r="I731" s="2">
        <v>59.302043914794922</v>
      </c>
      <c r="J731" s="7">
        <v>-0.086359933018684387</v>
      </c>
    </row>
    <row r="732">
      <c r="A732" s="2">
        <v>59.173004150390625</v>
      </c>
      <c r="B732" s="6">
        <v>93.035888671875</v>
      </c>
      <c r="E732" s="2">
        <v>59.356029510498047</v>
      </c>
      <c r="F732" s="6">
        <v>92.862380981445313</v>
      </c>
      <c r="I732" s="2">
        <v>59.356029510498047</v>
      </c>
      <c r="J732" s="7">
        <v>-0.083729647099971771</v>
      </c>
    </row>
    <row r="733">
      <c r="A733" s="2">
        <v>59.274696350097656</v>
      </c>
      <c r="B733" s="6">
        <v>92.989830017089844</v>
      </c>
      <c r="E733" s="2">
        <v>59.410015106201172</v>
      </c>
      <c r="F733" s="6">
        <v>92.861175537109375</v>
      </c>
      <c r="I733" s="2">
        <v>59.410015106201172</v>
      </c>
      <c r="J733" s="7">
        <v>-0.081151522696018219</v>
      </c>
    </row>
    <row r="734">
      <c r="A734" s="2">
        <v>59.2864990234375</v>
      </c>
      <c r="B734" s="6">
        <v>92.911697387695313</v>
      </c>
      <c r="E734" s="2">
        <v>59.4640007019043</v>
      </c>
      <c r="F734" s="6">
        <v>92.859649658203125</v>
      </c>
      <c r="I734" s="2">
        <v>59.4640007019043</v>
      </c>
      <c r="J734" s="7">
        <v>-0.078633062541484833</v>
      </c>
    </row>
    <row r="735">
      <c r="A735" s="2">
        <v>59.3826789855957</v>
      </c>
      <c r="B735" s="6">
        <v>92.668205261230469</v>
      </c>
      <c r="E735" s="2">
        <v>59.517986297607422</v>
      </c>
      <c r="F735" s="6">
        <v>92.857757568359375</v>
      </c>
      <c r="I735" s="2">
        <v>59.517986297607422</v>
      </c>
      <c r="J735" s="7">
        <v>-0.076185479760169983</v>
      </c>
    </row>
    <row r="736">
      <c r="A736" s="2">
        <v>59.395648956298828</v>
      </c>
      <c r="B736" s="6">
        <v>93.0083999633789</v>
      </c>
      <c r="E736" s="2">
        <v>59.571975708007813</v>
      </c>
      <c r="F736" s="6">
        <v>92.855537414550781</v>
      </c>
      <c r="I736" s="2">
        <v>59.571975708007813</v>
      </c>
      <c r="J736" s="7">
        <v>-0.073822833597660065</v>
      </c>
    </row>
    <row r="737">
      <c r="A737" s="2">
        <v>59.492733001708984</v>
      </c>
      <c r="B737" s="6">
        <v>92.918624877929688</v>
      </c>
      <c r="E737" s="2">
        <v>59.625961303710938</v>
      </c>
      <c r="F737" s="6">
        <v>92.8530044555664</v>
      </c>
      <c r="I737" s="2">
        <v>59.625961303710938</v>
      </c>
      <c r="J737" s="7">
        <v>-0.071561381220817566</v>
      </c>
    </row>
    <row r="738">
      <c r="A738" s="2">
        <v>59.5051155090332</v>
      </c>
      <c r="B738" s="6">
        <v>92.924285888671875</v>
      </c>
      <c r="E738" s="2">
        <v>59.679946899414063</v>
      </c>
      <c r="F738" s="6">
        <v>92.850227355957031</v>
      </c>
      <c r="I738" s="2">
        <v>59.679946899414063</v>
      </c>
      <c r="J738" s="7">
        <v>-0.0694175660610199</v>
      </c>
    </row>
    <row r="739">
      <c r="A739" s="2">
        <v>59.607730865478516</v>
      </c>
      <c r="B739" s="6">
        <v>92.813186645507813</v>
      </c>
      <c r="E739" s="2">
        <v>59.733932495117188</v>
      </c>
      <c r="F739" s="6">
        <v>92.847869873046875</v>
      </c>
      <c r="I739" s="2">
        <v>59.733932495117188</v>
      </c>
      <c r="J739" s="7">
        <v>-0.067407436668872833</v>
      </c>
    </row>
    <row r="740">
      <c r="A740" s="2">
        <v>59.620887756347656</v>
      </c>
      <c r="B740" s="6">
        <v>92.980865478515625</v>
      </c>
      <c r="E740" s="2">
        <v>59.787918090820313</v>
      </c>
      <c r="F740" s="6">
        <v>92.846687316894531</v>
      </c>
      <c r="I740" s="2">
        <v>59.787918090820313</v>
      </c>
      <c r="J740" s="7">
        <v>-0.065545991063117981</v>
      </c>
    </row>
    <row r="741">
      <c r="A741" s="2">
        <v>59.715682983398438</v>
      </c>
      <c r="B741" s="6">
        <v>92.753501892089844</v>
      </c>
      <c r="E741" s="2">
        <v>59.8419075012207</v>
      </c>
      <c r="F741" s="6">
        <v>92.8470458984375</v>
      </c>
      <c r="I741" s="2">
        <v>59.8419075012207</v>
      </c>
      <c r="J741" s="7">
        <v>-0.063846558332443237</v>
      </c>
    </row>
    <row r="742">
      <c r="A742" s="2">
        <v>59.72906494140625</v>
      </c>
      <c r="B742" s="6">
        <v>92.804862976074219</v>
      </c>
      <c r="E742" s="2">
        <v>59.895893096923828</v>
      </c>
      <c r="F742" s="6">
        <v>92.849037170410156</v>
      </c>
      <c r="I742" s="2">
        <v>59.895893096923828</v>
      </c>
      <c r="J742" s="7">
        <v>-0.062321115285158157</v>
      </c>
    </row>
    <row r="743">
      <c r="A743" s="2">
        <v>59.8292236328125</v>
      </c>
      <c r="B743" s="6">
        <v>93.000480651855469</v>
      </c>
      <c r="E743" s="2">
        <v>59.949878692626953</v>
      </c>
      <c r="F743" s="6">
        <v>92.852775573730469</v>
      </c>
      <c r="I743" s="2">
        <v>59.949878692626953</v>
      </c>
      <c r="J743" s="7">
        <v>-0.060980301350355148</v>
      </c>
    </row>
    <row r="744">
      <c r="A744" s="2">
        <v>59.841682434082031</v>
      </c>
      <c r="B744" s="6">
        <v>92.652191162109375</v>
      </c>
      <c r="E744" s="2">
        <v>60.003864288330078</v>
      </c>
      <c r="F744" s="6">
        <v>92.858261108398438</v>
      </c>
      <c r="I744" s="2">
        <v>60.003864288330078</v>
      </c>
      <c r="J744" s="7">
        <v>-0.059834137558937073</v>
      </c>
    </row>
    <row r="745">
      <c r="A745" s="2">
        <v>59.938796997070313</v>
      </c>
      <c r="B745" s="6">
        <v>92.643478393554688</v>
      </c>
      <c r="E745" s="2">
        <v>60.0578498840332</v>
      </c>
      <c r="F745" s="6">
        <v>92.865058898925781</v>
      </c>
      <c r="I745" s="2">
        <v>60.0578498840332</v>
      </c>
      <c r="J745" s="7">
        <v>-0.058892492204904556</v>
      </c>
    </row>
    <row r="746">
      <c r="A746" s="2">
        <v>59.951801300048828</v>
      </c>
      <c r="B746" s="6">
        <v>92.835693359375</v>
      </c>
      <c r="E746" s="2">
        <v>60.111839294433594</v>
      </c>
      <c r="F746" s="6">
        <v>92.872695922851563</v>
      </c>
      <c r="I746" s="2">
        <v>60.111839294433594</v>
      </c>
      <c r="J746" s="7">
        <v>-0.058164272457361221</v>
      </c>
    </row>
    <row r="747">
      <c r="A747" s="2">
        <v>60.051853179931641</v>
      </c>
      <c r="B747" s="6">
        <v>92.660736083984375</v>
      </c>
      <c r="E747" s="2">
        <v>60.165824890136719</v>
      </c>
      <c r="F747" s="6">
        <v>92.880661010742188</v>
      </c>
      <c r="I747" s="2">
        <v>60.165824890136719</v>
      </c>
      <c r="J747" s="7">
        <v>-0.057656917721033096</v>
      </c>
    </row>
    <row r="748">
      <c r="A748" s="2">
        <v>60.064754486083984</v>
      </c>
      <c r="B748" s="6">
        <v>92.910293579101563</v>
      </c>
      <c r="E748" s="2">
        <v>60.219810485839844</v>
      </c>
      <c r="F748" s="6">
        <v>92.8884506225586</v>
      </c>
      <c r="I748" s="2">
        <v>60.219810485839844</v>
      </c>
      <c r="J748" s="7">
        <v>-0.057375885546207428</v>
      </c>
    </row>
    <row r="749">
      <c r="A749" s="2">
        <v>60.163711547851563</v>
      </c>
      <c r="B749" s="6">
        <v>92.8298110961914</v>
      </c>
      <c r="E749" s="2">
        <v>60.273796081542969</v>
      </c>
      <c r="F749" s="6">
        <v>92.895584106445313</v>
      </c>
      <c r="I749" s="2">
        <v>60.273796081542969</v>
      </c>
      <c r="J749" s="7">
        <v>-0.057324271649122238</v>
      </c>
    </row>
    <row r="750">
      <c r="A750" s="2">
        <v>60.175910949707031</v>
      </c>
      <c r="B750" s="6">
        <v>92.588531494140625</v>
      </c>
      <c r="E750" s="2">
        <v>60.327781677246094</v>
      </c>
      <c r="F750" s="6">
        <v>92.901725769042969</v>
      </c>
      <c r="I750" s="2">
        <v>60.327781677246094</v>
      </c>
      <c r="J750" s="7">
        <v>-0.057502206414937973</v>
      </c>
    </row>
    <row r="751">
      <c r="A751" s="2">
        <v>60.273078918457031</v>
      </c>
      <c r="B751" s="6">
        <v>93.0471420288086</v>
      </c>
      <c r="E751" s="2">
        <v>60.381771087646484</v>
      </c>
      <c r="F751" s="6">
        <v>92.906608581542969</v>
      </c>
      <c r="I751" s="2">
        <v>60.381771087646484</v>
      </c>
      <c r="J751" s="7">
        <v>-0.057906724512577057</v>
      </c>
    </row>
    <row r="752">
      <c r="A752" s="2">
        <v>60.2857780456543</v>
      </c>
      <c r="B752" s="6">
        <v>93.085151672363281</v>
      </c>
      <c r="E752" s="2">
        <v>60.435756683349609</v>
      </c>
      <c r="F752" s="6">
        <v>92.909896850585938</v>
      </c>
      <c r="I752" s="2">
        <v>60.435756683349609</v>
      </c>
      <c r="J752" s="7">
        <v>-0.058532014489173889</v>
      </c>
    </row>
    <row r="753">
      <c r="A753" s="2">
        <v>60.384521484375</v>
      </c>
      <c r="B753" s="6">
        <v>92.858749389648438</v>
      </c>
      <c r="E753" s="2">
        <v>60.489742279052734</v>
      </c>
      <c r="F753" s="6">
        <v>92.911125183105469</v>
      </c>
      <c r="I753" s="2">
        <v>60.489742279052734</v>
      </c>
      <c r="J753" s="7">
        <v>-0.05937044695019722</v>
      </c>
    </row>
    <row r="754">
      <c r="A754" s="2">
        <v>60.397640228271484</v>
      </c>
      <c r="B754" s="6">
        <v>93.269927978515625</v>
      </c>
      <c r="E754" s="2">
        <v>60.543727874755859</v>
      </c>
      <c r="F754" s="6">
        <v>92.91009521484375</v>
      </c>
      <c r="I754" s="2">
        <v>60.543727874755859</v>
      </c>
      <c r="J754" s="7">
        <v>-0.060413114726543427</v>
      </c>
    </row>
    <row r="755">
      <c r="A755" s="2">
        <v>60.497062683105469</v>
      </c>
      <c r="B755" s="6">
        <v>92.936592102050781</v>
      </c>
      <c r="E755" s="2">
        <v>60.597713470458984</v>
      </c>
      <c r="F755" s="6">
        <v>92.906929016113281</v>
      </c>
      <c r="I755" s="2">
        <v>60.597713470458984</v>
      </c>
      <c r="J755" s="7">
        <v>-0.061649806797504425</v>
      </c>
    </row>
    <row r="756">
      <c r="A756" s="2">
        <v>60.510696411132813</v>
      </c>
      <c r="B756" s="6">
        <v>93.005050659179688</v>
      </c>
      <c r="E756" s="2">
        <v>60.651702880859375</v>
      </c>
      <c r="F756" s="6">
        <v>92.902046203613281</v>
      </c>
      <c r="I756" s="2">
        <v>60.651702880859375</v>
      </c>
      <c r="J756" s="7">
        <v>-0.063068315386772156</v>
      </c>
    </row>
    <row r="757">
      <c r="A757" s="2">
        <v>60.611610412597656</v>
      </c>
      <c r="B757" s="6">
        <v>92.976348876953125</v>
      </c>
      <c r="E757" s="2">
        <v>60.7056884765625</v>
      </c>
      <c r="F757" s="6">
        <v>92.896102905273438</v>
      </c>
      <c r="I757" s="2">
        <v>60.7056884765625</v>
      </c>
      <c r="J757" s="7">
        <v>-0.0646529272198677</v>
      </c>
    </row>
    <row r="758">
      <c r="A758" s="2">
        <v>60.622714996337891</v>
      </c>
      <c r="B758" s="6">
        <v>93.004974365234375</v>
      </c>
      <c r="E758" s="2">
        <v>60.759674072265625</v>
      </c>
      <c r="F758" s="6">
        <v>92.889533996582031</v>
      </c>
      <c r="I758" s="2">
        <v>60.759674072265625</v>
      </c>
      <c r="J758" s="7">
        <v>-0.066384479403495789</v>
      </c>
    </row>
    <row r="759">
      <c r="A759" s="2">
        <v>60.718906402587891</v>
      </c>
      <c r="B759" s="6">
        <v>93.2038345336914</v>
      </c>
      <c r="E759" s="2">
        <v>60.81365966796875</v>
      </c>
      <c r="F759" s="6">
        <v>92.882499694824219</v>
      </c>
      <c r="I759" s="2">
        <v>60.81365966796875</v>
      </c>
      <c r="J759" s="7">
        <v>-0.068240024149417877</v>
      </c>
    </row>
    <row r="760">
      <c r="A760" s="2">
        <v>60.732234954833984</v>
      </c>
      <c r="B760" s="6">
        <v>92.816680908203125</v>
      </c>
      <c r="E760" s="2">
        <v>60.867645263671875</v>
      </c>
      <c r="F760" s="6">
        <v>92.875030517578125</v>
      </c>
      <c r="I760" s="2">
        <v>60.867645263671875</v>
      </c>
      <c r="J760" s="7">
        <v>-0.070193007588386536</v>
      </c>
    </row>
    <row r="761">
      <c r="A761" s="2">
        <v>60.832134246826172</v>
      </c>
      <c r="B761" s="6">
        <v>92.9742431640625</v>
      </c>
      <c r="E761" s="2">
        <v>60.921634674072266</v>
      </c>
      <c r="F761" s="6">
        <v>92.867233276367188</v>
      </c>
      <c r="I761" s="2">
        <v>60.921634674072266</v>
      </c>
      <c r="J761" s="7">
        <v>-0.0722142830491066</v>
      </c>
    </row>
    <row r="762">
      <c r="A762" s="2">
        <v>60.8454475402832</v>
      </c>
      <c r="B762" s="6">
        <v>92.7258071899414</v>
      </c>
      <c r="E762" s="2">
        <v>60.975620269775391</v>
      </c>
      <c r="F762" s="6">
        <v>92.859298706054688</v>
      </c>
      <c r="I762" s="2">
        <v>60.975620269775391</v>
      </c>
      <c r="J762" s="7">
        <v>-0.074272342026233673</v>
      </c>
    </row>
    <row r="763">
      <c r="A763" s="2">
        <v>60.945682525634766</v>
      </c>
      <c r="B763" s="6">
        <v>92.638656616210938</v>
      </c>
      <c r="E763" s="2">
        <v>61.029605865478516</v>
      </c>
      <c r="F763" s="6">
        <v>92.851554870605469</v>
      </c>
      <c r="I763" s="2">
        <v>61.029605865478516</v>
      </c>
      <c r="J763" s="7">
        <v>-0.076335325837135315</v>
      </c>
    </row>
    <row r="764">
      <c r="A764" s="2">
        <v>60.957202911376953</v>
      </c>
      <c r="B764" s="6">
        <v>92.886962890625</v>
      </c>
      <c r="E764" s="2">
        <v>61.083591461181641</v>
      </c>
      <c r="F764" s="6">
        <v>92.844078063964844</v>
      </c>
      <c r="I764" s="2">
        <v>61.083591461181641</v>
      </c>
      <c r="J764" s="7">
        <v>-0.078371450304985046</v>
      </c>
    </row>
    <row r="765">
      <c r="A765" s="2">
        <v>61.058200836181641</v>
      </c>
      <c r="B765" s="6">
        <v>92.68804931640625</v>
      </c>
      <c r="E765" s="2">
        <v>61.137577056884766</v>
      </c>
      <c r="F765" s="6">
        <v>92.8365707397461</v>
      </c>
      <c r="I765" s="2">
        <v>61.137577056884766</v>
      </c>
      <c r="J765" s="7">
        <v>-0.080349773168563843</v>
      </c>
    </row>
    <row r="766">
      <c r="A766" s="2">
        <v>61.072261810302734</v>
      </c>
      <c r="B766" s="6">
        <v>92.773361206054688</v>
      </c>
      <c r="E766" s="2">
        <v>61.191566467285156</v>
      </c>
      <c r="F766" s="6">
        <v>92.828987121582031</v>
      </c>
      <c r="I766" s="2">
        <v>61.191566467285156</v>
      </c>
      <c r="J766" s="7">
        <v>-0.082241274416446686</v>
      </c>
    </row>
    <row r="767">
      <c r="A767" s="2">
        <v>61.169303894042969</v>
      </c>
      <c r="B767" s="6">
        <v>92.687164306640625</v>
      </c>
      <c r="E767" s="2">
        <v>61.245552062988281</v>
      </c>
      <c r="F767" s="6">
        <v>92.821525573730469</v>
      </c>
      <c r="I767" s="2">
        <v>61.245552062988281</v>
      </c>
      <c r="J767" s="7">
        <v>-0.08401855081319809</v>
      </c>
    </row>
    <row r="768">
      <c r="A768" s="2">
        <v>61.183574676513672</v>
      </c>
      <c r="B768" s="6">
        <v>92.608062744140625</v>
      </c>
      <c r="E768" s="2">
        <v>61.299537658691406</v>
      </c>
      <c r="F768" s="6">
        <v>92.814277648925781</v>
      </c>
      <c r="I768" s="2">
        <v>61.299537658691406</v>
      </c>
      <c r="J768" s="7">
        <v>-0.085656322538852692</v>
      </c>
    </row>
    <row r="769">
      <c r="A769" s="2">
        <v>61.283176422119141</v>
      </c>
      <c r="B769" s="6">
        <v>92.8753890991211</v>
      </c>
      <c r="E769" s="2">
        <v>61.353523254394531</v>
      </c>
      <c r="F769" s="6">
        <v>92.8073959350586</v>
      </c>
      <c r="I769" s="2">
        <v>61.353523254394531</v>
      </c>
      <c r="J769" s="7">
        <v>-0.087130524218082428</v>
      </c>
    </row>
    <row r="770">
      <c r="A770" s="2">
        <v>61.295295715332031</v>
      </c>
      <c r="B770" s="6">
        <v>92.864830017089844</v>
      </c>
      <c r="E770" s="2">
        <v>61.407508850097656</v>
      </c>
      <c r="F770" s="6">
        <v>92.8006820678711</v>
      </c>
      <c r="I770" s="2">
        <v>61.407508850097656</v>
      </c>
      <c r="J770" s="7">
        <v>-0.088418468832969666</v>
      </c>
    </row>
    <row r="771">
      <c r="A771" s="2">
        <v>61.392650604248047</v>
      </c>
      <c r="B771" s="6">
        <v>93.060943603515625</v>
      </c>
      <c r="E771" s="2">
        <v>61.461498260498047</v>
      </c>
      <c r="F771" s="6">
        <v>92.793586730957031</v>
      </c>
      <c r="I771" s="2">
        <v>61.461498260498047</v>
      </c>
      <c r="J771" s="7">
        <v>-0.089498929679393768</v>
      </c>
    </row>
    <row r="772">
      <c r="A772" s="2">
        <v>61.405567169189453</v>
      </c>
      <c r="B772" s="6">
        <v>92.89691162109375</v>
      </c>
      <c r="E772" s="2">
        <v>61.515483856201172</v>
      </c>
      <c r="F772" s="6">
        <v>92.785774230957031</v>
      </c>
      <c r="I772" s="2">
        <v>61.515483856201172</v>
      </c>
      <c r="J772" s="7">
        <v>-0.09035145491361618</v>
      </c>
    </row>
    <row r="773">
      <c r="A773" s="2">
        <v>61.504562377929688</v>
      </c>
      <c r="B773" s="6">
        <v>92.76727294921875</v>
      </c>
      <c r="E773" s="2">
        <v>61.5694694519043</v>
      </c>
      <c r="F773" s="6">
        <v>92.777191162109375</v>
      </c>
      <c r="I773" s="2">
        <v>61.5694694519043</v>
      </c>
      <c r="J773" s="7">
        <v>-0.0909566804766655</v>
      </c>
    </row>
    <row r="774">
      <c r="A774" s="2">
        <v>61.516403198242188</v>
      </c>
      <c r="B774" s="6">
        <v>92.95843505859375</v>
      </c>
      <c r="E774" s="2">
        <v>61.623455047607422</v>
      </c>
      <c r="F774" s="6">
        <v>92.768341064453125</v>
      </c>
      <c r="I774" s="2">
        <v>61.623455047607422</v>
      </c>
      <c r="J774" s="7">
        <v>-0.091296911239624023</v>
      </c>
    </row>
    <row r="775">
      <c r="A775" s="2">
        <v>61.615947723388672</v>
      </c>
      <c r="B775" s="6">
        <v>92.628501892089844</v>
      </c>
      <c r="E775" s="2">
        <v>61.677440643310547</v>
      </c>
      <c r="F775" s="6">
        <v>92.759918212890625</v>
      </c>
      <c r="I775" s="2">
        <v>61.677440643310547</v>
      </c>
      <c r="J775" s="7">
        <v>-0.091356627643108368</v>
      </c>
    </row>
    <row r="776">
      <c r="A776" s="2">
        <v>61.62677001953125</v>
      </c>
      <c r="B776" s="6">
        <v>93.048995971679688</v>
      </c>
      <c r="E776" s="2">
        <v>61.731430053710938</v>
      </c>
      <c r="F776" s="6">
        <v>92.7525863647461</v>
      </c>
      <c r="I776" s="2">
        <v>61.731430053710938</v>
      </c>
      <c r="J776" s="7">
        <v>-0.091124631464481354</v>
      </c>
    </row>
    <row r="777">
      <c r="A777" s="2">
        <v>61.725967407226563</v>
      </c>
      <c r="B777" s="6">
        <v>92.699180603027344</v>
      </c>
      <c r="E777" s="2">
        <v>61.785415649414063</v>
      </c>
      <c r="F777" s="6">
        <v>92.746711730957031</v>
      </c>
      <c r="I777" s="2">
        <v>61.785415649414063</v>
      </c>
      <c r="J777" s="7">
        <v>-0.090595096349716187</v>
      </c>
    </row>
    <row r="778">
      <c r="A778" s="2">
        <v>61.736328125</v>
      </c>
      <c r="B778" s="6">
        <v>92.954429626464844</v>
      </c>
      <c r="E778" s="2">
        <v>61.839401245117188</v>
      </c>
      <c r="F778" s="6">
        <v>92.741935729980469</v>
      </c>
      <c r="I778" s="2">
        <v>61.839401245117188</v>
      </c>
      <c r="J778" s="7">
        <v>-0.089766807854175568</v>
      </c>
    </row>
    <row r="779">
      <c r="A779" s="2">
        <v>61.833816528320313</v>
      </c>
      <c r="B779" s="6">
        <v>92.528717041015625</v>
      </c>
      <c r="E779" s="2">
        <v>61.893386840820313</v>
      </c>
      <c r="F779" s="6">
        <v>92.737709045410156</v>
      </c>
      <c r="I779" s="2">
        <v>61.893386840820313</v>
      </c>
      <c r="J779" s="7">
        <v>-0.0886436477303505</v>
      </c>
    </row>
    <row r="780">
      <c r="A780" s="2">
        <v>61.844516754150391</v>
      </c>
      <c r="B780" s="6">
        <v>92.631599426269531</v>
      </c>
      <c r="E780" s="2">
        <v>61.947372436523438</v>
      </c>
      <c r="F780" s="6">
        <v>92.733306884765625</v>
      </c>
      <c r="I780" s="2">
        <v>61.947372436523438</v>
      </c>
      <c r="J780" s="7">
        <v>-0.087233833968639374</v>
      </c>
    </row>
    <row r="781">
      <c r="A781" s="2">
        <v>61.944004058837891</v>
      </c>
      <c r="B781" s="6">
        <v>92.758720397949219</v>
      </c>
      <c r="E781" s="2">
        <v>62.001361846923828</v>
      </c>
      <c r="F781" s="6">
        <v>92.728034973144531</v>
      </c>
      <c r="I781" s="2">
        <v>62.001361846923828</v>
      </c>
      <c r="J781" s="7">
        <v>-0.085548467934131622</v>
      </c>
    </row>
    <row r="782">
      <c r="A782" s="2">
        <v>61.954391479492188</v>
      </c>
      <c r="B782" s="6">
        <v>92.583831787109375</v>
      </c>
      <c r="E782" s="2">
        <v>62.055347442626953</v>
      </c>
      <c r="F782" s="6">
        <v>92.721427917480469</v>
      </c>
      <c r="I782" s="2">
        <v>62.055347442626953</v>
      </c>
      <c r="J782" s="7">
        <v>-0.083601213991642</v>
      </c>
    </row>
    <row r="783">
      <c r="A783" s="2">
        <v>62.055614471435547</v>
      </c>
      <c r="B783" s="6">
        <v>92.613906860351563</v>
      </c>
      <c r="E783" s="2">
        <v>62.109333038330078</v>
      </c>
      <c r="F783" s="6">
        <v>92.713020324707031</v>
      </c>
      <c r="I783" s="2">
        <v>62.109333038330078</v>
      </c>
      <c r="J783" s="7">
        <v>-0.081407204270362854</v>
      </c>
    </row>
    <row r="784">
      <c r="A784" s="2">
        <v>62.065761566162109</v>
      </c>
      <c r="B784" s="6">
        <v>92.5385513305664</v>
      </c>
      <c r="E784" s="2">
        <v>62.1633186340332</v>
      </c>
      <c r="F784" s="6">
        <v>92.702888488769531</v>
      </c>
      <c r="I784" s="2">
        <v>62.1633186340332</v>
      </c>
      <c r="J784" s="7">
        <v>-0.0789828896522522</v>
      </c>
    </row>
    <row r="785">
      <c r="A785" s="2">
        <v>62.163211822509766</v>
      </c>
      <c r="B785" s="6">
        <v>92.330802917480469</v>
      </c>
      <c r="E785" s="2">
        <v>62.217304229736328</v>
      </c>
      <c r="F785" s="6">
        <v>92.691459655761719</v>
      </c>
      <c r="I785" s="2">
        <v>62.217304229736328</v>
      </c>
      <c r="J785" s="7">
        <v>-0.0763448104262352</v>
      </c>
    </row>
    <row r="786">
      <c r="A786" s="2">
        <v>62.173591613769531</v>
      </c>
      <c r="B786" s="6">
        <v>92.748489379882813</v>
      </c>
      <c r="E786" s="2">
        <v>62.271293640136719</v>
      </c>
      <c r="F786" s="6">
        <v>92.679374694824219</v>
      </c>
      <c r="I786" s="2">
        <v>62.271293640136719</v>
      </c>
      <c r="J786" s="7">
        <v>-0.073510177433490753</v>
      </c>
    </row>
    <row r="787">
      <c r="A787" s="2">
        <v>62.27276611328125</v>
      </c>
      <c r="B787" s="6">
        <v>92.745513916015625</v>
      </c>
      <c r="E787" s="2">
        <v>62.325279235839844</v>
      </c>
      <c r="F787" s="6">
        <v>92.667366027832031</v>
      </c>
      <c r="I787" s="2">
        <v>62.325279235839844</v>
      </c>
      <c r="J787" s="7">
        <v>-0.070497095584869385</v>
      </c>
    </row>
    <row r="788">
      <c r="A788" s="2">
        <v>62.283794403076172</v>
      </c>
      <c r="B788" s="6">
        <v>92.879112243652344</v>
      </c>
      <c r="E788" s="2">
        <v>62.379264831542969</v>
      </c>
      <c r="F788" s="6">
        <v>92.6560287475586</v>
      </c>
      <c r="I788" s="2">
        <v>62.379264831542969</v>
      </c>
      <c r="J788" s="7">
        <v>-0.067322097718715668</v>
      </c>
    </row>
    <row r="789">
      <c r="A789" s="2">
        <v>62.383003234863281</v>
      </c>
      <c r="B789" s="6">
        <v>92.955619812011719</v>
      </c>
      <c r="E789" s="2">
        <v>62.433250427246094</v>
      </c>
      <c r="F789" s="6">
        <v>92.645889282226563</v>
      </c>
      <c r="I789" s="2">
        <v>62.433250427246094</v>
      </c>
      <c r="J789" s="7">
        <v>-0.064001806080341339</v>
      </c>
    </row>
    <row r="790">
      <c r="A790" s="2">
        <v>62.393692016601563</v>
      </c>
      <c r="B790" s="6">
        <v>92.829910278320313</v>
      </c>
      <c r="E790" s="2">
        <v>62.487236022949219</v>
      </c>
      <c r="F790" s="6">
        <v>92.637168884277344</v>
      </c>
      <c r="I790" s="2">
        <v>62.487236022949219</v>
      </c>
      <c r="J790" s="7">
        <v>-0.060553010553121567</v>
      </c>
    </row>
    <row r="791">
      <c r="A791" s="2">
        <v>62.491600036621094</v>
      </c>
      <c r="B791" s="6">
        <v>92.9603500366211</v>
      </c>
      <c r="E791" s="2">
        <v>62.541225433349609</v>
      </c>
      <c r="F791" s="6">
        <v>92.62969970703125</v>
      </c>
      <c r="I791" s="2">
        <v>62.541225433349609</v>
      </c>
      <c r="J791" s="7">
        <v>-0.056992217898368835</v>
      </c>
    </row>
    <row r="792">
      <c r="A792" s="2">
        <v>62.504375457763672</v>
      </c>
      <c r="B792" s="6">
        <v>92.680740356445313</v>
      </c>
      <c r="E792" s="2">
        <v>62.595211029052734</v>
      </c>
      <c r="F792" s="6">
        <v>92.622749328613281</v>
      </c>
      <c r="I792" s="2">
        <v>62.595211029052734</v>
      </c>
      <c r="J792" s="7">
        <v>-0.053336344659328461</v>
      </c>
    </row>
    <row r="793">
      <c r="A793" s="2">
        <v>62.599590301513672</v>
      </c>
      <c r="B793" s="6">
        <v>92.7431640625</v>
      </c>
      <c r="E793" s="2">
        <v>62.649196624755859</v>
      </c>
      <c r="F793" s="6">
        <v>92.615287780761719</v>
      </c>
      <c r="I793" s="2">
        <v>62.649196624755859</v>
      </c>
      <c r="J793" s="7">
        <v>-0.049601111561059952</v>
      </c>
    </row>
    <row r="794">
      <c r="A794" s="2">
        <v>62.610511779785156</v>
      </c>
      <c r="B794" s="6">
        <v>92.641639709472656</v>
      </c>
      <c r="E794" s="2">
        <v>62.703182220458984</v>
      </c>
      <c r="F794" s="6">
        <v>92.606773376464844</v>
      </c>
      <c r="I794" s="2">
        <v>62.703182220458984</v>
      </c>
      <c r="J794" s="7">
        <v>-0.045801900327205658</v>
      </c>
    </row>
    <row r="795">
      <c r="A795" s="2">
        <v>62.712081909179688</v>
      </c>
      <c r="B795" s="6">
        <v>92.34466552734375</v>
      </c>
      <c r="E795" s="2">
        <v>62.757167816162109</v>
      </c>
      <c r="F795" s="6">
        <v>92.596908569335938</v>
      </c>
      <c r="I795" s="2">
        <v>62.757167816162109</v>
      </c>
      <c r="J795" s="7">
        <v>-0.041953053325414658</v>
      </c>
    </row>
    <row r="796">
      <c r="A796" s="2">
        <v>62.7228889465332</v>
      </c>
      <c r="B796" s="6">
        <v>92.662391662597656</v>
      </c>
      <c r="E796" s="2">
        <v>62.8111572265625</v>
      </c>
      <c r="F796" s="6">
        <v>92.585639953613281</v>
      </c>
      <c r="I796" s="2">
        <v>62.8111572265625</v>
      </c>
      <c r="J796" s="7">
        <v>-0.038067542016506195</v>
      </c>
    </row>
    <row r="797">
      <c r="A797" s="2">
        <v>62.819854736328125</v>
      </c>
      <c r="B797" s="6">
        <v>92.162727355957031</v>
      </c>
      <c r="E797" s="2">
        <v>62.865142822265625</v>
      </c>
      <c r="F797" s="6">
        <v>92.5733871459961</v>
      </c>
      <c r="I797" s="2">
        <v>62.865142822265625</v>
      </c>
      <c r="J797" s="7">
        <v>-0.0341571606695652</v>
      </c>
    </row>
    <row r="798">
      <c r="A798" s="2">
        <v>62.830249786376953</v>
      </c>
      <c r="B798" s="6">
        <v>92.712814331054688</v>
      </c>
      <c r="E798" s="2">
        <v>62.91912841796875</v>
      </c>
      <c r="F798" s="6">
        <v>92.561241149902344</v>
      </c>
      <c r="I798" s="2">
        <v>62.91912841796875</v>
      </c>
      <c r="J798" s="7">
        <v>-0.030230427160859108</v>
      </c>
    </row>
    <row r="799">
      <c r="A799" s="2">
        <v>62.9290771484375</v>
      </c>
      <c r="B799" s="6">
        <v>92.529853820800781</v>
      </c>
      <c r="E799" s="2">
        <v>62.973114013671875</v>
      </c>
      <c r="F799" s="6">
        <v>92.550712585449219</v>
      </c>
      <c r="I799" s="2">
        <v>62.973114013671875</v>
      </c>
      <c r="J799" s="7">
        <v>-0.026293525472283363</v>
      </c>
    </row>
    <row r="800">
      <c r="A800" s="2">
        <v>62.939552307128906</v>
      </c>
      <c r="B800" s="6">
        <v>92.303512573242188</v>
      </c>
      <c r="E800" s="2">
        <v>63.027099609375</v>
      </c>
      <c r="F800" s="6">
        <v>92.5429916381836</v>
      </c>
      <c r="I800" s="2">
        <v>63.027099609375</v>
      </c>
      <c r="J800" s="7">
        <v>-0.022349774837493896</v>
      </c>
    </row>
    <row r="801">
      <c r="A801" s="2">
        <v>63.039840698242188</v>
      </c>
      <c r="B801" s="6">
        <v>92.479698181152344</v>
      </c>
      <c r="E801" s="2">
        <v>63.081089019775391</v>
      </c>
      <c r="F801" s="6">
        <v>92.538650512695313</v>
      </c>
      <c r="I801" s="2">
        <v>63.081089019775391</v>
      </c>
      <c r="J801" s="7">
        <v>-0.018400195986032486</v>
      </c>
    </row>
    <row r="802">
      <c r="A802" s="2">
        <v>63.050365447998047</v>
      </c>
      <c r="B802" s="6">
        <v>92.443962097167969</v>
      </c>
      <c r="E802" s="2">
        <v>63.135074615478516</v>
      </c>
      <c r="F802" s="6">
        <v>92.537704467773438</v>
      </c>
      <c r="I802" s="2">
        <v>63.135074615478516</v>
      </c>
      <c r="J802" s="7">
        <v>-0.014445281587541103</v>
      </c>
    </row>
    <row r="803">
      <c r="A803" s="2">
        <v>63.14910888671875</v>
      </c>
      <c r="B803" s="6">
        <v>92.572807312011719</v>
      </c>
      <c r="E803" s="2">
        <v>63.189060211181641</v>
      </c>
      <c r="F803" s="6">
        <v>92.53973388671875</v>
      </c>
      <c r="I803" s="2">
        <v>63.189060211181641</v>
      </c>
      <c r="J803" s="7">
        <v>-0.010483641177415848</v>
      </c>
    </row>
    <row r="804">
      <c r="A804" s="2">
        <v>63.159706115722656</v>
      </c>
      <c r="B804" s="6">
        <v>92.685897827148438</v>
      </c>
      <c r="E804" s="2">
        <v>63.243045806884766</v>
      </c>
      <c r="F804" s="6">
        <v>92.5440673828125</v>
      </c>
      <c r="I804" s="2">
        <v>63.243045806884766</v>
      </c>
      <c r="J804" s="7">
        <v>-0.0065131080336868763</v>
      </c>
    </row>
    <row r="805">
      <c r="A805" s="2">
        <v>63.258247375488281</v>
      </c>
      <c r="B805" s="6">
        <v>92.628425598144531</v>
      </c>
      <c r="E805" s="2">
        <v>63.297031402587891</v>
      </c>
      <c r="F805" s="6">
        <v>92.549835205078125</v>
      </c>
      <c r="I805" s="2">
        <v>63.297031402587891</v>
      </c>
      <c r="J805" s="7">
        <v>-0.0025310923811048269</v>
      </c>
    </row>
    <row r="806">
      <c r="A806" s="2">
        <v>63.271652221679688</v>
      </c>
      <c r="B806" s="6">
        <v>92.588386535644531</v>
      </c>
      <c r="E806" s="2">
        <v>63.351020812988281</v>
      </c>
      <c r="F806" s="6">
        <v>92.556343078613281</v>
      </c>
      <c r="I806" s="2">
        <v>63.351020812988281</v>
      </c>
      <c r="J806" s="7">
        <v>0.0014652530662715435</v>
      </c>
    </row>
    <row r="807">
      <c r="A807" s="2">
        <v>63.371608734130859</v>
      </c>
      <c r="B807" s="6">
        <v>92.1763687133789</v>
      </c>
      <c r="E807" s="2">
        <v>63.405006408691406</v>
      </c>
      <c r="F807" s="6">
        <v>92.563262939453125</v>
      </c>
      <c r="I807" s="2">
        <v>63.405006408691406</v>
      </c>
      <c r="J807" s="7">
        <v>0.0054770931601524353</v>
      </c>
    </row>
    <row r="808">
      <c r="A808" s="2">
        <v>63.382122039794922</v>
      </c>
      <c r="B808" s="6">
        <v>92.7171859741211</v>
      </c>
      <c r="E808" s="2">
        <v>63.458992004394531</v>
      </c>
      <c r="F808" s="6">
        <v>92.570632934570313</v>
      </c>
      <c r="I808" s="2">
        <v>63.458992004394531</v>
      </c>
      <c r="J808" s="7">
        <v>0.0095040611922740936</v>
      </c>
    </row>
    <row r="809">
      <c r="A809" s="2">
        <v>63.48248291015625</v>
      </c>
      <c r="B809" s="6">
        <v>92.6622085571289</v>
      </c>
      <c r="E809" s="2">
        <v>63.512977600097656</v>
      </c>
      <c r="F809" s="6">
        <v>92.578643798828125</v>
      </c>
      <c r="I809" s="2">
        <v>63.512977600097656</v>
      </c>
      <c r="J809" s="7">
        <v>0.013543308712542057</v>
      </c>
    </row>
    <row r="810">
      <c r="A810" s="2">
        <v>63.493026733398438</v>
      </c>
      <c r="B810" s="6">
        <v>92.67279052734375</v>
      </c>
      <c r="E810" s="2">
        <v>63.566963195800781</v>
      </c>
      <c r="F810" s="6">
        <v>92.5875473022461</v>
      </c>
      <c r="I810" s="2">
        <v>63.566963195800781</v>
      </c>
      <c r="J810" s="7">
        <v>0.01759026013314724</v>
      </c>
    </row>
    <row r="811">
      <c r="A811" s="2">
        <v>63.594734191894531</v>
      </c>
      <c r="B811" s="6">
        <v>92.532272338867188</v>
      </c>
      <c r="E811" s="2">
        <v>63.620952606201172</v>
      </c>
      <c r="F811" s="6">
        <v>92.597465515136719</v>
      </c>
      <c r="I811" s="2">
        <v>63.620952606201172</v>
      </c>
      <c r="J811" s="7">
        <v>0.021639468148350716</v>
      </c>
    </row>
    <row r="812">
      <c r="A812" s="2">
        <v>63.605304718017578</v>
      </c>
      <c r="B812" s="6">
        <v>92.7284164428711</v>
      </c>
      <c r="E812" s="2">
        <v>63.6749382019043</v>
      </c>
      <c r="F812" s="6">
        <v>92.608268737792969</v>
      </c>
      <c r="I812" s="2">
        <v>63.6749382019043</v>
      </c>
      <c r="J812" s="7">
        <v>0.025684284046292305</v>
      </c>
    </row>
    <row r="813">
      <c r="A813" s="2">
        <v>63.703536987304688</v>
      </c>
      <c r="B813" s="6">
        <v>92.7134780883789</v>
      </c>
      <c r="E813" s="2">
        <v>63.728923797607422</v>
      </c>
      <c r="F813" s="6">
        <v>92.619384765625</v>
      </c>
      <c r="I813" s="2">
        <v>63.728923797607422</v>
      </c>
      <c r="J813" s="7">
        <v>0.029718557372689247</v>
      </c>
    </row>
    <row r="814">
      <c r="A814" s="2">
        <v>63.714179992675781</v>
      </c>
      <c r="B814" s="6">
        <v>92.455039978027344</v>
      </c>
      <c r="E814" s="2">
        <v>63.782909393310547</v>
      </c>
      <c r="F814" s="6">
        <v>92.6305923461914</v>
      </c>
      <c r="I814" s="2">
        <v>63.782909393310547</v>
      </c>
      <c r="J814" s="7">
        <v>0.0337357223033905</v>
      </c>
    </row>
    <row r="815">
      <c r="A815" s="2">
        <v>63.812885284423828</v>
      </c>
      <c r="B815" s="6">
        <v>92.637290954589844</v>
      </c>
      <c r="E815" s="2">
        <v>63.836894989013672</v>
      </c>
      <c r="F815" s="6">
        <v>92.642097473144531</v>
      </c>
      <c r="I815" s="2">
        <v>63.836894989013672</v>
      </c>
      <c r="J815" s="7">
        <v>0.037729073315858841</v>
      </c>
    </row>
    <row r="816">
      <c r="A816" s="2">
        <v>63.823478698730469</v>
      </c>
      <c r="B816" s="6">
        <v>92.4939956665039</v>
      </c>
      <c r="E816" s="2">
        <v>63.890884399414063</v>
      </c>
      <c r="F816" s="6">
        <v>92.65399169921875</v>
      </c>
      <c r="I816" s="2">
        <v>63.890884399414063</v>
      </c>
      <c r="J816" s="7">
        <v>0.041692689061164856</v>
      </c>
    </row>
    <row r="817">
      <c r="A817" s="2">
        <v>63.9237060546875</v>
      </c>
      <c r="B817" s="6">
        <v>92.507194519042969</v>
      </c>
      <c r="E817" s="2">
        <v>63.944869995117188</v>
      </c>
      <c r="F817" s="6">
        <v>92.666099548339844</v>
      </c>
      <c r="I817" s="2">
        <v>63.944869995117188</v>
      </c>
      <c r="J817" s="7">
        <v>0.045619849115610123</v>
      </c>
    </row>
    <row r="818">
      <c r="A818" s="2">
        <v>63.934028625488281</v>
      </c>
      <c r="B818" s="6">
        <v>92.6524887084961</v>
      </c>
      <c r="E818" s="2">
        <v>63.998855590820313</v>
      </c>
      <c r="F818" s="6">
        <v>92.6778564453125</v>
      </c>
      <c r="I818" s="2">
        <v>63.998855590820313</v>
      </c>
      <c r="J818" s="7">
        <v>0.049503650516271591</v>
      </c>
    </row>
    <row r="819">
      <c r="A819" s="2">
        <v>64.032745361328125</v>
      </c>
      <c r="B819" s="6">
        <v>92.417976379394531</v>
      </c>
      <c r="E819" s="2">
        <v>64.052841186523438</v>
      </c>
      <c r="F819" s="6">
        <v>92.688583374023438</v>
      </c>
      <c r="I819" s="2">
        <v>64.052841186523438</v>
      </c>
      <c r="J819" s="7">
        <v>0.053335301578044891</v>
      </c>
    </row>
    <row r="820">
      <c r="A820" s="2">
        <v>64.0432357788086</v>
      </c>
      <c r="B820" s="6">
        <v>92.822799682617188</v>
      </c>
      <c r="E820" s="2">
        <v>64.106826782226563</v>
      </c>
      <c r="F820" s="6">
        <v>92.698249816894531</v>
      </c>
      <c r="I820" s="2">
        <v>64.106826782226563</v>
      </c>
      <c r="J820" s="7">
        <v>0.057103544473648071</v>
      </c>
    </row>
    <row r="821">
      <c r="A821" s="2">
        <v>64.143379211425781</v>
      </c>
      <c r="B821" s="6">
        <v>92.657463073730469</v>
      </c>
      <c r="E821" s="2">
        <v>64.160812377929688</v>
      </c>
      <c r="F821" s="6">
        <v>92.707344055175781</v>
      </c>
      <c r="I821" s="2">
        <v>64.160812377929688</v>
      </c>
      <c r="J821" s="7">
        <v>0.060794346034526825</v>
      </c>
    </row>
    <row r="822">
      <c r="A822" s="2">
        <v>64.153762817382813</v>
      </c>
      <c r="B822" s="6">
        <v>92.913810729980469</v>
      </c>
      <c r="E822" s="2">
        <v>64.214797973632813</v>
      </c>
      <c r="F822" s="6">
        <v>92.716255187988281</v>
      </c>
      <c r="I822" s="2">
        <v>64.214797973632813</v>
      </c>
      <c r="J822" s="7">
        <v>0.064391389489173889</v>
      </c>
    </row>
    <row r="823">
      <c r="A823" s="2">
        <v>64.252677917480469</v>
      </c>
      <c r="B823" s="6">
        <v>92.626144409179688</v>
      </c>
      <c r="E823" s="2">
        <v>64.268783569335938</v>
      </c>
      <c r="F823" s="6">
        <v>92.724655151367188</v>
      </c>
      <c r="I823" s="2">
        <v>64.268783569335938</v>
      </c>
      <c r="J823" s="7">
        <v>0.06787736713886261</v>
      </c>
    </row>
    <row r="824">
      <c r="A824" s="2">
        <v>64.263900756835938</v>
      </c>
      <c r="B824" s="6">
        <v>92.797676086425781</v>
      </c>
      <c r="E824" s="2">
        <v>64.3227767944336</v>
      </c>
      <c r="F824" s="6">
        <v>92.732208251953125</v>
      </c>
      <c r="I824" s="2">
        <v>64.3227767944336</v>
      </c>
      <c r="J824" s="7">
        <v>0.0712355524301529</v>
      </c>
    </row>
    <row r="825">
      <c r="A825" s="2">
        <v>64.36114501953125</v>
      </c>
      <c r="B825" s="6">
        <v>92.8198013305664</v>
      </c>
      <c r="E825" s="2">
        <v>64.376762390136719</v>
      </c>
      <c r="F825" s="6">
        <v>92.738433837890625</v>
      </c>
      <c r="I825" s="2">
        <v>64.376762390136719</v>
      </c>
      <c r="J825" s="7">
        <v>0.074449606239795685</v>
      </c>
    </row>
    <row r="826">
      <c r="A826" s="2">
        <v>64.371841430664063</v>
      </c>
      <c r="B826" s="6">
        <v>92.674247741699219</v>
      </c>
      <c r="E826" s="2">
        <v>64.430747985839844</v>
      </c>
      <c r="F826" s="6">
        <v>92.742668151855469</v>
      </c>
      <c r="I826" s="2">
        <v>64.430747985839844</v>
      </c>
      <c r="J826" s="7">
        <v>0.077508024871349335</v>
      </c>
    </row>
    <row r="827">
      <c r="A827" s="2">
        <v>64.470672607421875</v>
      </c>
      <c r="B827" s="6">
        <v>92.744514465332031</v>
      </c>
      <c r="E827" s="2">
        <v>64.484733581542969</v>
      </c>
      <c r="F827" s="6">
        <v>92.744384765625</v>
      </c>
      <c r="I827" s="2">
        <v>64.484733581542969</v>
      </c>
      <c r="J827" s="7">
        <v>0.080403715372085571</v>
      </c>
    </row>
    <row r="828">
      <c r="A828" s="2">
        <v>64.481163024902344</v>
      </c>
      <c r="B828" s="6">
        <v>92.912521362304688</v>
      </c>
      <c r="E828" s="2">
        <v>64.5387191772461</v>
      </c>
      <c r="F828" s="6">
        <v>92.743499755859375</v>
      </c>
      <c r="I828" s="2">
        <v>64.5387191772461</v>
      </c>
      <c r="J828" s="7">
        <v>0.083135567605495453</v>
      </c>
    </row>
    <row r="829">
      <c r="A829" s="2">
        <v>64.580459594726563</v>
      </c>
      <c r="B829" s="6">
        <v>92.8907241821289</v>
      </c>
      <c r="E829" s="2">
        <v>64.592704772949219</v>
      </c>
      <c r="F829" s="6">
        <v>92.740554809570313</v>
      </c>
      <c r="I829" s="2">
        <v>64.592704772949219</v>
      </c>
      <c r="J829" s="7">
        <v>0.0857091024518013</v>
      </c>
    </row>
    <row r="830">
      <c r="A830" s="2">
        <v>64.5910873413086</v>
      </c>
      <c r="B830" s="6">
        <v>92.838310241699219</v>
      </c>
      <c r="E830" s="2">
        <v>64.646690368652344</v>
      </c>
      <c r="F830" s="6">
        <v>92.736251831054688</v>
      </c>
      <c r="I830" s="2">
        <v>64.646690368652344</v>
      </c>
      <c r="J830" s="7">
        <v>0.0881366953253746</v>
      </c>
    </row>
    <row r="831">
      <c r="A831" s="2">
        <v>64.6916275024414</v>
      </c>
      <c r="B831" s="6">
        <v>92.791877746582031</v>
      </c>
      <c r="E831" s="2">
        <v>64.700675964355469</v>
      </c>
      <c r="F831" s="6">
        <v>92.731643676757813</v>
      </c>
      <c r="I831" s="2">
        <v>64.700675964355469</v>
      </c>
      <c r="J831" s="7">
        <v>0.090437062084674835</v>
      </c>
    </row>
    <row r="832">
      <c r="A832" s="2">
        <v>64.7022476196289</v>
      </c>
      <c r="B832" s="6">
        <v>92.577598571777344</v>
      </c>
      <c r="E832" s="2">
        <v>64.7546615600586</v>
      </c>
      <c r="F832" s="6">
        <v>92.7278060913086</v>
      </c>
      <c r="I832" s="2">
        <v>64.7546615600586</v>
      </c>
      <c r="J832" s="7">
        <v>0.092634730041027069</v>
      </c>
    </row>
    <row r="833">
      <c r="A833" s="2">
        <v>64.798881530761719</v>
      </c>
      <c r="B833" s="6">
        <v>92.642158508300781</v>
      </c>
      <c r="E833" s="2">
        <v>64.808647155761719</v>
      </c>
      <c r="F833" s="6">
        <v>92.725692749023438</v>
      </c>
      <c r="I833" s="2">
        <v>64.808647155761719</v>
      </c>
      <c r="J833" s="7">
        <v>0.094759725034236908</v>
      </c>
    </row>
    <row r="834">
      <c r="A834" s="2">
        <v>64.8091812133789</v>
      </c>
      <c r="B834" s="6">
        <v>92.796821594238281</v>
      </c>
      <c r="E834" s="2">
        <v>64.862640380859375</v>
      </c>
      <c r="F834" s="6">
        <v>92.725959777832031</v>
      </c>
      <c r="I834" s="2">
        <v>64.862640380859375</v>
      </c>
      <c r="J834" s="7">
        <v>0.09684685617685318</v>
      </c>
    </row>
    <row r="835">
      <c r="A835" s="2">
        <v>64.909873962402344</v>
      </c>
      <c r="B835" s="6">
        <v>92.827812194824219</v>
      </c>
      <c r="E835" s="2">
        <v>64.9166259765625</v>
      </c>
      <c r="F835" s="6">
        <v>92.728515625</v>
      </c>
      <c r="I835" s="2">
        <v>64.9166259765625</v>
      </c>
      <c r="J835" s="7">
        <v>0.098933644592762</v>
      </c>
    </row>
    <row r="836">
      <c r="A836" s="2">
        <v>64.92340087890625</v>
      </c>
      <c r="B836" s="6">
        <v>92.4159164428711</v>
      </c>
      <c r="E836" s="2">
        <v>64.970611572265625</v>
      </c>
      <c r="F836" s="6">
        <v>92.732894897460938</v>
      </c>
      <c r="I836" s="2">
        <v>64.970611572265625</v>
      </c>
      <c r="J836" s="7">
        <v>0.10106112062931061</v>
      </c>
    </row>
    <row r="837">
      <c r="A837" s="2">
        <v>65.022697448730469</v>
      </c>
      <c r="B837" s="6">
        <v>92.742813110351563</v>
      </c>
      <c r="E837" s="2">
        <v>65.02459716796875</v>
      </c>
      <c r="F837" s="6">
        <v>92.738265991210938</v>
      </c>
      <c r="I837" s="2">
        <v>65.02459716796875</v>
      </c>
      <c r="J837" s="7">
        <v>0.10327166318893433</v>
      </c>
    </row>
    <row r="838">
      <c r="A838" s="2">
        <v>65.0328598022461</v>
      </c>
      <c r="B838" s="6">
        <v>92.749504089355469</v>
      </c>
      <c r="E838" s="2">
        <v>65.078582763671875</v>
      </c>
      <c r="F838" s="6">
        <v>92.744003295898438</v>
      </c>
      <c r="I838" s="2">
        <v>65.078582763671875</v>
      </c>
      <c r="J838" s="7">
        <v>0.10560867935419083</v>
      </c>
    </row>
    <row r="839">
      <c r="A839" s="2">
        <v>65.131561279296875</v>
      </c>
      <c r="B839" s="6">
        <v>92.4194107055664</v>
      </c>
      <c r="E839" s="2">
        <v>65.132568359375</v>
      </c>
      <c r="F839" s="6">
        <v>92.749588012695313</v>
      </c>
      <c r="I839" s="2">
        <v>65.132568359375</v>
      </c>
      <c r="J839" s="7">
        <v>0.1081160306930542</v>
      </c>
    </row>
    <row r="840">
      <c r="A840" s="2">
        <v>65.142135620117188</v>
      </c>
      <c r="B840" s="6">
        <v>92.715904235839844</v>
      </c>
      <c r="E840" s="2">
        <v>65.186553955078125</v>
      </c>
      <c r="F840" s="6">
        <v>92.754707336425781</v>
      </c>
      <c r="I840" s="2">
        <v>65.186553955078125</v>
      </c>
      <c r="J840" s="7">
        <v>0.11083826422691345</v>
      </c>
    </row>
    <row r="841">
      <c r="A841" s="2">
        <v>65.242713928222656</v>
      </c>
      <c r="B841" s="6">
        <v>92.656440734863281</v>
      </c>
      <c r="E841" s="2">
        <v>65.24053955078125</v>
      </c>
      <c r="F841" s="6">
        <v>92.759437561035156</v>
      </c>
      <c r="I841" s="2">
        <v>65.24053955078125</v>
      </c>
      <c r="J841" s="7">
        <v>0.11382072418928146</v>
      </c>
    </row>
    <row r="842">
      <c r="A842" s="2">
        <v>65.253494262695313</v>
      </c>
      <c r="B842" s="6">
        <v>92.93817138671875</v>
      </c>
      <c r="E842" s="2">
        <v>65.294525146484375</v>
      </c>
      <c r="F842" s="6">
        <v>92.763916015625</v>
      </c>
      <c r="I842" s="2">
        <v>65.294525146484375</v>
      </c>
      <c r="J842" s="7">
        <v>0.11710987985134125</v>
      </c>
    </row>
    <row r="843">
      <c r="A843" s="2">
        <v>65.3523178100586</v>
      </c>
      <c r="B843" s="6">
        <v>92.750335693359375</v>
      </c>
      <c r="E843" s="2">
        <v>65.3485107421875</v>
      </c>
      <c r="F843" s="6">
        <v>92.768302917480469</v>
      </c>
      <c r="I843" s="2">
        <v>65.3485107421875</v>
      </c>
      <c r="J843" s="7">
        <v>0.12075379490852356</v>
      </c>
    </row>
    <row r="844">
      <c r="A844" s="2">
        <v>65.362510681152344</v>
      </c>
      <c r="B844" s="6">
        <v>93.004776000976563</v>
      </c>
      <c r="E844" s="2">
        <v>65.402503967285156</v>
      </c>
      <c r="F844" s="6">
        <v>92.772956848144531</v>
      </c>
      <c r="I844" s="2">
        <v>65.402503967285156</v>
      </c>
      <c r="J844" s="7">
        <v>0.12480323016643524</v>
      </c>
    </row>
    <row r="845">
      <c r="A845" s="2">
        <v>65.46160888671875</v>
      </c>
      <c r="B845" s="6">
        <v>92.953750610351563</v>
      </c>
      <c r="E845" s="2">
        <v>65.456489562988281</v>
      </c>
      <c r="F845" s="6">
        <v>92.778411865234375</v>
      </c>
      <c r="I845" s="2">
        <v>65.456489562988281</v>
      </c>
      <c r="J845" s="7">
        <v>0.12930941581726074</v>
      </c>
    </row>
    <row r="846">
      <c r="A846" s="2">
        <v>65.4720687866211</v>
      </c>
      <c r="B846" s="6">
        <v>93.052040100097656</v>
      </c>
      <c r="E846" s="2">
        <v>65.5104751586914</v>
      </c>
      <c r="F846" s="6">
        <v>92.78521728515625</v>
      </c>
      <c r="I846" s="2">
        <v>65.5104751586914</v>
      </c>
      <c r="J846" s="7">
        <v>0.13432754576206207</v>
      </c>
    </row>
    <row r="847">
      <c r="A847" s="2">
        <v>65.571250915527344</v>
      </c>
      <c r="B847" s="6">
        <v>92.948410034179688</v>
      </c>
      <c r="E847" s="2">
        <v>65.564460754394531</v>
      </c>
      <c r="F847" s="6">
        <v>92.793853759765625</v>
      </c>
      <c r="I847" s="2">
        <v>65.564460754394531</v>
      </c>
      <c r="J847" s="7">
        <v>0.13991472125053406</v>
      </c>
    </row>
    <row r="848">
      <c r="A848" s="2">
        <v>65.58197021484375</v>
      </c>
      <c r="B848" s="6">
        <v>92.773643493652344</v>
      </c>
      <c r="E848" s="2">
        <v>65.618446350097656</v>
      </c>
      <c r="F848" s="6">
        <v>92.804397583007813</v>
      </c>
      <c r="I848" s="2">
        <v>65.618446350097656</v>
      </c>
      <c r="J848" s="7">
        <v>0.14612963795661926</v>
      </c>
    </row>
    <row r="849">
      <c r="A849" s="2">
        <v>65.67962646484375</v>
      </c>
      <c r="B849" s="6">
        <v>92.928970336914063</v>
      </c>
      <c r="E849" s="2">
        <v>65.672431945800781</v>
      </c>
      <c r="F849" s="6">
        <v>92.816116333007813</v>
      </c>
      <c r="I849" s="2">
        <v>65.672431945800781</v>
      </c>
      <c r="J849" s="7">
        <v>0.15303142368793488</v>
      </c>
    </row>
    <row r="850">
      <c r="A850" s="2">
        <v>65.690017700195313</v>
      </c>
      <c r="B850" s="6">
        <v>92.589263916015625</v>
      </c>
      <c r="E850" s="2">
        <v>65.7264175415039</v>
      </c>
      <c r="F850" s="6">
        <v>92.8279037475586</v>
      </c>
      <c r="I850" s="2">
        <v>65.7264175415039</v>
      </c>
      <c r="J850" s="7">
        <v>0.16067755222320557</v>
      </c>
    </row>
    <row r="851">
      <c r="A851" s="2">
        <v>65.793952941894531</v>
      </c>
      <c r="B851" s="6">
        <v>92.798744201660156</v>
      </c>
      <c r="E851" s="2">
        <v>65.780403137207031</v>
      </c>
      <c r="F851" s="6">
        <v>92.8385009765625</v>
      </c>
      <c r="I851" s="2">
        <v>65.780403137207031</v>
      </c>
      <c r="J851" s="7">
        <v>0.16912259161472321</v>
      </c>
    </row>
    <row r="852">
      <c r="A852" s="2">
        <v>65.804656982421875</v>
      </c>
      <c r="B852" s="6">
        <v>92.7665023803711</v>
      </c>
      <c r="E852" s="2">
        <v>65.834388732910156</v>
      </c>
      <c r="F852" s="6">
        <v>92.846885681152344</v>
      </c>
      <c r="I852" s="2">
        <v>65.834388732910156</v>
      </c>
      <c r="J852" s="7">
        <v>0.17841668426990509</v>
      </c>
    </row>
    <row r="853">
      <c r="A853" s="2">
        <v>65.9028549194336</v>
      </c>
      <c r="B853" s="6">
        <v>92.630607604980469</v>
      </c>
      <c r="E853" s="2">
        <v>65.888374328613281</v>
      </c>
      <c r="F853" s="6">
        <v>92.852371215820313</v>
      </c>
      <c r="I853" s="2">
        <v>65.888374328613281</v>
      </c>
      <c r="J853" s="7">
        <v>0.18860423564910889</v>
      </c>
    </row>
    <row r="854">
      <c r="A854" s="2">
        <v>65.9134292602539</v>
      </c>
      <c r="B854" s="6">
        <v>92.71173095703125</v>
      </c>
      <c r="E854" s="2">
        <v>65.942367553710938</v>
      </c>
      <c r="F854" s="6">
        <v>92.85491943359375</v>
      </c>
      <c r="I854" s="2">
        <v>65.942367553710938</v>
      </c>
      <c r="J854" s="7">
        <v>0.19972530007362366</v>
      </c>
    </row>
    <row r="855">
      <c r="A855" s="2">
        <v>66.013298034667969</v>
      </c>
      <c r="B855" s="6">
        <v>92.653732299804688</v>
      </c>
      <c r="E855" s="2">
        <v>65.996353149414063</v>
      </c>
      <c r="F855" s="6">
        <v>92.854911804199219</v>
      </c>
      <c r="I855" s="2">
        <v>65.996353149414063</v>
      </c>
      <c r="J855" s="7">
        <v>0.21180908381938934</v>
      </c>
    </row>
    <row r="856">
      <c r="A856" s="2">
        <v>66.024223327636719</v>
      </c>
      <c r="B856" s="6">
        <v>92.807609558105469</v>
      </c>
      <c r="E856" s="2">
        <v>66.050338745117188</v>
      </c>
      <c r="F856" s="6">
        <v>92.852920532226563</v>
      </c>
      <c r="I856" s="2">
        <v>66.050338745117188</v>
      </c>
      <c r="J856" s="7">
        <v>0.224885031580925</v>
      </c>
    </row>
    <row r="857">
      <c r="A857" s="2">
        <v>66.1240005493164</v>
      </c>
      <c r="B857" s="6">
        <v>92.951583862304688</v>
      </c>
      <c r="E857" s="2">
        <v>66.104324340820313</v>
      </c>
      <c r="F857" s="6">
        <v>92.8502426147461</v>
      </c>
      <c r="I857" s="2">
        <v>66.104324340820313</v>
      </c>
      <c r="J857" s="7">
        <v>0.23897784948349</v>
      </c>
    </row>
    <row r="858">
      <c r="A858" s="2">
        <v>66.134246826171875</v>
      </c>
      <c r="B858" s="6">
        <v>92.937286376953125</v>
      </c>
      <c r="E858" s="2">
        <v>66.158309936523438</v>
      </c>
      <c r="F858" s="6">
        <v>92.848388671875</v>
      </c>
      <c r="I858" s="2">
        <v>66.158309936523438</v>
      </c>
      <c r="J858" s="7">
        <v>0.25411084294319153</v>
      </c>
    </row>
    <row r="859">
      <c r="A859" s="2">
        <v>66.230964660644531</v>
      </c>
      <c r="B859" s="6">
        <v>93.053398132324219</v>
      </c>
      <c r="E859" s="2">
        <v>66.212295532226563</v>
      </c>
      <c r="F859" s="6">
        <v>92.848747253417969</v>
      </c>
      <c r="I859" s="2">
        <v>66.212295532226563</v>
      </c>
      <c r="J859" s="7">
        <v>0.27030691504478455</v>
      </c>
    </row>
    <row r="860">
      <c r="A860" s="2">
        <v>66.241371154785156</v>
      </c>
      <c r="B860" s="6">
        <v>92.907768249511719</v>
      </c>
      <c r="E860" s="2">
        <v>66.266281127929688</v>
      </c>
      <c r="F860" s="6">
        <v>92.85211181640625</v>
      </c>
      <c r="I860" s="2">
        <v>66.266281127929688</v>
      </c>
      <c r="J860" s="7">
        <v>0.28758937120437622</v>
      </c>
    </row>
    <row r="861">
      <c r="A861" s="2">
        <v>66.342941284179688</v>
      </c>
      <c r="B861" s="6">
        <v>93.237167358398438</v>
      </c>
      <c r="E861" s="2">
        <v>66.320266723632813</v>
      </c>
      <c r="F861" s="6">
        <v>92.858627319335938</v>
      </c>
      <c r="I861" s="2">
        <v>66.320266723632813</v>
      </c>
      <c r="J861" s="7">
        <v>0.30598306655883789</v>
      </c>
    </row>
    <row r="862">
      <c r="A862" s="2">
        <v>66.35406494140625</v>
      </c>
      <c r="B862" s="6">
        <v>92.892745971679688</v>
      </c>
      <c r="E862" s="2">
        <v>66.374252319335938</v>
      </c>
      <c r="F862" s="6">
        <v>92.867759704589844</v>
      </c>
      <c r="I862" s="2">
        <v>66.374252319335938</v>
      </c>
      <c r="J862" s="7">
        <v>0.3255152702331543</v>
      </c>
    </row>
    <row r="863">
      <c r="A863" s="2">
        <v>66.4509506225586</v>
      </c>
      <c r="B863" s="6">
        <v>93.012557983398438</v>
      </c>
      <c r="E863" s="2">
        <v>66.428237915039063</v>
      </c>
      <c r="F863" s="6">
        <v>92.8785400390625</v>
      </c>
      <c r="I863" s="2">
        <v>66.428237915039063</v>
      </c>
      <c r="J863" s="7">
        <v>0.34621739387512207</v>
      </c>
    </row>
    <row r="864">
      <c r="A864" s="2">
        <v>66.4612808227539</v>
      </c>
      <c r="B864" s="6">
        <v>92.663383483886719</v>
      </c>
      <c r="E864" s="2">
        <v>66.482231140136719</v>
      </c>
      <c r="F864" s="6">
        <v>92.889984130859375</v>
      </c>
      <c r="I864" s="2">
        <v>66.482231140136719</v>
      </c>
      <c r="J864" s="7">
        <v>0.3681301474571228</v>
      </c>
    </row>
    <row r="865">
      <c r="A865" s="2">
        <v>66.558189392089844</v>
      </c>
      <c r="B865" s="6">
        <v>92.8369369506836</v>
      </c>
      <c r="E865" s="2">
        <v>66.536216735839844</v>
      </c>
      <c r="F865" s="6">
        <v>92.900932312011719</v>
      </c>
      <c r="I865" s="2">
        <v>66.536216735839844</v>
      </c>
      <c r="J865" s="7">
        <v>0.39129197597503662</v>
      </c>
    </row>
    <row r="866">
      <c r="A866" s="2">
        <v>66.568641662597656</v>
      </c>
      <c r="B866" s="6">
        <v>92.8253402709961</v>
      </c>
      <c r="E866" s="2">
        <v>66.590202331542969</v>
      </c>
      <c r="F866" s="6">
        <v>92.910682678222656</v>
      </c>
      <c r="I866" s="2">
        <v>66.590202331542969</v>
      </c>
      <c r="J866" s="7">
        <v>0.4157584011554718</v>
      </c>
    </row>
    <row r="867">
      <c r="A867" s="2">
        <v>66.669403076171875</v>
      </c>
      <c r="B867" s="6">
        <v>92.770561218261719</v>
      </c>
      <c r="E867" s="2">
        <v>66.6441879272461</v>
      </c>
      <c r="F867" s="6">
        <v>92.918876647949219</v>
      </c>
      <c r="I867" s="2">
        <v>66.6441879272461</v>
      </c>
      <c r="J867" s="7">
        <v>0.44158995151519775</v>
      </c>
    </row>
    <row r="868">
      <c r="A868" s="2">
        <v>66.680419921875</v>
      </c>
      <c r="B868" s="6">
        <v>92.653457641601563</v>
      </c>
      <c r="E868" s="2">
        <v>66.698173522949219</v>
      </c>
      <c r="F868" s="6">
        <v>92.925613403320313</v>
      </c>
      <c r="I868" s="2">
        <v>66.698173522949219</v>
      </c>
      <c r="J868" s="7">
        <v>0.46885630488395691</v>
      </c>
    </row>
    <row r="869">
      <c r="A869" s="2">
        <v>66.7796630859375</v>
      </c>
      <c r="B869" s="6">
        <v>92.575370788574219</v>
      </c>
      <c r="E869" s="2">
        <v>66.752159118652344</v>
      </c>
      <c r="F869" s="6">
        <v>92.93145751953125</v>
      </c>
      <c r="I869" s="2">
        <v>66.752159118652344</v>
      </c>
      <c r="J869" s="7">
        <v>0.49763789772987366</v>
      </c>
    </row>
    <row r="870">
      <c r="A870" s="2">
        <v>66.7903823852539</v>
      </c>
      <c r="B870" s="6">
        <v>92.997856140136719</v>
      </c>
      <c r="E870" s="2">
        <v>66.806144714355469</v>
      </c>
      <c r="F870" s="6">
        <v>92.937309265136719</v>
      </c>
      <c r="I870" s="2">
        <v>66.806144714355469</v>
      </c>
      <c r="J870" s="7">
        <v>0.52802717685699463</v>
      </c>
    </row>
    <row r="871">
      <c r="A871" s="2">
        <v>66.890167236328125</v>
      </c>
      <c r="B871" s="6">
        <v>93.080734252929688</v>
      </c>
      <c r="E871" s="2">
        <v>66.8601303100586</v>
      </c>
      <c r="F871" s="6">
        <v>92.944267272949219</v>
      </c>
      <c r="I871" s="2">
        <v>66.8601303100586</v>
      </c>
      <c r="J871" s="7">
        <v>0.560129702091217</v>
      </c>
    </row>
    <row r="872">
      <c r="A872" s="2">
        <v>66.900505065917969</v>
      </c>
      <c r="B872" s="6">
        <v>93.02325439453125</v>
      </c>
      <c r="E872" s="2">
        <v>66.914115905761719</v>
      </c>
      <c r="F872" s="6">
        <v>92.953170776367188</v>
      </c>
      <c r="I872" s="2">
        <v>66.914115905761719</v>
      </c>
      <c r="J872" s="7">
        <v>0.59406441450119019</v>
      </c>
    </row>
    <row r="873">
      <c r="A873" s="2">
        <v>67.002067565917969</v>
      </c>
      <c r="B873" s="6">
        <v>93.179061889648438</v>
      </c>
      <c r="E873" s="2">
        <v>66.968101501464844</v>
      </c>
      <c r="F873" s="6">
        <v>92.964767456054688</v>
      </c>
      <c r="I873" s="2">
        <v>66.968101501464844</v>
      </c>
      <c r="J873" s="7">
        <v>0.62996488809585571</v>
      </c>
    </row>
    <row r="874">
      <c r="A874" s="2">
        <v>67.013191223144531</v>
      </c>
      <c r="B874" s="6">
        <v>93.077896118164063</v>
      </c>
      <c r="E874" s="2">
        <v>67.0220947265625</v>
      </c>
      <c r="F874" s="6">
        <v>92.979682922363281</v>
      </c>
      <c r="I874" s="2">
        <v>67.0220947265625</v>
      </c>
      <c r="J874" s="7">
        <v>0.66798597574234009</v>
      </c>
    </row>
    <row r="875">
      <c r="A875" s="2">
        <v>67.1091079711914</v>
      </c>
      <c r="B875" s="6">
        <v>93.023300170898438</v>
      </c>
      <c r="E875" s="2">
        <v>67.076080322265625</v>
      </c>
      <c r="F875" s="6">
        <v>92.998260498046875</v>
      </c>
      <c r="I875" s="2">
        <v>67.076080322265625</v>
      </c>
      <c r="J875" s="7">
        <v>0.70828443765640259</v>
      </c>
    </row>
    <row r="876">
      <c r="A876" s="2">
        <v>67.119667053222656</v>
      </c>
      <c r="B876" s="6">
        <v>92.949188232421875</v>
      </c>
      <c r="E876" s="2">
        <v>67.13006591796875</v>
      </c>
      <c r="F876" s="6">
        <v>93.020301818847656</v>
      </c>
      <c r="I876" s="2">
        <v>67.13006591796875</v>
      </c>
      <c r="J876" s="7">
        <v>0.75105410814285278</v>
      </c>
    </row>
    <row r="877">
      <c r="A877" s="2">
        <v>67.219268798828125</v>
      </c>
      <c r="B877" s="6">
        <v>93.258834838867188</v>
      </c>
      <c r="E877" s="2">
        <v>67.184051513671875</v>
      </c>
      <c r="F877" s="6">
        <v>93.045364379882813</v>
      </c>
      <c r="I877" s="2">
        <v>67.184051513671875</v>
      </c>
      <c r="J877" s="7">
        <v>0.79650819301605225</v>
      </c>
    </row>
    <row r="878">
      <c r="A878" s="2">
        <v>67.229789733886719</v>
      </c>
      <c r="B878" s="6">
        <v>92.908775329589844</v>
      </c>
      <c r="E878" s="2">
        <v>67.238037109375</v>
      </c>
      <c r="F878" s="6">
        <v>93.072921752929688</v>
      </c>
      <c r="I878" s="2">
        <v>67.238037109375</v>
      </c>
      <c r="J878" s="7">
        <v>0.84488815069198608</v>
      </c>
    </row>
    <row r="879">
      <c r="A879" s="2">
        <v>67.3285903930664</v>
      </c>
      <c r="B879" s="6">
        <v>93.136993408203125</v>
      </c>
      <c r="E879" s="2">
        <v>67.292022705078125</v>
      </c>
      <c r="F879" s="6">
        <v>93.102348327636719</v>
      </c>
      <c r="I879" s="2">
        <v>67.292022705078125</v>
      </c>
      <c r="J879" s="7">
        <v>0.89646828174591064</v>
      </c>
    </row>
    <row r="880">
      <c r="A880" s="2">
        <v>67.340141296386719</v>
      </c>
      <c r="B880" s="6">
        <v>93.071731567382813</v>
      </c>
      <c r="E880" s="2">
        <v>67.34600830078125</v>
      </c>
      <c r="F880" s="6">
        <v>93.133331298828125</v>
      </c>
      <c r="I880" s="2">
        <v>67.34600830078125</v>
      </c>
      <c r="J880" s="7">
        <v>0.95156079530715942</v>
      </c>
    </row>
    <row r="881">
      <c r="A881" s="2">
        <v>67.438346862792969</v>
      </c>
      <c r="B881" s="6">
        <v>93.092178344726563</v>
      </c>
      <c r="E881" s="2">
        <v>67.399993896484375</v>
      </c>
      <c r="F881" s="6">
        <v>93.165901184082031</v>
      </c>
      <c r="I881" s="2">
        <v>67.399993896484375</v>
      </c>
      <c r="J881" s="7">
        <v>1.0105212926864624</v>
      </c>
    </row>
    <row r="882">
      <c r="A882" s="2">
        <v>67.448898315429688</v>
      </c>
      <c r="B882" s="6">
        <v>93.094932556152344</v>
      </c>
      <c r="E882" s="2">
        <v>67.4539794921875</v>
      </c>
      <c r="F882" s="6">
        <v>93.200332641601563</v>
      </c>
      <c r="I882" s="2">
        <v>67.4539794921875</v>
      </c>
      <c r="J882" s="7">
        <v>1.0737550258636475</v>
      </c>
    </row>
    <row r="883">
      <c r="A883" s="2">
        <v>67.548126220703125</v>
      </c>
      <c r="B883" s="6">
        <v>93.018013000488281</v>
      </c>
      <c r="E883" s="2">
        <v>67.507965087890625</v>
      </c>
      <c r="F883" s="6">
        <v>93.237075805664063</v>
      </c>
      <c r="I883" s="2">
        <v>67.507965087890625</v>
      </c>
      <c r="J883" s="7">
        <v>1.1417238712310791</v>
      </c>
    </row>
    <row r="884">
      <c r="A884" s="2">
        <v>67.558952331542969</v>
      </c>
      <c r="B884" s="6">
        <v>93.157096862792969</v>
      </c>
      <c r="E884" s="2">
        <v>67.561958312988281</v>
      </c>
      <c r="F884" s="6">
        <v>93.276725769042969</v>
      </c>
      <c r="I884" s="2">
        <v>67.561958312988281</v>
      </c>
      <c r="J884" s="7">
        <v>1.214964747428894</v>
      </c>
    </row>
    <row r="885">
      <c r="A885" s="2">
        <v>67.655357360839844</v>
      </c>
      <c r="B885" s="6">
        <v>92.9954833984375</v>
      </c>
      <c r="E885" s="2">
        <v>67.6159439086914</v>
      </c>
      <c r="F885" s="6">
        <v>93.319740295410156</v>
      </c>
      <c r="I885" s="2">
        <v>67.6159439086914</v>
      </c>
      <c r="J885" s="7">
        <v>1.2940560579299927</v>
      </c>
    </row>
    <row r="886">
      <c r="A886" s="2">
        <v>67.666130065917969</v>
      </c>
      <c r="B886" s="6">
        <v>93.310226440429688</v>
      </c>
      <c r="E886" s="2">
        <v>67.669929504394531</v>
      </c>
      <c r="F886" s="6">
        <v>93.366134643554688</v>
      </c>
      <c r="I886" s="2">
        <v>67.669929504394531</v>
      </c>
      <c r="J886" s="7">
        <v>1.3796894550323486</v>
      </c>
    </row>
    <row r="887">
      <c r="A887" s="2">
        <v>67.766304016113281</v>
      </c>
      <c r="B887" s="6">
        <v>93.470306396484375</v>
      </c>
      <c r="E887" s="2">
        <v>67.723915100097656</v>
      </c>
      <c r="F887" s="6">
        <v>93.415878295898438</v>
      </c>
      <c r="I887" s="2">
        <v>67.723915100097656</v>
      </c>
      <c r="J887" s="7">
        <v>1.4726423025131226</v>
      </c>
    </row>
    <row r="888">
      <c r="A888" s="2">
        <v>67.776809692382813</v>
      </c>
      <c r="B888" s="6">
        <v>93.570037841796875</v>
      </c>
      <c r="E888" s="2">
        <v>67.777900695800781</v>
      </c>
      <c r="F888" s="6">
        <v>93.4689712524414</v>
      </c>
      <c r="I888" s="2">
        <v>67.777900695800781</v>
      </c>
      <c r="J888" s="7">
        <v>1.5738015174865723</v>
      </c>
    </row>
    <row r="889">
      <c r="A889" s="2">
        <v>67.876457214355469</v>
      </c>
      <c r="B889" s="6">
        <v>93.3237075805664</v>
      </c>
      <c r="E889" s="2">
        <v>67.8318862915039</v>
      </c>
      <c r="F889" s="6">
        <v>93.525375366210938</v>
      </c>
      <c r="I889" s="2">
        <v>67.8318862915039</v>
      </c>
      <c r="J889" s="7">
        <v>1.6841806173324585</v>
      </c>
    </row>
    <row r="890">
      <c r="A890" s="2">
        <v>67.887046813964844</v>
      </c>
      <c r="B890" s="6">
        <v>93.746208190917969</v>
      </c>
      <c r="E890" s="2">
        <v>67.885871887207031</v>
      </c>
      <c r="F890" s="6">
        <v>93.58477783203125</v>
      </c>
      <c r="I890" s="2">
        <v>67.885871887207031</v>
      </c>
      <c r="J890" s="7">
        <v>1.8049389123916626</v>
      </c>
    </row>
    <row r="891">
      <c r="A891" s="2">
        <v>67.984283447265625</v>
      </c>
      <c r="B891" s="6">
        <v>93.568840026855469</v>
      </c>
      <c r="E891" s="2">
        <v>67.939857482910156</v>
      </c>
      <c r="F891" s="6">
        <v>93.646934509277344</v>
      </c>
      <c r="I891" s="2">
        <v>67.939857482910156</v>
      </c>
      <c r="J891" s="7">
        <v>1.9374029636383057</v>
      </c>
    </row>
    <row r="892">
      <c r="A892" s="2">
        <v>67.995033264160156</v>
      </c>
      <c r="B892" s="6">
        <v>93.646881103515625</v>
      </c>
      <c r="E892" s="2">
        <v>67.993843078613281</v>
      </c>
      <c r="F892" s="6">
        <v>93.711997985839844</v>
      </c>
      <c r="I892" s="2">
        <v>67.993843078613281</v>
      </c>
      <c r="J892" s="7">
        <v>2.0830929279327393</v>
      </c>
    </row>
    <row r="893">
      <c r="A893" s="2">
        <v>68.095710754394531</v>
      </c>
      <c r="B893" s="6">
        <v>93.794082641601563</v>
      </c>
      <c r="E893" s="2">
        <v>68.0478286743164</v>
      </c>
      <c r="F893" s="6">
        <v>93.780220031738281</v>
      </c>
      <c r="I893" s="2">
        <v>68.0478286743164</v>
      </c>
      <c r="J893" s="7">
        <v>2.243751049041748</v>
      </c>
    </row>
    <row r="894">
      <c r="A894" s="2">
        <v>68.106681823730469</v>
      </c>
      <c r="B894" s="6">
        <v>94.094924926757813</v>
      </c>
      <c r="E894" s="2">
        <v>68.101821899414063</v>
      </c>
      <c r="F894" s="6">
        <v>93.851966857910156</v>
      </c>
      <c r="I894" s="2">
        <v>68.101821899414063</v>
      </c>
      <c r="J894" s="7">
        <v>2.4213988780975342</v>
      </c>
    </row>
    <row r="895">
      <c r="A895" s="2">
        <v>68.2027587890625</v>
      </c>
      <c r="B895" s="6">
        <v>93.9405288696289</v>
      </c>
      <c r="E895" s="2">
        <v>68.155807495117188</v>
      </c>
      <c r="F895" s="6">
        <v>93.927566528320313</v>
      </c>
      <c r="I895" s="2">
        <v>68.155807495117188</v>
      </c>
      <c r="J895" s="7">
        <v>2.6182692050933838</v>
      </c>
    </row>
    <row r="896">
      <c r="A896" s="2">
        <v>68.2136459350586</v>
      </c>
      <c r="B896" s="6">
        <v>93.969131469726563</v>
      </c>
      <c r="E896" s="2">
        <v>68.209793090820313</v>
      </c>
      <c r="F896" s="6">
        <v>94.007232666015625</v>
      </c>
      <c r="I896" s="2">
        <v>68.209793090820313</v>
      </c>
      <c r="J896" s="7">
        <v>2.8369865417480469</v>
      </c>
    </row>
    <row r="897">
      <c r="A897" s="2">
        <v>68.313957214355469</v>
      </c>
      <c r="B897" s="6">
        <v>93.9553451538086</v>
      </c>
      <c r="E897" s="2">
        <v>68.263778686523438</v>
      </c>
      <c r="F897" s="6">
        <v>94.0911636352539</v>
      </c>
      <c r="I897" s="2">
        <v>68.263778686523438</v>
      </c>
      <c r="J897" s="7">
        <v>3.0805010795593262</v>
      </c>
    </row>
    <row r="898">
      <c r="A898" s="2">
        <v>68.324577331542969</v>
      </c>
      <c r="B898" s="6">
        <v>94.043289184570313</v>
      </c>
      <c r="E898" s="2">
        <v>68.317764282226563</v>
      </c>
      <c r="F898" s="6">
        <v>94.179435729980469</v>
      </c>
      <c r="I898" s="2">
        <v>68.317764282226563</v>
      </c>
      <c r="J898" s="7">
        <v>3.3521347045898438</v>
      </c>
    </row>
    <row r="899">
      <c r="A899" s="2">
        <v>68.423919677734375</v>
      </c>
      <c r="B899" s="6">
        <v>94.272407531738281</v>
      </c>
      <c r="E899" s="2">
        <v>68.371749877929688</v>
      </c>
      <c r="F899" s="6">
        <v>94.272300720214844</v>
      </c>
      <c r="I899" s="2">
        <v>68.371749877929688</v>
      </c>
      <c r="J899" s="7">
        <v>3.6556003093719482</v>
      </c>
    </row>
    <row r="900">
      <c r="A900" s="2">
        <v>68.43438720703125</v>
      </c>
      <c r="B900" s="6">
        <v>94.064994812011719</v>
      </c>
      <c r="E900" s="2">
        <v>68.425735473632813</v>
      </c>
      <c r="F900" s="6">
        <v>94.369903564453125</v>
      </c>
      <c r="I900" s="2">
        <v>68.425735473632813</v>
      </c>
      <c r="J900" s="7">
        <v>3.9950113296508789</v>
      </c>
    </row>
    <row r="901">
      <c r="A901" s="2">
        <v>68.531463623046875</v>
      </c>
      <c r="B901" s="6">
        <v>94.602531433105469</v>
      </c>
      <c r="E901" s="2">
        <v>68.479721069335938</v>
      </c>
      <c r="F901" s="6">
        <v>94.472183227539063</v>
      </c>
      <c r="I901" s="2">
        <v>68.479721069335938</v>
      </c>
      <c r="J901" s="7">
        <v>4.3748812675476074</v>
      </c>
    </row>
    <row r="902">
      <c r="A902" s="2">
        <v>68.542564392089844</v>
      </c>
      <c r="B902" s="6">
        <v>94.2648696899414</v>
      </c>
      <c r="E902" s="2">
        <v>68.533706665039063</v>
      </c>
      <c r="F902" s="6">
        <v>94.5788803100586</v>
      </c>
      <c r="I902" s="2">
        <v>68.533706665039063</v>
      </c>
      <c r="J902" s="7">
        <v>4.80010986328125</v>
      </c>
    </row>
    <row r="903">
      <c r="A903" s="2">
        <v>68.642250061035156</v>
      </c>
      <c r="B903" s="6">
        <v>94.492561340332031</v>
      </c>
      <c r="E903" s="2">
        <v>68.587692260742188</v>
      </c>
      <c r="F903" s="6">
        <v>94.689567565917969</v>
      </c>
      <c r="I903" s="2">
        <v>68.587692260742188</v>
      </c>
      <c r="J903" s="7">
        <v>5.2759542465209961</v>
      </c>
    </row>
    <row r="904">
      <c r="A904" s="2">
        <v>68.6533432006836</v>
      </c>
      <c r="B904" s="6">
        <v>94.8756103515625</v>
      </c>
      <c r="E904" s="2">
        <v>68.641685485839844</v>
      </c>
      <c r="F904" s="6">
        <v>94.804283142089844</v>
      </c>
      <c r="I904" s="2">
        <v>68.641685485839844</v>
      </c>
      <c r="J904" s="7">
        <v>5.8080663681030273</v>
      </c>
    </row>
    <row r="905">
      <c r="A905" s="2">
        <v>68.753715515136719</v>
      </c>
      <c r="B905" s="6">
        <v>95.064590454101563</v>
      </c>
      <c r="E905" s="2">
        <v>68.695671081542969</v>
      </c>
      <c r="F905" s="6">
        <v>94.923454284667969</v>
      </c>
      <c r="I905" s="2">
        <v>68.695671081542969</v>
      </c>
      <c r="J905" s="7">
        <v>6.402127742767334</v>
      </c>
    </row>
    <row r="906">
      <c r="A906" s="2">
        <v>68.767608642578125</v>
      </c>
      <c r="B906" s="6">
        <v>94.907470703125</v>
      </c>
      <c r="E906" s="2">
        <v>68.7496566772461</v>
      </c>
      <c r="F906" s="6">
        <v>95.0478744506836</v>
      </c>
      <c r="I906" s="2">
        <v>68.7496566772461</v>
      </c>
      <c r="J906" s="7">
        <v>7.0642271041870117</v>
      </c>
    </row>
    <row r="907">
      <c r="A907" s="2">
        <v>68.865036010742188</v>
      </c>
      <c r="B907" s="6">
        <v>95.4063720703125</v>
      </c>
      <c r="E907" s="2">
        <v>68.803642272949219</v>
      </c>
      <c r="F907" s="6">
        <v>95.178459167480469</v>
      </c>
      <c r="I907" s="2">
        <v>68.803642272949219</v>
      </c>
      <c r="J907" s="7">
        <v>7.8004851341247559</v>
      </c>
    </row>
    <row r="908">
      <c r="A908" s="2">
        <v>68.878097534179688</v>
      </c>
      <c r="B908" s="6">
        <v>95.340293884277344</v>
      </c>
      <c r="E908" s="2">
        <v>68.857627868652344</v>
      </c>
      <c r="F908" s="6">
        <v>95.316299438476563</v>
      </c>
      <c r="I908" s="2">
        <v>68.857627868652344</v>
      </c>
      <c r="J908" s="7">
        <v>8.6170272827148438</v>
      </c>
    </row>
    <row r="909">
      <c r="A909" s="2">
        <v>68.974327087402344</v>
      </c>
      <c r="B909" s="6">
        <v>95.771575927734375</v>
      </c>
      <c r="E909" s="2">
        <v>68.911613464355469</v>
      </c>
      <c r="F909" s="6">
        <v>95.462493896484375</v>
      </c>
      <c r="I909" s="2">
        <v>68.911613464355469</v>
      </c>
      <c r="J909" s="7">
        <v>9.5198783874511719</v>
      </c>
    </row>
    <row r="910">
      <c r="A910" s="2">
        <v>68.9850082397461</v>
      </c>
      <c r="B910" s="6">
        <v>95.456993103027344</v>
      </c>
      <c r="E910" s="2">
        <v>68.9655990600586</v>
      </c>
      <c r="F910" s="6">
        <v>95.617904663085938</v>
      </c>
      <c r="I910" s="2">
        <v>68.9655990600586</v>
      </c>
      <c r="J910" s="7">
        <v>10.514846801757813</v>
      </c>
    </row>
    <row r="911">
      <c r="A911" s="2">
        <v>69.086257934570313</v>
      </c>
      <c r="B911" s="6">
        <v>96.07366943359375</v>
      </c>
      <c r="E911" s="2">
        <v>69.019584655761719</v>
      </c>
      <c r="F911" s="6">
        <v>95.783287048339844</v>
      </c>
      <c r="I911" s="2">
        <v>69.019584655761719</v>
      </c>
      <c r="J911" s="7">
        <v>11.60741138458252</v>
      </c>
    </row>
    <row r="912">
      <c r="A912" s="2">
        <v>69.097549438476563</v>
      </c>
      <c r="B912" s="6">
        <v>96.016716003417969</v>
      </c>
      <c r="E912" s="2">
        <v>69.073570251464844</v>
      </c>
      <c r="F912" s="6">
        <v>95.95941162109375</v>
      </c>
      <c r="I912" s="2">
        <v>69.073570251464844</v>
      </c>
      <c r="J912" s="7">
        <v>12.802597999572754</v>
      </c>
    </row>
    <row r="913">
      <c r="A913" s="2">
        <v>69.192451477050781</v>
      </c>
      <c r="B913" s="6">
        <v>95.956024169921875</v>
      </c>
      <c r="E913" s="2">
        <v>69.127555847167969</v>
      </c>
      <c r="F913" s="6">
        <v>96.14697265625</v>
      </c>
      <c r="I913" s="2">
        <v>69.127555847167969</v>
      </c>
      <c r="J913" s="7">
        <v>14.104860305786133</v>
      </c>
    </row>
    <row r="914">
      <c r="A914" s="2">
        <v>69.203300476074219</v>
      </c>
      <c r="B914" s="6">
        <v>96.380386352539063</v>
      </c>
      <c r="E914" s="2">
        <v>69.181549072265625</v>
      </c>
      <c r="F914" s="6">
        <v>96.346817016601563</v>
      </c>
      <c r="I914" s="2">
        <v>69.181549072265625</v>
      </c>
      <c r="J914" s="7">
        <v>15.518177032470703</v>
      </c>
    </row>
    <row r="915">
      <c r="A915" s="2">
        <v>69.302902221679688</v>
      </c>
      <c r="B915" s="6">
        <v>96.155426025390625</v>
      </c>
      <c r="E915" s="2">
        <v>69.23553466796875</v>
      </c>
      <c r="F915" s="6">
        <v>96.5595474243164</v>
      </c>
      <c r="I915" s="2">
        <v>69.23553466796875</v>
      </c>
      <c r="J915" s="7">
        <v>17.045127868652344</v>
      </c>
    </row>
    <row r="916">
      <c r="A916" s="2">
        <v>69.313301086425781</v>
      </c>
      <c r="B916" s="6">
        <v>96.824447631835938</v>
      </c>
      <c r="E916" s="2">
        <v>69.289520263671875</v>
      </c>
      <c r="F916" s="6">
        <v>96.786247253417969</v>
      </c>
      <c r="I916" s="2">
        <v>69.289520263671875</v>
      </c>
      <c r="J916" s="7">
        <v>18.687986373901367</v>
      </c>
    </row>
    <row r="917">
      <c r="A917" s="2">
        <v>69.413497924804688</v>
      </c>
      <c r="B917" s="6">
        <v>96.7746353149414</v>
      </c>
      <c r="E917" s="2">
        <v>69.343505859375</v>
      </c>
      <c r="F917" s="6">
        <v>97.028266906738281</v>
      </c>
      <c r="I917" s="2">
        <v>69.343505859375</v>
      </c>
      <c r="J917" s="7">
        <v>20.447860717773438</v>
      </c>
    </row>
    <row r="918">
      <c r="A918" s="2">
        <v>69.42529296875</v>
      </c>
      <c r="B918" s="6">
        <v>97.187919616699219</v>
      </c>
      <c r="E918" s="2">
        <v>69.397491455078125</v>
      </c>
      <c r="F918" s="6">
        <v>97.287605285644531</v>
      </c>
      <c r="I918" s="2">
        <v>69.397491455078125</v>
      </c>
      <c r="J918" s="7">
        <v>22.324798583984375</v>
      </c>
    </row>
    <row r="919">
      <c r="A919" s="2">
        <v>69.521522521972656</v>
      </c>
      <c r="B919" s="6">
        <v>97.40625</v>
      </c>
      <c r="E919" s="2">
        <v>69.45147705078125</v>
      </c>
      <c r="F919" s="6">
        <v>97.566787719726563</v>
      </c>
      <c r="I919" s="2">
        <v>69.45147705078125</v>
      </c>
      <c r="J919" s="7">
        <v>24.317733764648438</v>
      </c>
    </row>
    <row r="920">
      <c r="A920" s="2">
        <v>69.532279968261719</v>
      </c>
      <c r="B920" s="6">
        <v>97.506996154785156</v>
      </c>
      <c r="E920" s="2">
        <v>69.505462646484375</v>
      </c>
      <c r="F920" s="6">
        <v>97.868568420410156</v>
      </c>
      <c r="I920" s="2">
        <v>69.505462646484375</v>
      </c>
      <c r="J920" s="7">
        <v>26.424442291259766</v>
      </c>
    </row>
    <row r="921">
      <c r="A921" s="2">
        <v>69.631233215332031</v>
      </c>
      <c r="B921" s="6">
        <v>98.355049133300781</v>
      </c>
      <c r="E921" s="2">
        <v>69.5594482421875</v>
      </c>
      <c r="F921" s="6">
        <v>98.195625305175781</v>
      </c>
      <c r="I921" s="2">
        <v>69.5594482421875</v>
      </c>
      <c r="J921" s="7">
        <v>28.641515731811523</v>
      </c>
    </row>
    <row r="922">
      <c r="A922" s="2">
        <v>69.641326904296875</v>
      </c>
      <c r="B922" s="6">
        <v>98.367904663085938</v>
      </c>
      <c r="E922" s="2">
        <v>69.613433837890625</v>
      </c>
      <c r="F922" s="6">
        <v>98.551284790039063</v>
      </c>
      <c r="I922" s="2">
        <v>69.613433837890625</v>
      </c>
      <c r="J922" s="7">
        <v>30.964357376098633</v>
      </c>
    </row>
    <row r="923">
      <c r="A923" s="2">
        <v>69.740570068359375</v>
      </c>
      <c r="B923" s="6">
        <v>99.068862915039063</v>
      </c>
      <c r="E923" s="2">
        <v>69.66741943359375</v>
      </c>
      <c r="F923" s="6">
        <v>98.9394302368164</v>
      </c>
      <c r="I923" s="2">
        <v>69.66741943359375</v>
      </c>
      <c r="J923" s="7">
        <v>33.387203216552734</v>
      </c>
    </row>
    <row r="924">
      <c r="A924" s="2">
        <v>69.751701354980469</v>
      </c>
      <c r="B924" s="6">
        <v>99.24127197265625</v>
      </c>
      <c r="E924" s="2">
        <v>69.7214126586914</v>
      </c>
      <c r="F924" s="6">
        <v>99.3643798828125</v>
      </c>
      <c r="I924" s="2">
        <v>69.7214126586914</v>
      </c>
      <c r="J924" s="7">
        <v>35.903518676757813</v>
      </c>
    </row>
    <row r="925">
      <c r="A925" s="2">
        <v>69.85137939453125</v>
      </c>
      <c r="B925" s="6">
        <v>99.698944091796875</v>
      </c>
      <c r="E925" s="2">
        <v>69.775398254394531</v>
      </c>
      <c r="F925" s="6">
        <v>99.8302001953125</v>
      </c>
      <c r="I925" s="2">
        <v>69.775398254394531</v>
      </c>
      <c r="J925" s="7">
        <v>38.5046272277832</v>
      </c>
    </row>
    <row r="926">
      <c r="A926" s="2">
        <v>69.861907958984375</v>
      </c>
      <c r="B926" s="6">
        <v>100.22780609130859</v>
      </c>
      <c r="E926" s="2">
        <v>69.829383850097656</v>
      </c>
      <c r="F926" s="6">
        <v>100.3414306640625</v>
      </c>
      <c r="I926" s="2">
        <v>69.829383850097656</v>
      </c>
      <c r="J926" s="7">
        <v>41.181919097900391</v>
      </c>
    </row>
    <row r="927">
      <c r="A927" s="2">
        <v>69.960731506347656</v>
      </c>
      <c r="B927" s="6">
        <v>100.65724945068359</v>
      </c>
      <c r="E927" s="2">
        <v>69.883369445800781</v>
      </c>
      <c r="F927" s="6">
        <v>100.90299987792969</v>
      </c>
      <c r="I927" s="2">
        <v>69.883369445800781</v>
      </c>
      <c r="J927" s="7">
        <v>43.925559997558594</v>
      </c>
    </row>
    <row r="928">
      <c r="A928" s="2">
        <v>69.971321105957031</v>
      </c>
      <c r="B928" s="6">
        <v>101.20513916015625</v>
      </c>
      <c r="E928" s="2">
        <v>69.9373550415039</v>
      </c>
      <c r="F928" s="6">
        <v>101.52076721191406</v>
      </c>
      <c r="I928" s="2">
        <v>69.9373550415039</v>
      </c>
      <c r="J928" s="7">
        <v>46.724945068359375</v>
      </c>
    </row>
    <row r="929">
      <c r="A929" s="2">
        <v>70.071830749511719</v>
      </c>
      <c r="B929" s="6">
        <v>101.94303894042969</v>
      </c>
      <c r="E929" s="2">
        <v>69.991340637207031</v>
      </c>
      <c r="F929" s="6">
        <v>102.20158386230469</v>
      </c>
      <c r="I929" s="2">
        <v>69.991340637207031</v>
      </c>
      <c r="J929" s="7">
        <v>49.568843841552734</v>
      </c>
    </row>
    <row r="930">
      <c r="A930" s="2">
        <v>70.083221435546875</v>
      </c>
      <c r="B930" s="6">
        <v>102.46454620361328</v>
      </c>
      <c r="E930" s="2">
        <v>70.045326232910156</v>
      </c>
      <c r="F930" s="6">
        <v>102.95412445068359</v>
      </c>
      <c r="I930" s="2">
        <v>70.045326232910156</v>
      </c>
      <c r="J930" s="7">
        <v>52.445529937744141</v>
      </c>
    </row>
    <row r="931">
      <c r="A931" s="2">
        <v>70.178436279296875</v>
      </c>
      <c r="B931" s="6">
        <v>103.36701202392578</v>
      </c>
      <c r="E931" s="2">
        <v>70.099311828613281</v>
      </c>
      <c r="F931" s="6">
        <v>103.78836059570313</v>
      </c>
      <c r="I931" s="2">
        <v>70.099311828613281</v>
      </c>
      <c r="J931" s="7">
        <v>55.342952728271484</v>
      </c>
    </row>
    <row r="932">
      <c r="A932" s="2">
        <v>70.189041137695313</v>
      </c>
      <c r="B932" s="6">
        <v>103.66748046875</v>
      </c>
      <c r="E932" s="2">
        <v>70.1532974243164</v>
      </c>
      <c r="F932" s="6">
        <v>104.71638488769531</v>
      </c>
      <c r="I932" s="2">
        <v>70.1532974243164</v>
      </c>
      <c r="J932" s="7">
        <v>58.248882293701172</v>
      </c>
    </row>
    <row r="933">
      <c r="A933" s="2">
        <v>70.2903060913086</v>
      </c>
      <c r="B933" s="6">
        <v>105.30534362792969</v>
      </c>
      <c r="E933" s="2">
        <v>70.207283020019531</v>
      </c>
      <c r="F933" s="6">
        <v>105.75157928466797</v>
      </c>
      <c r="I933" s="2">
        <v>70.207283020019531</v>
      </c>
      <c r="J933" s="7">
        <v>61.151084899902344</v>
      </c>
    </row>
    <row r="934">
      <c r="A934" s="2">
        <v>70.300811767578125</v>
      </c>
      <c r="B934" s="6">
        <v>105.80030059814453</v>
      </c>
      <c r="E934" s="2">
        <v>70.261268615722656</v>
      </c>
      <c r="F934" s="6">
        <v>106.90943908691406</v>
      </c>
      <c r="I934" s="2">
        <v>70.261268615722656</v>
      </c>
      <c r="J934" s="7">
        <v>64.0374526977539</v>
      </c>
    </row>
    <row r="935">
      <c r="A935" s="2">
        <v>70.3991928100586</v>
      </c>
      <c r="B935" s="6">
        <v>107.70055389404297</v>
      </c>
      <c r="E935" s="2">
        <v>70.315261840820313</v>
      </c>
      <c r="F935" s="6">
        <v>108.20812225341797</v>
      </c>
      <c r="I935" s="2">
        <v>70.315261840820313</v>
      </c>
      <c r="J935" s="7">
        <v>66.896568298339844</v>
      </c>
    </row>
    <row r="936">
      <c r="A936" s="2">
        <v>70.412483215332031</v>
      </c>
      <c r="B936" s="6">
        <v>108.48516845703125</v>
      </c>
      <c r="E936" s="2">
        <v>70.369247436523438</v>
      </c>
      <c r="F936" s="6">
        <v>109.668701171875</v>
      </c>
      <c r="I936" s="2">
        <v>70.369247436523438</v>
      </c>
      <c r="J936" s="7">
        <v>69.716224670410156</v>
      </c>
    </row>
    <row r="937">
      <c r="A937" s="2">
        <v>70.513107299804688</v>
      </c>
      <c r="B937" s="6">
        <v>110.51837921142578</v>
      </c>
      <c r="E937" s="2">
        <v>70.423233032226563</v>
      </c>
      <c r="F937" s="6">
        <v>111.31571197509766</v>
      </c>
      <c r="I937" s="2">
        <v>70.423233032226563</v>
      </c>
      <c r="J937" s="7">
        <v>72.4859390258789</v>
      </c>
    </row>
    <row r="938">
      <c r="A938" s="2">
        <v>70.52398681640625</v>
      </c>
      <c r="B938" s="6">
        <v>111.40830230712891</v>
      </c>
      <c r="E938" s="2">
        <v>70.477218627929688</v>
      </c>
      <c r="F938" s="6">
        <v>113.17667388916016</v>
      </c>
      <c r="I938" s="2">
        <v>70.477218627929688</v>
      </c>
      <c r="J938" s="7">
        <v>75.19549560546875</v>
      </c>
    </row>
    <row r="939">
      <c r="A939" s="2">
        <v>70.622550964355469</v>
      </c>
      <c r="B939" s="6">
        <v>114.29269409179688</v>
      </c>
      <c r="E939" s="2">
        <v>70.531204223632813</v>
      </c>
      <c r="F939" s="6">
        <v>115.28268432617188</v>
      </c>
      <c r="I939" s="2">
        <v>70.531204223632813</v>
      </c>
      <c r="J939" s="7">
        <v>77.835357666015625</v>
      </c>
    </row>
    <row r="940">
      <c r="A940" s="2">
        <v>70.633193969726563</v>
      </c>
      <c r="B940" s="6">
        <v>115.3740234375</v>
      </c>
      <c r="E940" s="2">
        <v>70.585189819335938</v>
      </c>
      <c r="F940" s="6">
        <v>117.66926574707031</v>
      </c>
      <c r="I940" s="2">
        <v>70.585189819335938</v>
      </c>
      <c r="J940" s="7">
        <v>80.396797180175781</v>
      </c>
    </row>
    <row r="941">
      <c r="A941" s="2">
        <v>70.732185363769531</v>
      </c>
      <c r="B941" s="6">
        <v>119.00086212158203</v>
      </c>
      <c r="E941" s="2">
        <v>70.639175415039063</v>
      </c>
      <c r="F941" s="6">
        <v>120.37547302246094</v>
      </c>
      <c r="I941" s="2">
        <v>70.639175415039063</v>
      </c>
      <c r="J941" s="7">
        <v>82.871894836425781</v>
      </c>
    </row>
    <row r="942">
      <c r="A942" s="2">
        <v>70.7425308227539</v>
      </c>
      <c r="B942" s="6">
        <v>120.33113861083984</v>
      </c>
      <c r="E942" s="2">
        <v>70.693161010742188</v>
      </c>
      <c r="F942" s="6">
        <v>123.44449615478516</v>
      </c>
      <c r="I942" s="2">
        <v>70.693161010742188</v>
      </c>
      <c r="J942" s="7">
        <v>85.253593444824219</v>
      </c>
    </row>
    <row r="943">
      <c r="A943" s="2">
        <v>70.839263916015625</v>
      </c>
      <c r="B943" s="6">
        <v>125.30833435058594</v>
      </c>
      <c r="E943" s="2">
        <v>70.747146606445313</v>
      </c>
      <c r="F943" s="6">
        <v>126.92270660400391</v>
      </c>
      <c r="I943" s="2">
        <v>70.747146606445313</v>
      </c>
      <c r="J943" s="7">
        <v>87.535713195800781</v>
      </c>
    </row>
    <row r="944">
      <c r="A944" s="2">
        <v>70.8497543334961</v>
      </c>
      <c r="B944" s="6">
        <v>126.72200775146484</v>
      </c>
      <c r="E944" s="2">
        <v>70.801132202148438</v>
      </c>
      <c r="F944" s="6">
        <v>130.85781860351563</v>
      </c>
      <c r="I944" s="2">
        <v>70.801132202148438</v>
      </c>
      <c r="J944" s="7">
        <v>89.712898254394531</v>
      </c>
    </row>
    <row r="945">
      <c r="A945" s="2">
        <v>70.950897216796875</v>
      </c>
      <c r="B945" s="6">
        <v>133.46040344238281</v>
      </c>
      <c r="E945" s="2">
        <v>70.8551254272461</v>
      </c>
      <c r="F945" s="6">
        <v>135.29776000976563</v>
      </c>
      <c r="I945" s="2">
        <v>70.8551254272461</v>
      </c>
      <c r="J945" s="7">
        <v>91.7809066772461</v>
      </c>
    </row>
    <row r="946">
      <c r="A946" s="2">
        <v>70.962295532226563</v>
      </c>
      <c r="B946" s="6">
        <v>135.02059936523438</v>
      </c>
      <c r="E946" s="2">
        <v>70.909111022949219</v>
      </c>
      <c r="F946" s="6">
        <v>140.28471374511719</v>
      </c>
      <c r="I946" s="2">
        <v>70.909111022949219</v>
      </c>
      <c r="J946" s="7">
        <v>93.735427856445313</v>
      </c>
    </row>
    <row r="947">
      <c r="A947" s="2">
        <v>71.060272216796875</v>
      </c>
      <c r="B947" s="6">
        <v>144.14877319335938</v>
      </c>
      <c r="E947" s="2">
        <v>70.963096618652344</v>
      </c>
      <c r="F947" s="6">
        <v>145.85832214355469</v>
      </c>
      <c r="I947" s="2">
        <v>70.963096618652344</v>
      </c>
      <c r="J947" s="7">
        <v>95.573738098144531</v>
      </c>
    </row>
    <row r="948">
      <c r="A948" s="2">
        <v>71.0714111328125</v>
      </c>
      <c r="B948" s="6">
        <v>146.45822143554688</v>
      </c>
      <c r="E948" s="2">
        <v>71.017082214355469</v>
      </c>
      <c r="F948" s="6">
        <v>152.05014038085938</v>
      </c>
      <c r="I948" s="2">
        <v>71.017082214355469</v>
      </c>
      <c r="J948" s="7">
        <v>97.2934799194336</v>
      </c>
    </row>
    <row r="949">
      <c r="A949" s="2">
        <v>71.170425415039063</v>
      </c>
      <c r="B949" s="6">
        <v>158.10014343261719</v>
      </c>
      <c r="E949" s="2">
        <v>71.0710678100586</v>
      </c>
      <c r="F949" s="6">
        <v>158.88336181640625</v>
      </c>
      <c r="I949" s="2">
        <v>71.0710678100586</v>
      </c>
      <c r="J949" s="7">
        <v>98.89288330078125</v>
      </c>
    </row>
    <row r="950">
      <c r="A950" s="2">
        <v>71.180999755859375</v>
      </c>
      <c r="B950" s="6">
        <v>160.82223510742188</v>
      </c>
      <c r="E950" s="2">
        <v>71.125053405761719</v>
      </c>
      <c r="F950" s="6">
        <v>166.36918640136719</v>
      </c>
      <c r="I950" s="2">
        <v>71.125053405761719</v>
      </c>
      <c r="J950" s="7">
        <v>100.37069702148438</v>
      </c>
    </row>
    <row r="951">
      <c r="A951" s="2">
        <v>71.279792785644531</v>
      </c>
      <c r="B951" s="6">
        <v>176.33157348632813</v>
      </c>
      <c r="E951" s="2">
        <v>71.179039001464844</v>
      </c>
      <c r="F951" s="6">
        <v>174.50624084472656</v>
      </c>
      <c r="I951" s="2">
        <v>71.179039001464844</v>
      </c>
      <c r="J951" s="7">
        <v>101.72606658935547</v>
      </c>
    </row>
    <row r="952">
      <c r="A952" s="2">
        <v>71.290199279785156</v>
      </c>
      <c r="B952" s="6">
        <v>179.78543090820313</v>
      </c>
      <c r="E952" s="2">
        <v>71.233024597167969</v>
      </c>
      <c r="F952" s="6">
        <v>183.27935791015625</v>
      </c>
      <c r="I952" s="2">
        <v>71.233024597167969</v>
      </c>
      <c r="J952" s="7">
        <v>102.95847320556641</v>
      </c>
    </row>
    <row r="953">
      <c r="A953" s="2">
        <v>71.389228820800781</v>
      </c>
      <c r="B953" s="6">
        <v>198.77153015136719</v>
      </c>
      <c r="E953" s="2">
        <v>71.2870101928711</v>
      </c>
      <c r="F953" s="6">
        <v>192.65994262695313</v>
      </c>
      <c r="I953" s="2">
        <v>71.2870101928711</v>
      </c>
      <c r="J953" s="7">
        <v>104.06763458251953</v>
      </c>
    </row>
    <row r="954">
      <c r="A954" s="2">
        <v>71.402450561523438</v>
      </c>
      <c r="B954" s="6">
        <v>204.44511413574219</v>
      </c>
      <c r="E954" s="2">
        <v>71.340995788574219</v>
      </c>
      <c r="F954" s="6">
        <v>202.60545349121094</v>
      </c>
      <c r="I954" s="2">
        <v>71.340995788574219</v>
      </c>
      <c r="J954" s="7">
        <v>105.05345916748047</v>
      </c>
    </row>
    <row r="955">
      <c r="A955" s="2">
        <v>71.500640869140625</v>
      </c>
      <c r="B955" s="6">
        <v>226.48403930664063</v>
      </c>
      <c r="E955" s="2">
        <v>71.394989013671875</v>
      </c>
      <c r="F955" s="6">
        <v>213.06156921386719</v>
      </c>
      <c r="I955" s="2">
        <v>71.394989013671875</v>
      </c>
      <c r="J955" s="7">
        <v>105.916015625</v>
      </c>
    </row>
    <row r="956">
      <c r="A956" s="2">
        <v>71.511222839355469</v>
      </c>
      <c r="B956" s="6">
        <v>232.08488464355469</v>
      </c>
      <c r="E956" s="2">
        <v>71.448974609375</v>
      </c>
      <c r="F956" s="6">
        <v>223.95732116699219</v>
      </c>
      <c r="I956" s="2">
        <v>71.448974609375</v>
      </c>
      <c r="J956" s="7">
        <v>106.65506744384766</v>
      </c>
    </row>
    <row r="957">
      <c r="A957" s="2">
        <v>71.615516662597656</v>
      </c>
      <c r="B957" s="6">
        <v>256.7691650390625</v>
      </c>
      <c r="E957" s="2">
        <v>71.502960205078125</v>
      </c>
      <c r="F957" s="6">
        <v>235.21632385253906</v>
      </c>
      <c r="I957" s="2">
        <v>71.502960205078125</v>
      </c>
      <c r="J957" s="7">
        <v>107.27069854736328</v>
      </c>
    </row>
    <row r="958">
      <c r="A958" s="2">
        <v>71.626434326171875</v>
      </c>
      <c r="B958" s="6">
        <v>262.7757568359375</v>
      </c>
      <c r="E958" s="2">
        <v>71.55694580078125</v>
      </c>
      <c r="F958" s="6">
        <v>246.75234985351563</v>
      </c>
      <c r="I958" s="2">
        <v>71.55694580078125</v>
      </c>
      <c r="J958" s="7">
        <v>107.76277160644531</v>
      </c>
    </row>
    <row r="959">
      <c r="A959" s="2">
        <v>71.7255859375</v>
      </c>
      <c r="B959" s="6">
        <v>286.74618530273438</v>
      </c>
      <c r="E959" s="2">
        <v>71.610931396484375</v>
      </c>
      <c r="F959" s="6">
        <v>258.47271728515625</v>
      </c>
      <c r="I959" s="2">
        <v>71.610931396484375</v>
      </c>
      <c r="J959" s="7">
        <v>108.13101959228516</v>
      </c>
    </row>
    <row r="960">
      <c r="A960" s="2">
        <v>71.736770629882813</v>
      </c>
      <c r="B960" s="6">
        <v>292.80413818359375</v>
      </c>
      <c r="E960" s="2">
        <v>71.6649169921875</v>
      </c>
      <c r="F960" s="6">
        <v>270.28030395507813</v>
      </c>
      <c r="I960" s="2">
        <v>71.6649169921875</v>
      </c>
      <c r="J960" s="7">
        <v>108.37501525878906</v>
      </c>
    </row>
    <row r="961">
      <c r="A961" s="2">
        <v>71.834785461425781</v>
      </c>
      <c r="B961" s="6">
        <v>314.7991943359375</v>
      </c>
      <c r="E961" s="2">
        <v>71.718902587890625</v>
      </c>
      <c r="F961" s="6">
        <v>282.07745361328125</v>
      </c>
      <c r="I961" s="2">
        <v>71.718902587890625</v>
      </c>
      <c r="J961" s="7">
        <v>108.49417114257813</v>
      </c>
    </row>
    <row r="962">
      <c r="A962" s="2">
        <v>71.845130920410156</v>
      </c>
      <c r="B962" s="6">
        <v>319.69635009765625</v>
      </c>
      <c r="E962" s="2">
        <v>71.77288818359375</v>
      </c>
      <c r="F962" s="6">
        <v>293.76736450195313</v>
      </c>
      <c r="I962" s="2">
        <v>71.77288818359375</v>
      </c>
      <c r="J962" s="7">
        <v>108.48772430419922</v>
      </c>
    </row>
    <row r="963">
      <c r="A963" s="2">
        <v>71.947837829589844</v>
      </c>
      <c r="B963" s="6">
        <v>341.13217163085938</v>
      </c>
      <c r="E963" s="2">
        <v>71.826873779296875</v>
      </c>
      <c r="F963" s="6">
        <v>305.25692749023438</v>
      </c>
      <c r="I963" s="2">
        <v>71.826873779296875</v>
      </c>
      <c r="J963" s="7">
        <v>108.35478210449219</v>
      </c>
    </row>
    <row r="964">
      <c r="A964" s="2">
        <v>71.957931518554688</v>
      </c>
      <c r="B964" s="6">
        <v>345.28433227539063</v>
      </c>
      <c r="E964" s="2">
        <v>71.880859375</v>
      </c>
      <c r="F964" s="6">
        <v>316.45852661132813</v>
      </c>
      <c r="I964" s="2">
        <v>71.880859375</v>
      </c>
      <c r="J964" s="7">
        <v>108.09430694580078</v>
      </c>
    </row>
    <row r="965">
      <c r="A965" s="2">
        <v>72.058929443359375</v>
      </c>
      <c r="B965" s="6">
        <v>362.64749145507813</v>
      </c>
      <c r="E965" s="2">
        <v>71.934852600097656</v>
      </c>
      <c r="F965" s="6">
        <v>327.29473876953125</v>
      </c>
      <c r="I965" s="2">
        <v>71.934852600097656</v>
      </c>
      <c r="J965" s="7">
        <v>107.70512390136719</v>
      </c>
    </row>
    <row r="966">
      <c r="A966" s="2">
        <v>72.07061767578125</v>
      </c>
      <c r="B966" s="6">
        <v>365.80703735351563</v>
      </c>
      <c r="E966" s="2">
        <v>71.988838195800781</v>
      </c>
      <c r="F966" s="6">
        <v>337.69351196289063</v>
      </c>
      <c r="I966" s="2">
        <v>71.988838195800781</v>
      </c>
      <c r="J966" s="7">
        <v>107.18620300292969</v>
      </c>
    </row>
    <row r="967">
      <c r="A967" s="2">
        <v>72.167411804199219</v>
      </c>
      <c r="B967" s="6">
        <v>379.61370849609375</v>
      </c>
      <c r="E967" s="2">
        <v>72.0428237915039</v>
      </c>
      <c r="F967" s="6">
        <v>347.59860229492188</v>
      </c>
      <c r="I967" s="2">
        <v>72.0428237915039</v>
      </c>
      <c r="J967" s="7">
        <v>106.53639221191406</v>
      </c>
    </row>
    <row r="968">
      <c r="A968" s="2">
        <v>72.1778793334961</v>
      </c>
      <c r="B968" s="6">
        <v>382.5247802734375</v>
      </c>
      <c r="E968" s="2">
        <v>72.096809387207031</v>
      </c>
      <c r="F968" s="6">
        <v>356.96481323242188</v>
      </c>
      <c r="I968" s="2">
        <v>72.096809387207031</v>
      </c>
      <c r="J968" s="7">
        <v>105.75467681884766</v>
      </c>
    </row>
    <row r="969">
      <c r="A969" s="2">
        <v>72.276596069335938</v>
      </c>
      <c r="B969" s="6">
        <v>393.9276123046875</v>
      </c>
      <c r="E969" s="2">
        <v>72.150794982910156</v>
      </c>
      <c r="F969" s="6">
        <v>365.7607421875</v>
      </c>
      <c r="I969" s="2">
        <v>72.150794982910156</v>
      </c>
      <c r="J969" s="7">
        <v>104.84022521972656</v>
      </c>
    </row>
    <row r="970">
      <c r="A970" s="2">
        <v>72.289741516113281</v>
      </c>
      <c r="B970" s="6">
        <v>396.41888427734375</v>
      </c>
      <c r="E970" s="2">
        <v>72.204780578613281</v>
      </c>
      <c r="F970" s="6">
        <v>373.9686279296875</v>
      </c>
      <c r="I970" s="2">
        <v>72.204780578613281</v>
      </c>
      <c r="J970" s="7">
        <v>103.79243469238281</v>
      </c>
    </row>
    <row r="971">
      <c r="A971" s="2">
        <v>72.385452270507813</v>
      </c>
      <c r="B971" s="6">
        <v>404.94573974609375</v>
      </c>
      <c r="E971" s="2">
        <v>72.2587661743164</v>
      </c>
      <c r="F971" s="6">
        <v>381.5828857421875</v>
      </c>
      <c r="I971" s="2">
        <v>72.2587661743164</v>
      </c>
      <c r="J971" s="7">
        <v>102.611083984375</v>
      </c>
    </row>
    <row r="972">
      <c r="A972" s="2">
        <v>72.398139953613281</v>
      </c>
      <c r="B972" s="6">
        <v>407.82254028320313</v>
      </c>
      <c r="E972" s="2">
        <v>72.312751770019531</v>
      </c>
      <c r="F972" s="6">
        <v>388.60885620117188</v>
      </c>
      <c r="I972" s="2">
        <v>72.312751770019531</v>
      </c>
      <c r="J972" s="7">
        <v>101.29634857177734</v>
      </c>
    </row>
    <row r="973">
      <c r="A973" s="2">
        <v>72.495712280273438</v>
      </c>
      <c r="B973" s="6">
        <v>414.82647705078125</v>
      </c>
      <c r="E973" s="2">
        <v>72.366737365722656</v>
      </c>
      <c r="F973" s="6">
        <v>395.06320190429688</v>
      </c>
      <c r="I973" s="2">
        <v>72.366737365722656</v>
      </c>
      <c r="J973" s="7">
        <v>99.848968505859375</v>
      </c>
    </row>
    <row r="974">
      <c r="A974" s="2">
        <v>72.506599426269531</v>
      </c>
      <c r="B974" s="6">
        <v>416.3856201171875</v>
      </c>
      <c r="E974" s="2">
        <v>72.420722961425781</v>
      </c>
      <c r="F974" s="6">
        <v>400.97113037109375</v>
      </c>
      <c r="I974" s="2">
        <v>72.420722961425781</v>
      </c>
      <c r="J974" s="7">
        <v>98.270263671875</v>
      </c>
    </row>
    <row r="975">
      <c r="A975" s="2">
        <v>72.610679626464844</v>
      </c>
      <c r="B975" s="6">
        <v>423.20236206054688</v>
      </c>
      <c r="E975" s="2">
        <v>72.474716186523438</v>
      </c>
      <c r="F975" s="6">
        <v>406.36593627929688</v>
      </c>
      <c r="I975" s="2">
        <v>72.474716186523438</v>
      </c>
      <c r="J975" s="7">
        <v>96.562026977539063</v>
      </c>
    </row>
    <row r="976">
      <c r="A976" s="2">
        <v>72.6214599609375</v>
      </c>
      <c r="B976" s="6">
        <v>425.12286376953125</v>
      </c>
      <c r="E976" s="2">
        <v>72.528701782226563</v>
      </c>
      <c r="F976" s="6">
        <v>411.28164672851563</v>
      </c>
      <c r="I976" s="2">
        <v>72.528701782226563</v>
      </c>
      <c r="J976" s="7">
        <v>94.727531433105469</v>
      </c>
    </row>
    <row r="977">
      <c r="A977" s="2">
        <v>72.720169067382813</v>
      </c>
      <c r="B977" s="6">
        <v>429.73040771484375</v>
      </c>
      <c r="E977" s="2">
        <v>72.582687377929688</v>
      </c>
      <c r="F977" s="6">
        <v>415.757568359375</v>
      </c>
      <c r="I977" s="2">
        <v>72.582687377929688</v>
      </c>
      <c r="J977" s="7">
        <v>92.770187377929688</v>
      </c>
    </row>
    <row r="978">
      <c r="A978" s="2">
        <v>72.730506896972656</v>
      </c>
      <c r="B978" s="6">
        <v>430.31796264648438</v>
      </c>
      <c r="E978" s="2">
        <v>72.636672973632813</v>
      </c>
      <c r="F978" s="6">
        <v>419.8326416015625</v>
      </c>
      <c r="I978" s="2">
        <v>72.636672973632813</v>
      </c>
      <c r="J978" s="7">
        <v>90.694511413574219</v>
      </c>
    </row>
    <row r="979">
      <c r="A979" s="2">
        <v>72.82659912109375</v>
      </c>
      <c r="B979" s="6">
        <v>435.1893310546875</v>
      </c>
      <c r="E979" s="2">
        <v>72.690658569335938</v>
      </c>
      <c r="F979" s="6">
        <v>423.54617309570313</v>
      </c>
      <c r="I979" s="2">
        <v>72.690658569335938</v>
      </c>
      <c r="J979" s="7">
        <v>88.505943298339844</v>
      </c>
    </row>
    <row r="980">
      <c r="A980" s="2">
        <v>72.83758544921875</v>
      </c>
      <c r="B980" s="6">
        <v>435.82101440429688</v>
      </c>
      <c r="E980" s="2">
        <v>72.744644165039063</v>
      </c>
      <c r="F980" s="6">
        <v>426.93545532226563</v>
      </c>
      <c r="I980" s="2">
        <v>72.744644165039063</v>
      </c>
      <c r="J980" s="7">
        <v>86.210868835449219</v>
      </c>
    </row>
    <row r="981">
      <c r="A981" s="2">
        <v>72.938400268554688</v>
      </c>
      <c r="B981" s="6">
        <v>440.09091186523438</v>
      </c>
      <c r="E981" s="2">
        <v>72.798629760742188</v>
      </c>
      <c r="F981" s="6">
        <v>430.0361328125</v>
      </c>
      <c r="I981" s="2">
        <v>72.798629760742188</v>
      </c>
      <c r="J981" s="7">
        <v>83.816604614257813</v>
      </c>
    </row>
    <row r="982">
      <c r="A982" s="2">
        <v>72.948471069335938</v>
      </c>
      <c r="B982" s="6">
        <v>439.99801635742188</v>
      </c>
      <c r="E982" s="2">
        <v>72.852615356445313</v>
      </c>
      <c r="F982" s="6">
        <v>432.87911987304688</v>
      </c>
      <c r="I982" s="2">
        <v>72.852615356445313</v>
      </c>
      <c r="J982" s="7">
        <v>81.331405639648438</v>
      </c>
    </row>
    <row r="983">
      <c r="A983" s="2">
        <v>73.0481948852539</v>
      </c>
      <c r="B983" s="6">
        <v>443.266357421875</v>
      </c>
      <c r="E983" s="2">
        <v>72.906600952148438</v>
      </c>
      <c r="F983" s="6">
        <v>435.49124145507813</v>
      </c>
      <c r="I983" s="2">
        <v>72.906600952148438</v>
      </c>
      <c r="J983" s="7">
        <v>78.764366149902344</v>
      </c>
    </row>
    <row r="984">
      <c r="A984" s="2">
        <v>73.060066223144531</v>
      </c>
      <c r="B984" s="6">
        <v>444.30245971679688</v>
      </c>
      <c r="E984" s="2">
        <v>72.960586547851563</v>
      </c>
      <c r="F984" s="6">
        <v>437.89480590820313</v>
      </c>
      <c r="I984" s="2">
        <v>72.960586547851563</v>
      </c>
      <c r="J984" s="7">
        <v>76.125442504882813</v>
      </c>
    </row>
    <row r="985">
      <c r="A985" s="2">
        <v>73.1591567993164</v>
      </c>
      <c r="B985" s="6">
        <v>447.02828979492188</v>
      </c>
      <c r="E985" s="2">
        <v>73.014579772949219</v>
      </c>
      <c r="F985" s="6">
        <v>440.1090087890625</v>
      </c>
      <c r="I985" s="2">
        <v>73.014579772949219</v>
      </c>
      <c r="J985" s="7">
        <v>73.4249038696289</v>
      </c>
    </row>
    <row r="986">
      <c r="A986" s="2">
        <v>73.17041015625</v>
      </c>
      <c r="B986" s="6">
        <v>446.98709106445313</v>
      </c>
      <c r="E986" s="2">
        <v>73.068565368652344</v>
      </c>
      <c r="F986" s="6">
        <v>442.1492919921875</v>
      </c>
      <c r="I986" s="2">
        <v>73.068565368652344</v>
      </c>
      <c r="J986" s="7">
        <v>70.6748275756836</v>
      </c>
    </row>
    <row r="987">
      <c r="A987" s="2">
        <v>73.265625</v>
      </c>
      <c r="B987" s="6">
        <v>449.62274169921875</v>
      </c>
      <c r="E987" s="2">
        <v>73.122550964355469</v>
      </c>
      <c r="F987" s="6">
        <v>444.03103637695313</v>
      </c>
      <c r="I987" s="2">
        <v>73.122550964355469</v>
      </c>
      <c r="J987" s="7">
        <v>67.886665344238281</v>
      </c>
    </row>
    <row r="988">
      <c r="A988" s="2">
        <v>73.275764465332031</v>
      </c>
      <c r="B988" s="6">
        <v>449.53488159179688</v>
      </c>
      <c r="E988" s="2">
        <v>73.1765365600586</v>
      </c>
      <c r="F988" s="6">
        <v>445.76828002929688</v>
      </c>
      <c r="I988" s="2">
        <v>73.1765365600586</v>
      </c>
      <c r="J988" s="7">
        <v>65.072624206542969</v>
      </c>
    </row>
    <row r="989">
      <c r="A989" s="2">
        <v>73.37603759765625</v>
      </c>
      <c r="B989" s="6">
        <v>452.71047973632813</v>
      </c>
      <c r="E989" s="2">
        <v>73.230522155761719</v>
      </c>
      <c r="F989" s="6">
        <v>447.375</v>
      </c>
      <c r="I989" s="2">
        <v>73.230522155761719</v>
      </c>
      <c r="J989" s="7">
        <v>62.245151519775391</v>
      </c>
    </row>
    <row r="990">
      <c r="A990" s="2">
        <v>73.3880844116211</v>
      </c>
      <c r="B990" s="6">
        <v>452.6767578125</v>
      </c>
      <c r="E990" s="2">
        <v>73.284507751464844</v>
      </c>
      <c r="F990" s="6">
        <v>448.86331176757813</v>
      </c>
      <c r="I990" s="2">
        <v>73.284507751464844</v>
      </c>
      <c r="J990" s="7">
        <v>59.416782379150391</v>
      </c>
    </row>
    <row r="991">
      <c r="A991" s="2">
        <v>73.4875717163086</v>
      </c>
      <c r="B991" s="6">
        <v>455.30194091796875</v>
      </c>
      <c r="E991" s="2">
        <v>73.338493347167969</v>
      </c>
      <c r="F991" s="6">
        <v>450.24459838867188</v>
      </c>
      <c r="I991" s="2">
        <v>73.338493347167969</v>
      </c>
      <c r="J991" s="7">
        <v>56.5999755859375</v>
      </c>
    </row>
    <row r="992">
      <c r="A992" s="2">
        <v>73.498077392578125</v>
      </c>
      <c r="B992" s="6">
        <v>456.50308227539063</v>
      </c>
      <c r="E992" s="2">
        <v>73.3924789428711</v>
      </c>
      <c r="F992" s="6">
        <v>451.529052734375</v>
      </c>
      <c r="I992" s="2">
        <v>73.3924789428711</v>
      </c>
      <c r="J992" s="7">
        <v>53.806961059570313</v>
      </c>
    </row>
    <row r="993">
      <c r="A993" s="2">
        <v>73.599349975585938</v>
      </c>
      <c r="B993" s="6">
        <v>456.32254028320313</v>
      </c>
      <c r="E993" s="2">
        <v>73.446464538574219</v>
      </c>
      <c r="F993" s="6">
        <v>452.72512817382813</v>
      </c>
      <c r="I993" s="2">
        <v>73.446464538574219</v>
      </c>
      <c r="J993" s="7">
        <v>51.049579620361328</v>
      </c>
    </row>
    <row r="994">
      <c r="A994" s="2">
        <v>73.6097640991211</v>
      </c>
      <c r="B994" s="6">
        <v>457.177734375</v>
      </c>
      <c r="E994" s="2">
        <v>73.500450134277344</v>
      </c>
      <c r="F994" s="6">
        <v>453.83990478515625</v>
      </c>
      <c r="I994" s="2">
        <v>73.500450134277344</v>
      </c>
      <c r="J994" s="7">
        <v>48.339145660400391</v>
      </c>
    </row>
    <row r="995">
      <c r="A995" s="2">
        <v>73.7105712890625</v>
      </c>
      <c r="B995" s="6">
        <v>458.118408203125</v>
      </c>
      <c r="E995" s="2">
        <v>73.554443359375</v>
      </c>
      <c r="F995" s="6">
        <v>454.88034057617188</v>
      </c>
      <c r="I995" s="2">
        <v>73.554443359375</v>
      </c>
      <c r="J995" s="7">
        <v>45.685935974121094</v>
      </c>
    </row>
    <row r="996">
      <c r="A996" s="2">
        <v>73.722496032714844</v>
      </c>
      <c r="B996" s="6">
        <v>458.04556274414063</v>
      </c>
      <c r="E996" s="2">
        <v>73.608428955078125</v>
      </c>
      <c r="F996" s="6">
        <v>455.85202026367188</v>
      </c>
      <c r="I996" s="2">
        <v>73.608428955078125</v>
      </c>
      <c r="J996" s="7">
        <v>43.100547790527344</v>
      </c>
    </row>
    <row r="997">
      <c r="A997" s="2">
        <v>73.819023132324219</v>
      </c>
      <c r="B997" s="6">
        <v>459.96658325195313</v>
      </c>
      <c r="E997" s="2">
        <v>73.66241455078125</v>
      </c>
      <c r="F997" s="6">
        <v>456.75973510742188</v>
      </c>
      <c r="I997" s="2">
        <v>73.66241455078125</v>
      </c>
      <c r="J997" s="7">
        <v>40.591552734375</v>
      </c>
    </row>
    <row r="998">
      <c r="A998" s="2">
        <v>73.829238891601563</v>
      </c>
      <c r="B998" s="6">
        <v>459.32669067382813</v>
      </c>
      <c r="E998" s="2">
        <v>73.716400146484375</v>
      </c>
      <c r="F998" s="6">
        <v>457.60629272460938</v>
      </c>
      <c r="I998" s="2">
        <v>73.716400146484375</v>
      </c>
      <c r="J998" s="7">
        <v>38.166908264160156</v>
      </c>
    </row>
    <row r="999">
      <c r="A999" s="2">
        <v>73.926994323730469</v>
      </c>
      <c r="B999" s="6">
        <v>461.434814453125</v>
      </c>
      <c r="E999" s="2">
        <v>73.7703857421875</v>
      </c>
      <c r="F999" s="6">
        <v>458.39364624023438</v>
      </c>
      <c r="I999" s="2">
        <v>73.7703857421875</v>
      </c>
      <c r="J999" s="7">
        <v>35.833515167236328</v>
      </c>
    </row>
    <row r="1000">
      <c r="A1000" s="2">
        <v>73.937294006347656</v>
      </c>
      <c r="B1000" s="6">
        <v>461.33905029296875</v>
      </c>
      <c r="E1000" s="2">
        <v>73.824371337890625</v>
      </c>
      <c r="F1000" s="6">
        <v>459.12490844726563</v>
      </c>
      <c r="I1000" s="2">
        <v>73.824371337890625</v>
      </c>
      <c r="J1000" s="7">
        <v>33.597152709960938</v>
      </c>
    </row>
    <row r="1001">
      <c r="A1001" s="2">
        <v>74.0383529663086</v>
      </c>
      <c r="B1001" s="6">
        <v>461.84841918945313</v>
      </c>
      <c r="E1001" s="2">
        <v>73.87835693359375</v>
      </c>
      <c r="F1001" s="6">
        <v>459.80377197265625</v>
      </c>
      <c r="I1001" s="2">
        <v>73.87835693359375</v>
      </c>
      <c r="J1001" s="7">
        <v>31.462469100952148</v>
      </c>
    </row>
    <row r="1002">
      <c r="A1002" s="2">
        <v>74.050865173339844</v>
      </c>
      <c r="B1002" s="6">
        <v>462.60440063476563</v>
      </c>
      <c r="E1002" s="2">
        <v>73.932342529296875</v>
      </c>
      <c r="F1002" s="6">
        <v>460.43463134765625</v>
      </c>
      <c r="I1002" s="2">
        <v>73.932342529296875</v>
      </c>
      <c r="J1002" s="7">
        <v>29.432954788208008</v>
      </c>
    </row>
    <row r="1003">
      <c r="A1003" s="2">
        <v>74.1488265991211</v>
      </c>
      <c r="B1003" s="6">
        <v>462.58554077148438</v>
      </c>
      <c r="E1003" s="2">
        <v>73.986328125</v>
      </c>
      <c r="F1003" s="6">
        <v>461.02279663085938</v>
      </c>
      <c r="I1003" s="2">
        <v>73.986328125</v>
      </c>
      <c r="J1003" s="7">
        <v>27.510965347290039</v>
      </c>
    </row>
    <row r="1004">
      <c r="A1004" s="2">
        <v>74.159416198730469</v>
      </c>
      <c r="B1004" s="6">
        <v>463.18356323242188</v>
      </c>
      <c r="E1004" s="2">
        <v>74.040313720703125</v>
      </c>
      <c r="F1004" s="6">
        <v>461.5740966796875</v>
      </c>
      <c r="I1004" s="2">
        <v>74.040313720703125</v>
      </c>
      <c r="J1004" s="7">
        <v>25.697742462158203</v>
      </c>
    </row>
    <row r="1005">
      <c r="A1005" s="2">
        <v>74.257408142089844</v>
      </c>
      <c r="B1005" s="6">
        <v>463.92352294921875</v>
      </c>
      <c r="E1005" s="2">
        <v>74.094306945800781</v>
      </c>
      <c r="F1005" s="6">
        <v>462.09487915039063</v>
      </c>
      <c r="I1005" s="2">
        <v>74.094306945800781</v>
      </c>
      <c r="J1005" s="7">
        <v>23.99323844909668</v>
      </c>
    </row>
    <row r="1006">
      <c r="A1006" s="2">
        <v>74.267471313476563</v>
      </c>
      <c r="B1006" s="6">
        <v>463.76513671875</v>
      </c>
      <c r="E1006" s="2">
        <v>74.1482925415039</v>
      </c>
      <c r="F1006" s="6">
        <v>462.59124755859375</v>
      </c>
      <c r="I1006" s="2">
        <v>74.1482925415039</v>
      </c>
      <c r="J1006" s="7">
        <v>22.397121429443359</v>
      </c>
    </row>
    <row r="1007">
      <c r="A1007" s="2">
        <v>74.367256164550781</v>
      </c>
      <c r="B1007" s="6">
        <v>464.87637329101563</v>
      </c>
      <c r="E1007" s="2">
        <v>74.202278137207031</v>
      </c>
      <c r="F1007" s="6">
        <v>463.068359375</v>
      </c>
      <c r="I1007" s="2">
        <v>74.202278137207031</v>
      </c>
      <c r="J1007" s="7">
        <v>20.907411575317383</v>
      </c>
    </row>
    <row r="1008">
      <c r="A1008" s="2">
        <v>74.377914428710938</v>
      </c>
      <c r="B1008" s="6">
        <v>464.79306030273438</v>
      </c>
      <c r="E1008" s="2">
        <v>74.256263732910156</v>
      </c>
      <c r="F1008" s="6">
        <v>463.52987670898438</v>
      </c>
      <c r="I1008" s="2">
        <v>74.256263732910156</v>
      </c>
      <c r="J1008" s="7">
        <v>19.521549224853516</v>
      </c>
    </row>
    <row r="1009">
      <c r="A1009" s="2">
        <v>74.482086181640625</v>
      </c>
      <c r="B1009" s="6">
        <v>464.67434692382813</v>
      </c>
      <c r="E1009" s="2">
        <v>74.310249328613281</v>
      </c>
      <c r="F1009" s="6">
        <v>463.97738647460938</v>
      </c>
      <c r="I1009" s="2">
        <v>74.310249328613281</v>
      </c>
      <c r="J1009" s="7">
        <v>18.236257553100586</v>
      </c>
    </row>
    <row r="1010">
      <c r="A1010" s="2">
        <v>74.49237060546875</v>
      </c>
      <c r="B1010" s="6">
        <v>465.4759521484375</v>
      </c>
      <c r="E1010" s="2">
        <v>74.3642349243164</v>
      </c>
      <c r="F1010" s="6">
        <v>464.41128540039063</v>
      </c>
      <c r="I1010" s="2">
        <v>74.3642349243164</v>
      </c>
      <c r="J1010" s="7">
        <v>17.047637939453125</v>
      </c>
    </row>
    <row r="1011">
      <c r="A1011" s="2">
        <v>74.589431762695313</v>
      </c>
      <c r="B1011" s="6">
        <v>466.01412963867188</v>
      </c>
      <c r="E1011" s="2">
        <v>74.418220520019531</v>
      </c>
      <c r="F1011" s="6">
        <v>464.83221435546875</v>
      </c>
      <c r="I1011" s="2">
        <v>74.418220520019531</v>
      </c>
      <c r="J1011" s="7">
        <v>15.951288223266602</v>
      </c>
    </row>
    <row r="1012">
      <c r="A1012" s="2">
        <v>74.600090026855469</v>
      </c>
      <c r="B1012" s="6">
        <v>466.4873046875</v>
      </c>
      <c r="E1012" s="2">
        <v>74.472206115722656</v>
      </c>
      <c r="F1012" s="6">
        <v>465.24139404296875</v>
      </c>
      <c r="I1012" s="2">
        <v>74.472206115722656</v>
      </c>
      <c r="J1012" s="7">
        <v>14.942420959472656</v>
      </c>
    </row>
    <row r="1013">
      <c r="A1013" s="2">
        <v>74.700325012207031</v>
      </c>
      <c r="B1013" s="6">
        <v>467.17984008789063</v>
      </c>
      <c r="E1013" s="2">
        <v>74.526191711425781</v>
      </c>
      <c r="F1013" s="6">
        <v>465.64044189453125</v>
      </c>
      <c r="I1013" s="2">
        <v>74.526191711425781</v>
      </c>
      <c r="J1013" s="7">
        <v>14.015969276428223</v>
      </c>
    </row>
    <row r="1014">
      <c r="A1014" s="2">
        <v>74.710853576660156</v>
      </c>
      <c r="B1014" s="6">
        <v>466.69564819335938</v>
      </c>
      <c r="E1014" s="2">
        <v>74.5801773071289</v>
      </c>
      <c r="F1014" s="6">
        <v>466.03140258789063</v>
      </c>
      <c r="I1014" s="2">
        <v>74.5801773071289</v>
      </c>
      <c r="J1014" s="7">
        <v>13.166701316833496</v>
      </c>
    </row>
    <row r="1015">
      <c r="A1015" s="2">
        <v>74.80938720703125</v>
      </c>
      <c r="B1015" s="6">
        <v>467.75064086914063</v>
      </c>
      <c r="E1015" s="2">
        <v>74.634170532226563</v>
      </c>
      <c r="F1015" s="6">
        <v>466.41525268554688</v>
      </c>
      <c r="I1015" s="2">
        <v>74.634170532226563</v>
      </c>
      <c r="J1015" s="7">
        <v>12.389213562011719</v>
      </c>
    </row>
    <row r="1016">
      <c r="A1016" s="2">
        <v>74.820602416992188</v>
      </c>
      <c r="B1016" s="6">
        <v>467.88766479492188</v>
      </c>
      <c r="E1016" s="2">
        <v>74.688156127929688</v>
      </c>
      <c r="F1016" s="6">
        <v>466.79193115234375</v>
      </c>
      <c r="I1016" s="2">
        <v>74.688156127929688</v>
      </c>
      <c r="J1016" s="7">
        <v>11.67845344543457</v>
      </c>
    </row>
    <row r="1017">
      <c r="A1017" s="2">
        <v>74.919647216796875</v>
      </c>
      <c r="B1017" s="6">
        <v>468.365234375</v>
      </c>
      <c r="E1017" s="2">
        <v>74.742141723632813</v>
      </c>
      <c r="F1017" s="6">
        <v>467.16049194335938</v>
      </c>
      <c r="I1017" s="2">
        <v>74.742141723632813</v>
      </c>
      <c r="J1017" s="7">
        <v>11.029141426086426</v>
      </c>
    </row>
    <row r="1018">
      <c r="A1018" s="2">
        <v>74.931968688964844</v>
      </c>
      <c r="B1018" s="6">
        <v>468.49862670898438</v>
      </c>
      <c r="E1018" s="2">
        <v>74.796127319335938</v>
      </c>
      <c r="F1018" s="6">
        <v>467.51971435546875</v>
      </c>
      <c r="I1018" s="2">
        <v>74.796127319335938</v>
      </c>
      <c r="J1018" s="7">
        <v>10.43628978729248</v>
      </c>
    </row>
    <row r="1019">
      <c r="A1019" s="2">
        <v>75.0281982421875</v>
      </c>
      <c r="B1019" s="6">
        <v>468.997314453125</v>
      </c>
      <c r="E1019" s="2">
        <v>74.850112915039063</v>
      </c>
      <c r="F1019" s="6">
        <v>467.86920166015625</v>
      </c>
      <c r="I1019" s="2">
        <v>74.850112915039063</v>
      </c>
      <c r="J1019" s="7">
        <v>9.8951349258422852</v>
      </c>
    </row>
    <row r="1020">
      <c r="A1020" s="2">
        <v>75.038887023925781</v>
      </c>
      <c r="B1020" s="6">
        <v>470.033935546875</v>
      </c>
      <c r="E1020" s="2">
        <v>74.904098510742188</v>
      </c>
      <c r="F1020" s="6">
        <v>468.20877075195313</v>
      </c>
      <c r="I1020" s="2">
        <v>74.904098510742188</v>
      </c>
      <c r="J1020" s="7">
        <v>9.4011831283569336</v>
      </c>
    </row>
    <row r="1021">
      <c r="A1021" s="2">
        <v>75.140182495117188</v>
      </c>
      <c r="B1021" s="6">
        <v>469.54132080078125</v>
      </c>
      <c r="E1021" s="2">
        <v>74.958084106445313</v>
      </c>
      <c r="F1021" s="6">
        <v>468.53857421875</v>
      </c>
      <c r="I1021" s="2">
        <v>74.958084106445313</v>
      </c>
      <c r="J1021" s="7">
        <v>8.9502315521240234</v>
      </c>
    </row>
    <row r="1022">
      <c r="A1022" s="2">
        <v>75.152145385742188</v>
      </c>
      <c r="B1022" s="6">
        <v>470.29217529296875</v>
      </c>
      <c r="E1022" s="2">
        <v>75.012069702148438</v>
      </c>
      <c r="F1022" s="6">
        <v>468.85919189453125</v>
      </c>
      <c r="I1022" s="2">
        <v>75.012069702148438</v>
      </c>
      <c r="J1022" s="7">
        <v>8.538386344909668</v>
      </c>
    </row>
    <row r="1023">
      <c r="A1023" s="2">
        <v>75.2490005493164</v>
      </c>
      <c r="B1023" s="6">
        <v>470.28634643554688</v>
      </c>
      <c r="E1023" s="2">
        <v>75.066055297851563</v>
      </c>
      <c r="F1023" s="6">
        <v>469.1707763671875</v>
      </c>
      <c r="I1023" s="2">
        <v>75.066055297851563</v>
      </c>
      <c r="J1023" s="7">
        <v>8.1620693206787109</v>
      </c>
    </row>
    <row r="1024">
      <c r="A1024" s="2">
        <v>75.2601089477539</v>
      </c>
      <c r="B1024" s="6">
        <v>471.18170166015625</v>
      </c>
      <c r="E1024" s="2">
        <v>75.120040893554688</v>
      </c>
      <c r="F1024" s="6">
        <v>469.473876953125</v>
      </c>
      <c r="I1024" s="2">
        <v>75.120040893554688</v>
      </c>
      <c r="J1024" s="7">
        <v>7.8180093765258789</v>
      </c>
    </row>
    <row r="1025">
      <c r="A1025" s="2">
        <v>75.358306884765625</v>
      </c>
      <c r="B1025" s="6">
        <v>470.2156982421875</v>
      </c>
      <c r="E1025" s="2">
        <v>75.174034118652344</v>
      </c>
      <c r="F1025" s="6">
        <v>469.76910400390625</v>
      </c>
      <c r="I1025" s="2">
        <v>75.174034118652344</v>
      </c>
      <c r="J1025" s="7">
        <v>7.5031881332397461</v>
      </c>
    </row>
    <row r="1026">
      <c r="A1026" s="2">
        <v>75.372207641601563</v>
      </c>
      <c r="B1026" s="6">
        <v>470.96490478515625</v>
      </c>
      <c r="E1026" s="2">
        <v>75.228019714355469</v>
      </c>
      <c r="F1026" s="6">
        <v>470.05706787109375</v>
      </c>
      <c r="I1026" s="2">
        <v>75.228019714355469</v>
      </c>
      <c r="J1026" s="7">
        <v>7.2149906158447266</v>
      </c>
    </row>
    <row r="1027">
      <c r="A1027" s="2">
        <v>75.472862243652344</v>
      </c>
      <c r="B1027" s="6">
        <v>470.66702270507813</v>
      </c>
      <c r="E1027" s="2">
        <v>75.2820053100586</v>
      </c>
      <c r="F1027" s="6">
        <v>470.33880615234375</v>
      </c>
      <c r="I1027" s="2">
        <v>75.2820053100586</v>
      </c>
      <c r="J1027" s="7">
        <v>6.9509181976318359</v>
      </c>
    </row>
    <row r="1028">
      <c r="A1028" s="2">
        <v>75.483627319335938</v>
      </c>
      <c r="B1028" s="6">
        <v>471.30291748046875</v>
      </c>
      <c r="E1028" s="2">
        <v>75.335990905761719</v>
      </c>
      <c r="F1028" s="6">
        <v>470.615478515625</v>
      </c>
      <c r="I1028" s="2">
        <v>75.335990905761719</v>
      </c>
      <c r="J1028" s="7">
        <v>6.7087492942810059</v>
      </c>
    </row>
    <row r="1029">
      <c r="A1029" s="2">
        <v>75.581817626953125</v>
      </c>
      <c r="B1029" s="6">
        <v>471.85867309570313</v>
      </c>
      <c r="E1029" s="2">
        <v>75.389976501464844</v>
      </c>
      <c r="F1029" s="6">
        <v>470.88748168945313</v>
      </c>
      <c r="I1029" s="2">
        <v>75.389976501464844</v>
      </c>
      <c r="J1029" s="7">
        <v>6.4864726066589355</v>
      </c>
    </row>
    <row r="1030">
      <c r="A1030" s="2">
        <v>75.5948257446289</v>
      </c>
      <c r="B1030" s="6">
        <v>471.4322509765625</v>
      </c>
      <c r="E1030" s="2">
        <v>75.443962097167969</v>
      </c>
      <c r="F1030" s="6">
        <v>471.15505981445313</v>
      </c>
      <c r="I1030" s="2">
        <v>75.443962097167969</v>
      </c>
      <c r="J1030" s="7">
        <v>6.2822675704956055</v>
      </c>
    </row>
    <row r="1031">
      <c r="A1031" s="2">
        <v>75.691352844238281</v>
      </c>
      <c r="B1031" s="6">
        <v>472.40371704101563</v>
      </c>
      <c r="E1031" s="2">
        <v>75.4979476928711</v>
      </c>
      <c r="F1031" s="6">
        <v>471.418701171875</v>
      </c>
      <c r="I1031" s="2">
        <v>75.4979476928711</v>
      </c>
      <c r="J1031" s="7">
        <v>6.0944857597351074</v>
      </c>
    </row>
    <row r="1032">
      <c r="A1032" s="2">
        <v>75.701622009277344</v>
      </c>
      <c r="B1032" s="6">
        <v>472.24493408203125</v>
      </c>
      <c r="E1032" s="2">
        <v>75.551933288574219</v>
      </c>
      <c r="F1032" s="6">
        <v>471.67962646484375</v>
      </c>
      <c r="I1032" s="2">
        <v>75.551933288574219</v>
      </c>
      <c r="J1032" s="7">
        <v>5.921630859375</v>
      </c>
    </row>
    <row r="1033">
      <c r="A1033" s="2">
        <v>75.798553466796875</v>
      </c>
      <c r="B1033" s="6">
        <v>472.60064697265625</v>
      </c>
      <c r="E1033" s="2">
        <v>75.605918884277344</v>
      </c>
      <c r="F1033" s="6">
        <v>471.93960571289063</v>
      </c>
      <c r="I1033" s="2">
        <v>75.605918884277344</v>
      </c>
      <c r="J1033" s="7">
        <v>5.7623414993286133</v>
      </c>
    </row>
    <row r="1034">
      <c r="A1034" s="2">
        <v>75.812461853027344</v>
      </c>
      <c r="B1034" s="6">
        <v>473.17791748046875</v>
      </c>
      <c r="E1034" s="2">
        <v>75.659904479980469</v>
      </c>
      <c r="F1034" s="6">
        <v>472.19961547851563</v>
      </c>
      <c r="I1034" s="2">
        <v>75.659904479980469</v>
      </c>
      <c r="J1034" s="7">
        <v>5.6153764724731445</v>
      </c>
    </row>
    <row r="1035">
      <c r="A1035" s="2">
        <v>75.91302490234375</v>
      </c>
      <c r="B1035" s="6">
        <v>473.39010620117188</v>
      </c>
      <c r="E1035" s="2">
        <v>75.713897705078125</v>
      </c>
      <c r="F1035" s="6">
        <v>472.46023559570313</v>
      </c>
      <c r="I1035" s="2">
        <v>75.713897705078125</v>
      </c>
      <c r="J1035" s="7">
        <v>5.4795808792114258</v>
      </c>
    </row>
    <row r="1036">
      <c r="A1036" s="2">
        <v>75.923088073730469</v>
      </c>
      <c r="B1036" s="6">
        <v>473.72036743164063</v>
      </c>
      <c r="E1036" s="2">
        <v>75.76788330078125</v>
      </c>
      <c r="F1036" s="6">
        <v>472.72189331054688</v>
      </c>
      <c r="I1036" s="2">
        <v>75.76788330078125</v>
      </c>
      <c r="J1036" s="7">
        <v>5.35395622253418</v>
      </c>
    </row>
    <row r="1037">
      <c r="A1037" s="2">
        <v>76.021575927734375</v>
      </c>
      <c r="B1037" s="6">
        <v>473.57553100585938</v>
      </c>
      <c r="E1037" s="2">
        <v>75.821868896484375</v>
      </c>
      <c r="F1037" s="6">
        <v>472.98443603515625</v>
      </c>
      <c r="I1037" s="2">
        <v>75.821868896484375</v>
      </c>
      <c r="J1037" s="7">
        <v>5.23753547668457</v>
      </c>
    </row>
    <row r="1038">
      <c r="A1038" s="2">
        <v>76.034858703613281</v>
      </c>
      <c r="B1038" s="6">
        <v>473.93499755859375</v>
      </c>
      <c r="E1038" s="2">
        <v>75.8758544921875</v>
      </c>
      <c r="F1038" s="6">
        <v>473.2471923828125</v>
      </c>
      <c r="I1038" s="2">
        <v>75.8758544921875</v>
      </c>
      <c r="J1038" s="7">
        <v>5.1294541358947754</v>
      </c>
    </row>
    <row r="1039">
      <c r="A1039" s="2">
        <v>76.135040283203125</v>
      </c>
      <c r="B1039" s="6">
        <v>474.553466796875</v>
      </c>
      <c r="E1039" s="2">
        <v>75.929840087890625</v>
      </c>
      <c r="F1039" s="6">
        <v>473.50933837890625</v>
      </c>
      <c r="I1039" s="2">
        <v>75.929840087890625</v>
      </c>
      <c r="J1039" s="7">
        <v>5.028923511505127</v>
      </c>
    </row>
    <row r="1040">
      <c r="A1040" s="2">
        <v>76.145584106445313</v>
      </c>
      <c r="B1040" s="6">
        <v>474.61013793945313</v>
      </c>
      <c r="E1040" s="2">
        <v>75.98382568359375</v>
      </c>
      <c r="F1040" s="6">
        <v>473.7705078125</v>
      </c>
      <c r="I1040" s="2">
        <v>75.98382568359375</v>
      </c>
      <c r="J1040" s="7">
        <v>4.93522310256958</v>
      </c>
    </row>
    <row r="1041">
      <c r="A1041" s="2">
        <v>76.245124816894531</v>
      </c>
      <c r="B1041" s="6">
        <v>475.60186767578125</v>
      </c>
      <c r="E1041" s="2">
        <v>76.037811279296875</v>
      </c>
      <c r="F1041" s="6">
        <v>474.02935791015625</v>
      </c>
      <c r="I1041" s="2">
        <v>76.037811279296875</v>
      </c>
      <c r="J1041" s="7">
        <v>4.8476958274841309</v>
      </c>
    </row>
    <row r="1042">
      <c r="A1042" s="2">
        <v>76.258514404296875</v>
      </c>
      <c r="B1042" s="6">
        <v>475.46231079101563</v>
      </c>
      <c r="E1042" s="2">
        <v>76.091796875</v>
      </c>
      <c r="F1042" s="6">
        <v>474.283935546875</v>
      </c>
      <c r="I1042" s="2">
        <v>76.091796875</v>
      </c>
      <c r="J1042" s="7">
        <v>4.7657408714294434</v>
      </c>
    </row>
    <row r="1043">
      <c r="A1043" s="2">
        <v>76.358154296875</v>
      </c>
      <c r="B1043" s="6">
        <v>475.97427368164063</v>
      </c>
      <c r="E1043" s="2">
        <v>76.145782470703125</v>
      </c>
      <c r="F1043" s="6">
        <v>474.53274536132813</v>
      </c>
      <c r="I1043" s="2">
        <v>76.145782470703125</v>
      </c>
      <c r="J1043" s="7">
        <v>4.6888132095336914</v>
      </c>
    </row>
    <row r="1044">
      <c r="A1044" s="2">
        <v>76.368690490722656</v>
      </c>
      <c r="B1044" s="6">
        <v>475.173583984375</v>
      </c>
      <c r="E1044" s="2">
        <v>76.19976806640625</v>
      </c>
      <c r="F1044" s="6">
        <v>474.77520751953125</v>
      </c>
      <c r="I1044" s="2">
        <v>76.19976806640625</v>
      </c>
      <c r="J1044" s="7">
        <v>4.6164226531982422</v>
      </c>
    </row>
    <row r="1045">
      <c r="A1045" s="2">
        <v>76.467803955078125</v>
      </c>
      <c r="B1045" s="6">
        <v>476.1756591796875</v>
      </c>
      <c r="E1045" s="2">
        <v>76.2537612915039</v>
      </c>
      <c r="F1045" s="6">
        <v>475.01190185546875</v>
      </c>
      <c r="I1045" s="2">
        <v>76.2537612915039</v>
      </c>
      <c r="J1045" s="7">
        <v>4.5481233596801758</v>
      </c>
    </row>
    <row r="1046">
      <c r="A1046" s="2">
        <v>76.481307983398438</v>
      </c>
      <c r="B1046" s="6">
        <v>475.76284790039063</v>
      </c>
      <c r="E1046" s="2">
        <v>76.307746887207031</v>
      </c>
      <c r="F1046" s="6">
        <v>475.24288940429688</v>
      </c>
      <c r="I1046" s="2">
        <v>76.307746887207031</v>
      </c>
      <c r="J1046" s="7">
        <v>4.4835424423217773</v>
      </c>
    </row>
    <row r="1047">
      <c r="A1047" s="2">
        <v>76.5823974609375</v>
      </c>
      <c r="B1047" s="6">
        <v>476.02365112304688</v>
      </c>
      <c r="E1047" s="2">
        <v>76.361732482910156</v>
      </c>
      <c r="F1047" s="6">
        <v>475.46759033203125</v>
      </c>
      <c r="I1047" s="2">
        <v>76.361732482910156</v>
      </c>
      <c r="J1047" s="7">
        <v>4.4223175048828125</v>
      </c>
    </row>
    <row r="1048">
      <c r="A1048" s="2">
        <v>76.5926513671875</v>
      </c>
      <c r="B1048" s="6">
        <v>476.39694213867188</v>
      </c>
      <c r="E1048" s="2">
        <v>76.415718078613281</v>
      </c>
      <c r="F1048" s="6">
        <v>475.68539428710938</v>
      </c>
      <c r="I1048" s="2">
        <v>76.415718078613281</v>
      </c>
      <c r="J1048" s="7">
        <v>4.3641295433044434</v>
      </c>
    </row>
    <row r="1049">
      <c r="A1049" s="2">
        <v>76.689834594726563</v>
      </c>
      <c r="B1049" s="6">
        <v>477.12896728515625</v>
      </c>
      <c r="E1049" s="2">
        <v>76.4697036743164</v>
      </c>
      <c r="F1049" s="6">
        <v>475.89572143554688</v>
      </c>
      <c r="I1049" s="2">
        <v>76.4697036743164</v>
      </c>
      <c r="J1049" s="7">
        <v>4.3086895942687988</v>
      </c>
    </row>
    <row r="1050">
      <c r="A1050" s="2">
        <v>76.703292846679688</v>
      </c>
      <c r="B1050" s="6">
        <v>476.90969848632813</v>
      </c>
      <c r="E1050" s="2">
        <v>76.523689270019531</v>
      </c>
      <c r="F1050" s="6">
        <v>476.0985107421875</v>
      </c>
      <c r="I1050" s="2">
        <v>76.523689270019531</v>
      </c>
      <c r="J1050" s="7">
        <v>4.2557368278503418</v>
      </c>
    </row>
    <row r="1051">
      <c r="A1051" s="2">
        <v>76.7999496459961</v>
      </c>
      <c r="B1051" s="6">
        <v>476.59170532226563</v>
      </c>
      <c r="E1051" s="2">
        <v>76.577674865722656</v>
      </c>
      <c r="F1051" s="6">
        <v>476.29409790039063</v>
      </c>
      <c r="I1051" s="2">
        <v>76.577674865722656</v>
      </c>
      <c r="J1051" s="7">
        <v>4.2050371170043945</v>
      </c>
    </row>
    <row r="1052">
      <c r="A1052" s="2">
        <v>76.810577392578125</v>
      </c>
      <c r="B1052" s="6">
        <v>477.86566162109375</v>
      </c>
      <c r="E1052" s="2">
        <v>76.631660461425781</v>
      </c>
      <c r="F1052" s="6">
        <v>476.48367309570313</v>
      </c>
      <c r="I1052" s="2">
        <v>76.631660461425781</v>
      </c>
      <c r="J1052" s="7">
        <v>4.1563777923583984</v>
      </c>
    </row>
    <row r="1053">
      <c r="A1053" s="2">
        <v>76.913330078125</v>
      </c>
      <c r="B1053" s="6">
        <v>476.88204956054688</v>
      </c>
      <c r="E1053" s="2">
        <v>76.6856460571289</v>
      </c>
      <c r="F1053" s="6">
        <v>476.66839599609375</v>
      </c>
      <c r="I1053" s="2">
        <v>76.6856460571289</v>
      </c>
      <c r="J1053" s="7">
        <v>4.1095705032348633</v>
      </c>
    </row>
    <row r="1054">
      <c r="A1054" s="2">
        <v>76.9239501953125</v>
      </c>
      <c r="B1054" s="6">
        <v>478.7738037109375</v>
      </c>
      <c r="E1054" s="2">
        <v>76.739631652832031</v>
      </c>
      <c r="F1054" s="6">
        <v>476.84942626953125</v>
      </c>
      <c r="I1054" s="2">
        <v>76.739631652832031</v>
      </c>
      <c r="J1054" s="7">
        <v>4.0644454956054688</v>
      </c>
    </row>
    <row r="1055">
      <c r="A1055" s="2">
        <v>77.0228500366211</v>
      </c>
      <c r="B1055" s="6">
        <v>477.31207275390625</v>
      </c>
      <c r="E1055" s="2">
        <v>76.793624877929688</v>
      </c>
      <c r="F1055" s="6">
        <v>477.0286865234375</v>
      </c>
      <c r="I1055" s="2">
        <v>76.793624877929688</v>
      </c>
      <c r="J1055" s="7">
        <v>4.0208454132080078</v>
      </c>
    </row>
    <row r="1056">
      <c r="A1056" s="2">
        <v>77.033416748046875</v>
      </c>
      <c r="B1056" s="6">
        <v>477.569091796875</v>
      </c>
      <c r="E1056" s="2">
        <v>76.847610473632813</v>
      </c>
      <c r="F1056" s="6">
        <v>477.20901489257813</v>
      </c>
      <c r="I1056" s="2">
        <v>76.847610473632813</v>
      </c>
      <c r="J1056" s="7">
        <v>3.9786427021026611</v>
      </c>
    </row>
    <row r="1057">
      <c r="A1057" s="2">
        <v>77.134674072265625</v>
      </c>
      <c r="B1057" s="6">
        <v>478.29116821289063</v>
      </c>
      <c r="E1057" s="2">
        <v>76.901596069335938</v>
      </c>
      <c r="F1057" s="6">
        <v>477.39334106445313</v>
      </c>
      <c r="I1057" s="2">
        <v>76.901596069335938</v>
      </c>
      <c r="J1057" s="7">
        <v>3.937697172164917</v>
      </c>
    </row>
    <row r="1058">
      <c r="A1058" s="2">
        <v>77.145149230957031</v>
      </c>
      <c r="B1058" s="6">
        <v>477.45474243164063</v>
      </c>
      <c r="E1058" s="2">
        <v>76.955581665039063</v>
      </c>
      <c r="F1058" s="6">
        <v>477.58346557617188</v>
      </c>
      <c r="I1058" s="2">
        <v>76.955581665039063</v>
      </c>
      <c r="J1058" s="7">
        <v>3.8978812694549561</v>
      </c>
    </row>
    <row r="1059">
      <c r="A1059" s="2">
        <v>77.241783142089844</v>
      </c>
      <c r="B1059" s="6">
        <v>478.666748046875</v>
      </c>
      <c r="E1059" s="2">
        <v>77.009567260742188</v>
      </c>
      <c r="F1059" s="6">
        <v>477.78067016601563</v>
      </c>
      <c r="I1059" s="2">
        <v>77.009567260742188</v>
      </c>
      <c r="J1059" s="7">
        <v>3.8590710163116455</v>
      </c>
    </row>
    <row r="1060">
      <c r="A1060" s="2">
        <v>77.252677917480469</v>
      </c>
      <c r="B1060" s="6">
        <v>478.10430908203125</v>
      </c>
      <c r="E1060" s="2">
        <v>77.063552856445313</v>
      </c>
      <c r="F1060" s="6">
        <v>477.9852294921875</v>
      </c>
      <c r="I1060" s="2">
        <v>77.063552856445313</v>
      </c>
      <c r="J1060" s="7">
        <v>3.8211498260498047</v>
      </c>
    </row>
    <row r="1061">
      <c r="A1061" s="2">
        <v>77.356071472167969</v>
      </c>
      <c r="B1061" s="6">
        <v>479.40069580078125</v>
      </c>
      <c r="E1061" s="2">
        <v>77.117538452148438</v>
      </c>
      <c r="F1061" s="6">
        <v>478.19607543945313</v>
      </c>
      <c r="I1061" s="2">
        <v>77.117538452148438</v>
      </c>
      <c r="J1061" s="7">
        <v>3.7840099334716797</v>
      </c>
    </row>
    <row r="1062">
      <c r="A1062" s="2">
        <v>77.366645812988281</v>
      </c>
      <c r="B1062" s="6">
        <v>479.23837280273438</v>
      </c>
      <c r="E1062" s="2">
        <v>77.171524047851563</v>
      </c>
      <c r="F1062" s="6">
        <v>478.410888671875</v>
      </c>
      <c r="I1062" s="2">
        <v>77.171524047851563</v>
      </c>
      <c r="J1062" s="7">
        <v>3.7475545406341553</v>
      </c>
    </row>
    <row r="1063">
      <c r="A1063" s="2">
        <v>77.46502685546875</v>
      </c>
      <c r="B1063" s="6">
        <v>479.09432983398438</v>
      </c>
      <c r="E1063" s="2">
        <v>77.225509643554688</v>
      </c>
      <c r="F1063" s="6">
        <v>478.62677001953125</v>
      </c>
      <c r="I1063" s="2">
        <v>77.225509643554688</v>
      </c>
      <c r="J1063" s="7">
        <v>3.7116987705230713</v>
      </c>
    </row>
    <row r="1064">
      <c r="A1064" s="2">
        <v>77.4756851196289</v>
      </c>
      <c r="B1064" s="6">
        <v>479.80517578125</v>
      </c>
      <c r="E1064" s="2">
        <v>77.279495239257813</v>
      </c>
      <c r="F1064" s="6">
        <v>478.84121704101563</v>
      </c>
      <c r="I1064" s="2">
        <v>77.279495239257813</v>
      </c>
      <c r="J1064" s="7">
        <v>3.6763656139373779</v>
      </c>
    </row>
    <row r="1065">
      <c r="A1065" s="2">
        <v>77.573982238769531</v>
      </c>
      <c r="B1065" s="6">
        <v>480.38735961914063</v>
      </c>
      <c r="E1065" s="2">
        <v>77.333488464355469</v>
      </c>
      <c r="F1065" s="6">
        <v>479.052001953125</v>
      </c>
      <c r="I1065" s="2">
        <v>77.333488464355469</v>
      </c>
      <c r="J1065" s="7">
        <v>3.6414806842803955</v>
      </c>
    </row>
    <row r="1066">
      <c r="A1066" s="2">
        <v>77.584053039550781</v>
      </c>
      <c r="B1066" s="6">
        <v>480.50326538085938</v>
      </c>
      <c r="E1066" s="2">
        <v>77.3874740600586</v>
      </c>
      <c r="F1066" s="6">
        <v>479.25802612304688</v>
      </c>
      <c r="I1066" s="2">
        <v>77.3874740600586</v>
      </c>
      <c r="J1066" s="7">
        <v>3.6069891452789307</v>
      </c>
    </row>
    <row r="1067">
      <c r="A1067" s="2">
        <v>77.684005737304688</v>
      </c>
      <c r="B1067" s="6">
        <v>480.3282470703125</v>
      </c>
      <c r="E1067" s="2">
        <v>77.441459655761719</v>
      </c>
      <c r="F1067" s="6">
        <v>479.45901489257813</v>
      </c>
      <c r="I1067" s="2">
        <v>77.441459655761719</v>
      </c>
      <c r="J1067" s="7">
        <v>3.5728294849395752</v>
      </c>
    </row>
    <row r="1068">
      <c r="A1068" s="2">
        <v>77.694808959960938</v>
      </c>
      <c r="B1068" s="6">
        <v>480.69662475585938</v>
      </c>
      <c r="E1068" s="2">
        <v>77.495445251464844</v>
      </c>
      <c r="F1068" s="6">
        <v>479.65435791015625</v>
      </c>
      <c r="I1068" s="2">
        <v>77.495445251464844</v>
      </c>
      <c r="J1068" s="7">
        <v>3.5389547348022461</v>
      </c>
    </row>
    <row r="1069">
      <c r="A1069" s="2">
        <v>77.798019409179688</v>
      </c>
      <c r="B1069" s="6">
        <v>481.87896728515625</v>
      </c>
      <c r="E1069" s="2">
        <v>77.549430847167969</v>
      </c>
      <c r="F1069" s="6">
        <v>479.84432983398438</v>
      </c>
      <c r="I1069" s="2">
        <v>77.549430847167969</v>
      </c>
      <c r="J1069" s="7">
        <v>3.5053279399871826</v>
      </c>
    </row>
    <row r="1070">
      <c r="A1070" s="2">
        <v>77.809150695800781</v>
      </c>
      <c r="B1070" s="6">
        <v>481.32260131835938</v>
      </c>
      <c r="E1070" s="2">
        <v>77.6034164428711</v>
      </c>
      <c r="F1070" s="6">
        <v>480.030517578125</v>
      </c>
      <c r="I1070" s="2">
        <v>77.6034164428711</v>
      </c>
      <c r="J1070" s="7">
        <v>3.4719207286834717</v>
      </c>
    </row>
    <row r="1071">
      <c r="A1071" s="2">
        <v>77.9071273803711</v>
      </c>
      <c r="B1071" s="6">
        <v>480.8017578125</v>
      </c>
      <c r="E1071" s="2">
        <v>77.657402038574219</v>
      </c>
      <c r="F1071" s="6">
        <v>480.215087890625</v>
      </c>
      <c r="I1071" s="2">
        <v>77.657402038574219</v>
      </c>
      <c r="J1071" s="7">
        <v>3.4387109279632568</v>
      </c>
    </row>
    <row r="1072">
      <c r="A1072" s="2">
        <v>77.917304992675781</v>
      </c>
      <c r="B1072" s="6">
        <v>480.70236206054688</v>
      </c>
      <c r="E1072" s="2">
        <v>77.711387634277344</v>
      </c>
      <c r="F1072" s="6">
        <v>480.39932250976563</v>
      </c>
      <c r="I1072" s="2">
        <v>77.711387634277344</v>
      </c>
      <c r="J1072" s="7">
        <v>3.4056811332702637</v>
      </c>
    </row>
    <row r="1073">
      <c r="A1073" s="2">
        <v>78.019966125488281</v>
      </c>
      <c r="B1073" s="6">
        <v>481.36721801757813</v>
      </c>
      <c r="E1073" s="2">
        <v>77.765373229980469</v>
      </c>
      <c r="F1073" s="6">
        <v>480.58309936523438</v>
      </c>
      <c r="I1073" s="2">
        <v>77.765373229980469</v>
      </c>
      <c r="J1073" s="7">
        <v>3.372816801071167</v>
      </c>
    </row>
    <row r="1074">
      <c r="A1074" s="2">
        <v>78.030258178710938</v>
      </c>
      <c r="B1074" s="6">
        <v>480.888427734375</v>
      </c>
      <c r="E1074" s="2">
        <v>77.8193588256836</v>
      </c>
      <c r="F1074" s="6">
        <v>480.76486206054688</v>
      </c>
      <c r="I1074" s="2">
        <v>77.8193588256836</v>
      </c>
      <c r="J1074" s="7">
        <v>3.3401103019714355</v>
      </c>
    </row>
    <row r="1075">
      <c r="A1075" s="2">
        <v>78.130889892578125</v>
      </c>
      <c r="B1075" s="6">
        <v>481.37448120117188</v>
      </c>
      <c r="E1075" s="2">
        <v>77.87335205078125</v>
      </c>
      <c r="F1075" s="6">
        <v>480.94308471679688</v>
      </c>
      <c r="I1075" s="2">
        <v>77.87335205078125</v>
      </c>
      <c r="J1075" s="7">
        <v>3.307558536529541</v>
      </c>
    </row>
    <row r="1076">
      <c r="A1076" s="2">
        <v>78.141189575195313</v>
      </c>
      <c r="B1076" s="6">
        <v>481.62799072265625</v>
      </c>
      <c r="E1076" s="2">
        <v>77.927337646484375</v>
      </c>
      <c r="F1076" s="6">
        <v>481.11679077148438</v>
      </c>
      <c r="I1076" s="2">
        <v>77.927337646484375</v>
      </c>
      <c r="J1076" s="7">
        <v>3.2751791477203369</v>
      </c>
    </row>
    <row r="1077">
      <c r="A1077" s="2">
        <v>78.243202209472656</v>
      </c>
      <c r="B1077" s="6">
        <v>481.120849609375</v>
      </c>
      <c r="E1077" s="2">
        <v>77.9813232421875</v>
      </c>
      <c r="F1077" s="6">
        <v>481.28564453125</v>
      </c>
      <c r="I1077" s="2">
        <v>77.9813232421875</v>
      </c>
      <c r="J1077" s="7">
        <v>3.2429811954498291</v>
      </c>
    </row>
    <row r="1078">
      <c r="A1078" s="2">
        <v>78.253593444824219</v>
      </c>
      <c r="B1078" s="6">
        <v>482.380126953125</v>
      </c>
      <c r="E1078" s="2">
        <v>78.035308837890625</v>
      </c>
      <c r="F1078" s="6">
        <v>481.45037841796875</v>
      </c>
      <c r="I1078" s="2">
        <v>78.035308837890625</v>
      </c>
      <c r="J1078" s="7">
        <v>3.2109787464141846</v>
      </c>
    </row>
    <row r="1079">
      <c r="A1079" s="2">
        <v>78.353797912597656</v>
      </c>
      <c r="B1079" s="6">
        <v>481.94012451171875</v>
      </c>
      <c r="E1079" s="2">
        <v>78.08929443359375</v>
      </c>
      <c r="F1079" s="6">
        <v>481.61236572265625</v>
      </c>
      <c r="I1079" s="2">
        <v>78.08929443359375</v>
      </c>
      <c r="J1079" s="7">
        <v>3.1791841983795166</v>
      </c>
    </row>
    <row r="1080">
      <c r="A1080" s="2">
        <v>78.364555358886719</v>
      </c>
      <c r="B1080" s="6">
        <v>483.57211303710938</v>
      </c>
      <c r="E1080" s="2">
        <v>78.143280029296875</v>
      </c>
      <c r="F1080" s="6">
        <v>481.773193359375</v>
      </c>
      <c r="I1080" s="2">
        <v>78.143280029296875</v>
      </c>
      <c r="J1080" s="7">
        <v>3.147606372833252</v>
      </c>
    </row>
    <row r="1081">
      <c r="A1081" s="2">
        <v>78.46514892578125</v>
      </c>
      <c r="B1081" s="6">
        <v>482.4111328125</v>
      </c>
      <c r="E1081" s="2">
        <v>78.197265625</v>
      </c>
      <c r="F1081" s="6">
        <v>481.93380737304688</v>
      </c>
      <c r="I1081" s="2">
        <v>78.197265625</v>
      </c>
      <c r="J1081" s="7">
        <v>3.1162514686584473</v>
      </c>
    </row>
    <row r="1082">
      <c r="A1082" s="2">
        <v>78.478080749511719</v>
      </c>
      <c r="B1082" s="6">
        <v>483.18380737304688</v>
      </c>
      <c r="E1082" s="2">
        <v>78.251251220703125</v>
      </c>
      <c r="F1082" s="6">
        <v>482.09530639648438</v>
      </c>
      <c r="I1082" s="2">
        <v>78.251251220703125</v>
      </c>
      <c r="J1082" s="7">
        <v>3.0851244926452637</v>
      </c>
    </row>
    <row r="1083">
      <c r="A1083" s="2">
        <v>78.5728988647461</v>
      </c>
      <c r="B1083" s="6">
        <v>482.78408813476563</v>
      </c>
      <c r="E1083" s="2">
        <v>78.30523681640625</v>
      </c>
      <c r="F1083" s="6">
        <v>482.25973510742188</v>
      </c>
      <c r="I1083" s="2">
        <v>78.30523681640625</v>
      </c>
      <c r="J1083" s="7">
        <v>3.0542290210723877</v>
      </c>
    </row>
    <row r="1084">
      <c r="A1084" s="2">
        <v>78.584854125976563</v>
      </c>
      <c r="B1084" s="6">
        <v>483.30789184570313</v>
      </c>
      <c r="E1084" s="2">
        <v>78.359222412109375</v>
      </c>
      <c r="F1084" s="6">
        <v>482.42935180664063</v>
      </c>
      <c r="I1084" s="2">
        <v>78.359222412109375</v>
      </c>
      <c r="J1084" s="7">
        <v>3.0235681533813477</v>
      </c>
    </row>
    <row r="1085">
      <c r="A1085" s="2">
        <v>78.681816101074219</v>
      </c>
      <c r="B1085" s="6">
        <v>483.74639892578125</v>
      </c>
      <c r="E1085" s="2">
        <v>78.4132080078125</v>
      </c>
      <c r="F1085" s="6">
        <v>482.60577392578125</v>
      </c>
      <c r="I1085" s="2">
        <v>78.4132080078125</v>
      </c>
      <c r="J1085" s="7">
        <v>2.9931449890136719</v>
      </c>
    </row>
    <row r="1086">
      <c r="A1086" s="2">
        <v>78.695182800292969</v>
      </c>
      <c r="B1086" s="6">
        <v>483.32431030273438</v>
      </c>
      <c r="E1086" s="2">
        <v>78.467201232910156</v>
      </c>
      <c r="F1086" s="6">
        <v>482.78921508789063</v>
      </c>
      <c r="I1086" s="2">
        <v>78.467201232910156</v>
      </c>
      <c r="J1086" s="7">
        <v>2.9629583358764648</v>
      </c>
    </row>
    <row r="1087">
      <c r="A1087" s="2">
        <v>78.796073913574219</v>
      </c>
      <c r="B1087" s="6">
        <v>484.3702392578125</v>
      </c>
      <c r="E1087" s="2">
        <v>78.521186828613281</v>
      </c>
      <c r="F1087" s="6">
        <v>482.97796630859375</v>
      </c>
      <c r="I1087" s="2">
        <v>78.521186828613281</v>
      </c>
      <c r="J1087" s="7">
        <v>2.9330208301544189</v>
      </c>
    </row>
    <row r="1088">
      <c r="A1088" s="2">
        <v>78.80682373046875</v>
      </c>
      <c r="B1088" s="6">
        <v>484.52618408203125</v>
      </c>
      <c r="E1088" s="2">
        <v>78.5751724243164</v>
      </c>
      <c r="F1088" s="6">
        <v>483.1685791015625</v>
      </c>
      <c r="I1088" s="2">
        <v>78.5751724243164</v>
      </c>
      <c r="J1088" s="7">
        <v>2.903334379196167</v>
      </c>
    </row>
    <row r="1089">
      <c r="A1089" s="2">
        <v>78.905059814453125</v>
      </c>
      <c r="B1089" s="6">
        <v>483.95111083984375</v>
      </c>
      <c r="E1089" s="2">
        <v>78.629158020019531</v>
      </c>
      <c r="F1089" s="6">
        <v>483.35659790039063</v>
      </c>
      <c r="I1089" s="2">
        <v>78.629158020019531</v>
      </c>
      <c r="J1089" s="7">
        <v>2.8739101886749268</v>
      </c>
    </row>
    <row r="1090">
      <c r="A1090" s="2">
        <v>78.918632507324219</v>
      </c>
      <c r="B1090" s="6">
        <v>483.72189331054688</v>
      </c>
      <c r="E1090" s="2">
        <v>78.683143615722656</v>
      </c>
      <c r="F1090" s="6">
        <v>483.53823852539063</v>
      </c>
      <c r="I1090" s="2">
        <v>78.683143615722656</v>
      </c>
      <c r="J1090" s="7">
        <v>2.84476375579834</v>
      </c>
    </row>
    <row r="1091">
      <c r="A1091" s="2">
        <v>79.019973754882813</v>
      </c>
      <c r="B1091" s="6">
        <v>484.80413818359375</v>
      </c>
      <c r="E1091" s="2">
        <v>78.737129211425781</v>
      </c>
      <c r="F1091" s="6">
        <v>483.71243286132813</v>
      </c>
      <c r="I1091" s="2">
        <v>78.737129211425781</v>
      </c>
      <c r="J1091" s="7">
        <v>2.8159134387969971</v>
      </c>
    </row>
    <row r="1092">
      <c r="A1092" s="2">
        <v>79.030319213867188</v>
      </c>
      <c r="B1092" s="6">
        <v>485.1380615234375</v>
      </c>
      <c r="E1092" s="2">
        <v>78.7911148071289</v>
      </c>
      <c r="F1092" s="6">
        <v>483.8802490234375</v>
      </c>
      <c r="I1092" s="2">
        <v>78.7911148071289</v>
      </c>
      <c r="J1092" s="7">
        <v>2.787376880645752</v>
      </c>
    </row>
    <row r="1093">
      <c r="A1093" s="2">
        <v>79.127815246582031</v>
      </c>
      <c r="B1093" s="6">
        <v>485.44085693359375</v>
      </c>
      <c r="E1093" s="2">
        <v>78.845100402832031</v>
      </c>
      <c r="F1093" s="6">
        <v>484.04266357421875</v>
      </c>
      <c r="I1093" s="2">
        <v>78.845100402832031</v>
      </c>
      <c r="J1093" s="7">
        <v>2.75917387008667</v>
      </c>
    </row>
    <row r="1094">
      <c r="A1094" s="2">
        <v>79.1410140991211</v>
      </c>
      <c r="B1094" s="6">
        <v>484.9539794921875</v>
      </c>
      <c r="E1094" s="2">
        <v>78.899085998535156</v>
      </c>
      <c r="F1094" s="6">
        <v>484.19985961914063</v>
      </c>
      <c r="I1094" s="2">
        <v>78.899085998535156</v>
      </c>
      <c r="J1094" s="7">
        <v>2.7313227653503418</v>
      </c>
    </row>
    <row r="1095">
      <c r="A1095" s="2">
        <v>79.242424011230469</v>
      </c>
      <c r="B1095" s="6">
        <v>484.947509765625</v>
      </c>
      <c r="E1095" s="2">
        <v>78.953071594238281</v>
      </c>
      <c r="F1095" s="6">
        <v>484.35147094726563</v>
      </c>
      <c r="I1095" s="2">
        <v>78.953071594238281</v>
      </c>
      <c r="J1095" s="7">
        <v>2.7038424015045166</v>
      </c>
    </row>
    <row r="1096">
      <c r="A1096" s="2">
        <v>79.2535400390625</v>
      </c>
      <c r="B1096" s="6">
        <v>484.69476318359375</v>
      </c>
      <c r="E1096" s="2">
        <v>79.007064819335938</v>
      </c>
      <c r="F1096" s="6">
        <v>484.49703979492188</v>
      </c>
      <c r="I1096" s="2">
        <v>79.007064819335938</v>
      </c>
      <c r="J1096" s="7">
        <v>2.6767439842224121</v>
      </c>
    </row>
    <row r="1097">
      <c r="A1097" s="2">
        <v>79.351943969726563</v>
      </c>
      <c r="B1097" s="6">
        <v>485.21768188476563</v>
      </c>
      <c r="E1097" s="2">
        <v>79.061050415039063</v>
      </c>
      <c r="F1097" s="6">
        <v>484.636962890625</v>
      </c>
      <c r="I1097" s="2">
        <v>79.061050415039063</v>
      </c>
      <c r="J1097" s="7">
        <v>2.6500449180603027</v>
      </c>
    </row>
    <row r="1098">
      <c r="A1098" s="2">
        <v>79.3656005859375</v>
      </c>
      <c r="B1098" s="6">
        <v>484.241943359375</v>
      </c>
      <c r="E1098" s="2">
        <v>79.115036010742188</v>
      </c>
      <c r="F1098" s="6">
        <v>484.772216796875</v>
      </c>
      <c r="I1098" s="2">
        <v>79.115036010742188</v>
      </c>
      <c r="J1098" s="7">
        <v>2.6237461566925049</v>
      </c>
    </row>
    <row r="1099">
      <c r="A1099" s="2">
        <v>79.463615417480469</v>
      </c>
      <c r="B1099" s="6">
        <v>486.47186279296875</v>
      </c>
      <c r="E1099" s="2">
        <v>79.169021606445313</v>
      </c>
      <c r="F1099" s="6">
        <v>484.90328979492188</v>
      </c>
      <c r="I1099" s="2">
        <v>79.169021606445313</v>
      </c>
      <c r="J1099" s="7">
        <v>2.5978457927703857</v>
      </c>
    </row>
    <row r="1100">
      <c r="A1100" s="2">
        <v>79.474578857421875</v>
      </c>
      <c r="B1100" s="6">
        <v>486.6396484375</v>
      </c>
      <c r="E1100" s="2">
        <v>79.223007202148438</v>
      </c>
      <c r="F1100" s="6">
        <v>485.03030395507813</v>
      </c>
      <c r="I1100" s="2">
        <v>79.223007202148438</v>
      </c>
      <c r="J1100" s="7">
        <v>2.5723366737365723</v>
      </c>
    </row>
    <row r="1101">
      <c r="A1101" s="2">
        <v>79.575065612792969</v>
      </c>
      <c r="B1101" s="6">
        <v>485.66864013671875</v>
      </c>
      <c r="E1101" s="2">
        <v>79.276992797851563</v>
      </c>
      <c r="F1101" s="6">
        <v>485.1531982421875</v>
      </c>
      <c r="I1101" s="2">
        <v>79.276992797851563</v>
      </c>
      <c r="J1101" s="7">
        <v>2.5472049713134766</v>
      </c>
    </row>
    <row r="1102">
      <c r="A1102" s="2">
        <v>79.58843994140625</v>
      </c>
      <c r="B1102" s="6">
        <v>485.48361206054688</v>
      </c>
      <c r="E1102" s="2">
        <v>79.330978393554688</v>
      </c>
      <c r="F1102" s="6">
        <v>485.27301025390625</v>
      </c>
      <c r="I1102" s="2">
        <v>79.330978393554688</v>
      </c>
      <c r="J1102" s="7">
        <v>2.522430419921875</v>
      </c>
    </row>
    <row r="1103">
      <c r="A1103" s="2">
        <v>79.6868896484375</v>
      </c>
      <c r="B1103" s="6">
        <v>485.8255615234375</v>
      </c>
      <c r="E1103" s="2">
        <v>79.384963989257813</v>
      </c>
      <c r="F1103" s="6">
        <v>485.390625</v>
      </c>
      <c r="I1103" s="2">
        <v>79.384963989257813</v>
      </c>
      <c r="J1103" s="7">
        <v>2.4979846477508545</v>
      </c>
    </row>
    <row r="1104">
      <c r="A1104" s="2">
        <v>79.697189331054688</v>
      </c>
      <c r="B1104" s="6">
        <v>485.5445556640625</v>
      </c>
      <c r="E1104" s="2">
        <v>79.438949584960938</v>
      </c>
      <c r="F1104" s="6">
        <v>485.50653076171875</v>
      </c>
      <c r="I1104" s="2">
        <v>79.438949584960938</v>
      </c>
      <c r="J1104" s="7">
        <v>2.4738349914550781</v>
      </c>
    </row>
    <row r="1105">
      <c r="A1105" s="2">
        <v>79.795616149902344</v>
      </c>
      <c r="B1105" s="6">
        <v>486.07229614257813</v>
      </c>
      <c r="E1105" s="2">
        <v>79.492935180664063</v>
      </c>
      <c r="F1105" s="6">
        <v>485.62078857421875</v>
      </c>
      <c r="I1105" s="2">
        <v>79.492935180664063</v>
      </c>
      <c r="J1105" s="7">
        <v>2.4499478340148926</v>
      </c>
    </row>
    <row r="1106">
      <c r="A1106" s="2">
        <v>79.811408996582031</v>
      </c>
      <c r="B1106" s="6">
        <v>486.76470947265625</v>
      </c>
      <c r="E1106" s="2">
        <v>79.546928405761719</v>
      </c>
      <c r="F1106" s="6">
        <v>485.73379516601563</v>
      </c>
      <c r="I1106" s="2">
        <v>79.546928405761719</v>
      </c>
      <c r="J1106" s="7">
        <v>2.4262862205505371</v>
      </c>
    </row>
    <row r="1107">
      <c r="A1107" s="2">
        <v>79.910575866699219</v>
      </c>
      <c r="B1107" s="6">
        <v>486.068603515625</v>
      </c>
      <c r="E1107" s="2">
        <v>79.600914001464844</v>
      </c>
      <c r="F1107" s="6">
        <v>485.84561157226563</v>
      </c>
      <c r="I1107" s="2">
        <v>79.600914001464844</v>
      </c>
      <c r="J1107" s="7">
        <v>2.4028255939483643</v>
      </c>
    </row>
    <row r="1108">
      <c r="A1108" s="2">
        <v>79.9209976196289</v>
      </c>
      <c r="B1108" s="6">
        <v>486.9730224609375</v>
      </c>
      <c r="E1108" s="2">
        <v>79.654899597167969</v>
      </c>
      <c r="F1108" s="6">
        <v>485.95602416992188</v>
      </c>
      <c r="I1108" s="2">
        <v>79.654899597167969</v>
      </c>
      <c r="J1108" s="7">
        <v>2.379533052444458</v>
      </c>
    </row>
    <row r="1109">
      <c r="A1109" s="2">
        <v>80.020195007324219</v>
      </c>
      <c r="B1109" s="6">
        <v>486.1348876953125</v>
      </c>
      <c r="E1109" s="2">
        <v>79.7088851928711</v>
      </c>
      <c r="F1109" s="6">
        <v>486.06533813476563</v>
      </c>
      <c r="I1109" s="2">
        <v>79.7088851928711</v>
      </c>
      <c r="J1109" s="7">
        <v>2.3563823699951172</v>
      </c>
    </row>
    <row r="1110">
      <c r="A1110" s="2">
        <v>80.0307846069336</v>
      </c>
      <c r="B1110" s="6">
        <v>487.08273315429688</v>
      </c>
      <c r="E1110" s="2">
        <v>79.762870788574219</v>
      </c>
      <c r="F1110" s="6">
        <v>486.1748046875</v>
      </c>
      <c r="I1110" s="2">
        <v>79.762870788574219</v>
      </c>
      <c r="J1110" s="7">
        <v>2.333350658416748</v>
      </c>
    </row>
    <row r="1111">
      <c r="A1111" s="2">
        <v>80.134956359863281</v>
      </c>
      <c r="B1111" s="6">
        <v>486.78240966796875</v>
      </c>
      <c r="E1111" s="2">
        <v>79.816856384277344</v>
      </c>
      <c r="F1111" s="6">
        <v>486.28512573242188</v>
      </c>
      <c r="I1111" s="2">
        <v>79.816856384277344</v>
      </c>
      <c r="J1111" s="7">
        <v>2.3104190826416016</v>
      </c>
    </row>
    <row r="1112">
      <c r="A1112" s="2">
        <v>80.145462036132813</v>
      </c>
      <c r="B1112" s="6">
        <v>486.44473266601563</v>
      </c>
      <c r="E1112" s="2">
        <v>79.870841979980469</v>
      </c>
      <c r="F1112" s="6">
        <v>486.3956298828125</v>
      </c>
      <c r="I1112" s="2">
        <v>79.870841979980469</v>
      </c>
      <c r="J1112" s="7">
        <v>2.2875735759735107</v>
      </c>
    </row>
    <row r="1113">
      <c r="A1113" s="2">
        <v>80.243911743164063</v>
      </c>
      <c r="B1113" s="6">
        <v>487.33740234375</v>
      </c>
      <c r="E1113" s="2">
        <v>79.9248275756836</v>
      </c>
      <c r="F1113" s="6">
        <v>486.50399780273438</v>
      </c>
      <c r="I1113" s="2">
        <v>79.9248275756836</v>
      </c>
      <c r="J1113" s="7">
        <v>2.2648053169250488</v>
      </c>
    </row>
    <row r="1114">
      <c r="A1114" s="2">
        <v>80.2547607421875</v>
      </c>
      <c r="B1114" s="6">
        <v>487.16812133789063</v>
      </c>
      <c r="E1114" s="2">
        <v>79.978813171386719</v>
      </c>
      <c r="F1114" s="6">
        <v>486.60848999023438</v>
      </c>
      <c r="I1114" s="2">
        <v>79.978813171386719</v>
      </c>
      <c r="J1114" s="7">
        <v>2.2421112060546875</v>
      </c>
    </row>
    <row r="1115">
      <c r="A1115" s="2">
        <v>80.354782104492188</v>
      </c>
      <c r="B1115" s="6">
        <v>487.54721069335938</v>
      </c>
      <c r="E1115" s="2">
        <v>80.032798767089844</v>
      </c>
      <c r="F1115" s="6">
        <v>486.7093505859375</v>
      </c>
      <c r="I1115" s="2">
        <v>80.032798767089844</v>
      </c>
      <c r="J1115" s="7">
        <v>2.2194933891296387</v>
      </c>
    </row>
    <row r="1116">
      <c r="A1116" s="2">
        <v>80.368408203125</v>
      </c>
      <c r="B1116" s="6">
        <v>486.8223876953125</v>
      </c>
      <c r="E1116" s="2">
        <v>80.0867919921875</v>
      </c>
      <c r="F1116" s="6">
        <v>486.80792236328125</v>
      </c>
      <c r="I1116" s="2">
        <v>80.0867919921875</v>
      </c>
      <c r="J1116" s="7">
        <v>2.1969568729400635</v>
      </c>
    </row>
    <row r="1117">
      <c r="A1117" s="2">
        <v>80.466537475585938</v>
      </c>
      <c r="B1117" s="6">
        <v>487.83706665039063</v>
      </c>
      <c r="E1117" s="2">
        <v>80.140777587890625</v>
      </c>
      <c r="F1117" s="6">
        <v>486.90615844726563</v>
      </c>
      <c r="I1117" s="2">
        <v>80.140777587890625</v>
      </c>
      <c r="J1117" s="7">
        <v>2.1745221614837646</v>
      </c>
    </row>
    <row r="1118">
      <c r="A1118" s="2">
        <v>80.476593017578125</v>
      </c>
      <c r="B1118" s="6">
        <v>487.11935424804688</v>
      </c>
      <c r="E1118" s="2">
        <v>80.19476318359375</v>
      </c>
      <c r="F1118" s="6">
        <v>487.005615234375</v>
      </c>
      <c r="I1118" s="2">
        <v>80.19476318359375</v>
      </c>
      <c r="J1118" s="7">
        <v>2.152209997177124</v>
      </c>
    </row>
    <row r="1119">
      <c r="A1119" s="2">
        <v>80.575767517089844</v>
      </c>
      <c r="B1119" s="6">
        <v>487.680419921875</v>
      </c>
      <c r="E1119" s="2">
        <v>80.248748779296875</v>
      </c>
      <c r="F1119" s="6">
        <v>487.10723876953125</v>
      </c>
      <c r="I1119" s="2">
        <v>80.248748779296875</v>
      </c>
      <c r="J1119" s="7">
        <v>2.1300575733184814</v>
      </c>
    </row>
    <row r="1120">
      <c r="A1120" s="2">
        <v>80.586517333984375</v>
      </c>
      <c r="B1120" s="6">
        <v>486.91561889648438</v>
      </c>
      <c r="E1120" s="2">
        <v>80.302734375</v>
      </c>
      <c r="F1120" s="6">
        <v>487.21014404296875</v>
      </c>
      <c r="I1120" s="2">
        <v>80.302734375</v>
      </c>
      <c r="J1120" s="7">
        <v>2.1081194877624512</v>
      </c>
    </row>
    <row r="1121">
      <c r="A1121" s="2">
        <v>80.691535949707031</v>
      </c>
      <c r="B1121" s="6">
        <v>487.69918823242188</v>
      </c>
      <c r="E1121" s="2">
        <v>80.356719970703125</v>
      </c>
      <c r="F1121" s="6">
        <v>487.31277465820313</v>
      </c>
      <c r="I1121" s="2">
        <v>80.356719970703125</v>
      </c>
      <c r="J1121" s="7">
        <v>2.0864653587341309</v>
      </c>
    </row>
    <row r="1122">
      <c r="A1122" s="2">
        <v>80.70220947265625</v>
      </c>
      <c r="B1122" s="6">
        <v>488.35293579101563</v>
      </c>
      <c r="E1122" s="2">
        <v>80.41070556640625</v>
      </c>
      <c r="F1122" s="6">
        <v>487.41561889648438</v>
      </c>
      <c r="I1122" s="2">
        <v>80.41070556640625</v>
      </c>
      <c r="J1122" s="7">
        <v>2.0651767253875732</v>
      </c>
    </row>
    <row r="1123">
      <c r="A1123" s="2">
        <v>80.7991943359375</v>
      </c>
      <c r="B1123" s="6">
        <v>488.11856079101563</v>
      </c>
      <c r="E1123" s="2">
        <v>80.464691162109375</v>
      </c>
      <c r="F1123" s="6">
        <v>487.52011108398438</v>
      </c>
      <c r="I1123" s="2">
        <v>80.464691162109375</v>
      </c>
      <c r="J1123" s="7">
        <v>2.0443408489227295</v>
      </c>
    </row>
    <row r="1124">
      <c r="A1124" s="2">
        <v>80.8096923828125</v>
      </c>
      <c r="B1124" s="6">
        <v>488.57073974609375</v>
      </c>
      <c r="E1124" s="2">
        <v>80.5186767578125</v>
      </c>
      <c r="F1124" s="6">
        <v>487.62738037109375</v>
      </c>
      <c r="I1124" s="2">
        <v>80.5186767578125</v>
      </c>
      <c r="J1124" s="7">
        <v>2.0240488052368164</v>
      </c>
    </row>
    <row r="1125">
      <c r="A1125" s="2">
        <v>80.906707763671875</v>
      </c>
      <c r="B1125" s="6">
        <v>488.316650390625</v>
      </c>
      <c r="E1125" s="2">
        <v>80.572662353515625</v>
      </c>
      <c r="F1125" s="6">
        <v>487.7376708984375</v>
      </c>
      <c r="I1125" s="2">
        <v>80.572662353515625</v>
      </c>
      <c r="J1125" s="7">
        <v>2.0043928623199463</v>
      </c>
    </row>
    <row r="1126">
      <c r="A1126" s="2">
        <v>80.920494079589844</v>
      </c>
      <c r="B1126" s="6">
        <v>488.4044189453125</v>
      </c>
      <c r="E1126" s="2">
        <v>80.626655578613281</v>
      </c>
      <c r="F1126" s="6">
        <v>487.8502197265625</v>
      </c>
      <c r="I1126" s="2">
        <v>80.626655578613281</v>
      </c>
      <c r="J1126" s="7">
        <v>1.9854617118835449</v>
      </c>
    </row>
    <row r="1127">
      <c r="A1127" s="2">
        <v>81.0198974609375</v>
      </c>
      <c r="B1127" s="6">
        <v>488.67965698242188</v>
      </c>
      <c r="E1127" s="2">
        <v>80.6806411743164</v>
      </c>
      <c r="F1127" s="6">
        <v>487.96356201171875</v>
      </c>
      <c r="I1127" s="2">
        <v>80.6806411743164</v>
      </c>
      <c r="J1127" s="7">
        <v>1.9673497676849365</v>
      </c>
    </row>
    <row r="1128">
      <c r="A1128" s="2">
        <v>81.030960083007813</v>
      </c>
      <c r="B1128" s="6">
        <v>488.24484252929688</v>
      </c>
      <c r="E1128" s="2">
        <v>80.734626770019531</v>
      </c>
      <c r="F1128" s="6">
        <v>488.07632446289063</v>
      </c>
      <c r="I1128" s="2">
        <v>80.734626770019531</v>
      </c>
      <c r="J1128" s="7">
        <v>1.9501372575759888</v>
      </c>
    </row>
    <row r="1129">
      <c r="A1129" s="2">
        <v>81.131874084472656</v>
      </c>
      <c r="B1129" s="6">
        <v>489.89559936523438</v>
      </c>
      <c r="E1129" s="2">
        <v>80.788612365722656</v>
      </c>
      <c r="F1129" s="6">
        <v>488.18704223632813</v>
      </c>
      <c r="I1129" s="2">
        <v>80.788612365722656</v>
      </c>
      <c r="J1129" s="7">
        <v>1.9338979721069336</v>
      </c>
    </row>
    <row r="1130">
      <c r="A1130" s="2">
        <v>81.142257690429688</v>
      </c>
      <c r="B1130" s="6">
        <v>489.47506713867188</v>
      </c>
      <c r="E1130" s="2">
        <v>80.842597961425781</v>
      </c>
      <c r="F1130" s="6">
        <v>488.29470825195313</v>
      </c>
      <c r="I1130" s="2">
        <v>80.842597961425781</v>
      </c>
      <c r="J1130" s="7">
        <v>1.9186924695968628</v>
      </c>
    </row>
    <row r="1131">
      <c r="A1131" s="2">
        <v>81.24462890625</v>
      </c>
      <c r="B1131" s="6">
        <v>489.0892333984375</v>
      </c>
      <c r="E1131" s="2">
        <v>80.8965835571289</v>
      </c>
      <c r="F1131" s="6">
        <v>488.39920043945313</v>
      </c>
      <c r="I1131" s="2">
        <v>80.8965835571289</v>
      </c>
      <c r="J1131" s="7">
        <v>1.9045670032501221</v>
      </c>
    </row>
    <row r="1132">
      <c r="A1132" s="2">
        <v>81.255302429199219</v>
      </c>
      <c r="B1132" s="6">
        <v>489.11544799804688</v>
      </c>
      <c r="E1132" s="2">
        <v>80.950569152832031</v>
      </c>
      <c r="F1132" s="6">
        <v>488.50173950195313</v>
      </c>
      <c r="I1132" s="2">
        <v>80.950569152832031</v>
      </c>
      <c r="J1132" s="7">
        <v>1.8915519714355469</v>
      </c>
    </row>
    <row r="1133">
      <c r="A1133" s="2">
        <v>81.353485107421875</v>
      </c>
      <c r="B1133" s="6">
        <v>488.99932861328125</v>
      </c>
      <c r="E1133" s="2">
        <v>81.004554748535156</v>
      </c>
      <c r="F1133" s="6">
        <v>488.60470581054688</v>
      </c>
      <c r="I1133" s="2">
        <v>81.004554748535156</v>
      </c>
      <c r="J1133" s="7">
        <v>1.879662036895752</v>
      </c>
    </row>
    <row r="1134">
      <c r="A1134" s="2">
        <v>81.363632202148438</v>
      </c>
      <c r="B1134" s="6">
        <v>489.50259399414063</v>
      </c>
      <c r="E1134" s="2">
        <v>81.058540344238281</v>
      </c>
      <c r="F1134" s="6">
        <v>488.71026611328125</v>
      </c>
      <c r="I1134" s="2">
        <v>81.058540344238281</v>
      </c>
      <c r="J1134" s="7">
        <v>1.8688973188400269</v>
      </c>
    </row>
    <row r="1135">
      <c r="A1135" s="2">
        <v>81.4625244140625</v>
      </c>
      <c r="B1135" s="6">
        <v>488.95986938476563</v>
      </c>
      <c r="E1135" s="2">
        <v>81.1125259399414</v>
      </c>
      <c r="F1135" s="6">
        <v>488.82025146484375</v>
      </c>
      <c r="I1135" s="2">
        <v>81.1125259399414</v>
      </c>
      <c r="J1135" s="7">
        <v>1.859244704246521</v>
      </c>
    </row>
    <row r="1136">
      <c r="A1136" s="2">
        <v>81.477020263671875</v>
      </c>
      <c r="B1136" s="6">
        <v>489.14437866210938</v>
      </c>
      <c r="E1136" s="2">
        <v>81.166519165039063</v>
      </c>
      <c r="F1136" s="6">
        <v>488.9361572265625</v>
      </c>
      <c r="I1136" s="2">
        <v>81.166519165039063</v>
      </c>
      <c r="J1136" s="7">
        <v>1.8506779670715332</v>
      </c>
    </row>
    <row r="1137">
      <c r="A1137" s="2">
        <v>81.57647705078125</v>
      </c>
      <c r="B1137" s="6">
        <v>489.11114501953125</v>
      </c>
      <c r="E1137" s="2">
        <v>81.220504760742188</v>
      </c>
      <c r="F1137" s="6">
        <v>489.058349609375</v>
      </c>
      <c r="I1137" s="2">
        <v>81.220504760742188</v>
      </c>
      <c r="J1137" s="7">
        <v>1.8431602716445923</v>
      </c>
    </row>
    <row r="1138">
      <c r="A1138" s="2">
        <v>81.586906433105469</v>
      </c>
      <c r="B1138" s="6">
        <v>489.69140625</v>
      </c>
      <c r="E1138" s="2">
        <v>81.274490356445313</v>
      </c>
      <c r="F1138" s="6">
        <v>489.18572998046875</v>
      </c>
      <c r="I1138" s="2">
        <v>81.274490356445313</v>
      </c>
      <c r="J1138" s="7">
        <v>1.8366373777389526</v>
      </c>
    </row>
    <row r="1139">
      <c r="A1139" s="2">
        <v>81.6874008178711</v>
      </c>
      <c r="B1139" s="6">
        <v>490.05081176757813</v>
      </c>
      <c r="E1139" s="2">
        <v>81.328475952148438</v>
      </c>
      <c r="F1139" s="6">
        <v>489.31484985351563</v>
      </c>
      <c r="I1139" s="2">
        <v>81.328475952148438</v>
      </c>
      <c r="J1139" s="7">
        <v>1.8310452699661255</v>
      </c>
    </row>
    <row r="1140">
      <c r="A1140" s="2">
        <v>81.697883605957031</v>
      </c>
      <c r="B1140" s="6">
        <v>490.3291015625</v>
      </c>
      <c r="E1140" s="2">
        <v>81.382461547851563</v>
      </c>
      <c r="F1140" s="6">
        <v>489.44186401367188</v>
      </c>
      <c r="I1140" s="2">
        <v>81.382461547851563</v>
      </c>
      <c r="J1140" s="7">
        <v>1.8263143301010132</v>
      </c>
    </row>
    <row r="1141">
      <c r="A1141" s="2">
        <v>81.794761657714844</v>
      </c>
      <c r="B1141" s="6">
        <v>490.42364501953125</v>
      </c>
      <c r="E1141" s="2">
        <v>81.436447143554688</v>
      </c>
      <c r="F1141" s="6">
        <v>489.56365966796875</v>
      </c>
      <c r="I1141" s="2">
        <v>81.436447143554688</v>
      </c>
      <c r="J1141" s="7">
        <v>1.8223710060119629</v>
      </c>
    </row>
    <row r="1142">
      <c r="A1142" s="2">
        <v>81.8083267211914</v>
      </c>
      <c r="B1142" s="6">
        <v>490.95285034179688</v>
      </c>
      <c r="E1142" s="2">
        <v>81.490432739257813</v>
      </c>
      <c r="F1142" s="6">
        <v>489.67864990234375</v>
      </c>
      <c r="I1142" s="2">
        <v>81.490432739257813</v>
      </c>
      <c r="J1142" s="7">
        <v>1.8191391229629517</v>
      </c>
    </row>
    <row r="1143">
      <c r="A1143" s="2">
        <v>81.907745361328125</v>
      </c>
      <c r="B1143" s="6">
        <v>491.38662719726563</v>
      </c>
      <c r="E1143" s="2">
        <v>81.544418334960938</v>
      </c>
      <c r="F1143" s="6">
        <v>489.78591918945313</v>
      </c>
      <c r="I1143" s="2">
        <v>81.544418334960938</v>
      </c>
      <c r="J1143" s="7">
        <v>1.8165408372879028</v>
      </c>
    </row>
    <row r="1144">
      <c r="A1144" s="2">
        <v>81.918098449707031</v>
      </c>
      <c r="B1144" s="6">
        <v>491.26687622070313</v>
      </c>
      <c r="E1144" s="2">
        <v>81.598403930664063</v>
      </c>
      <c r="F1144" s="6">
        <v>489.88504028320313</v>
      </c>
      <c r="I1144" s="2">
        <v>81.598403930664063</v>
      </c>
      <c r="J1144" s="7">
        <v>1.8144967555999756</v>
      </c>
    </row>
    <row r="1145">
      <c r="A1145" s="2">
        <v>82.020156860351563</v>
      </c>
      <c r="B1145" s="6">
        <v>491.22488403320313</v>
      </c>
      <c r="E1145" s="2">
        <v>81.652389526367188</v>
      </c>
      <c r="F1145" s="6">
        <v>489.97634887695313</v>
      </c>
      <c r="I1145" s="2">
        <v>81.652389526367188</v>
      </c>
      <c r="J1145" s="7">
        <v>1.8129264116287231</v>
      </c>
    </row>
    <row r="1146">
      <c r="A1146" s="2">
        <v>82.031044006347656</v>
      </c>
      <c r="B1146" s="6">
        <v>490.2508544921875</v>
      </c>
      <c r="E1146" s="2">
        <v>81.706382751464844</v>
      </c>
      <c r="F1146" s="6">
        <v>490.06106567382813</v>
      </c>
      <c r="I1146" s="2">
        <v>81.706382751464844</v>
      </c>
      <c r="J1146" s="7">
        <v>1.8117494583129883</v>
      </c>
    </row>
    <row r="1147">
      <c r="A1147" s="2">
        <v>82.1291275024414</v>
      </c>
      <c r="B1147" s="6">
        <v>490.15863037109375</v>
      </c>
      <c r="E1147" s="2">
        <v>81.760368347167969</v>
      </c>
      <c r="F1147" s="6">
        <v>490.141357421875</v>
      </c>
      <c r="I1147" s="2">
        <v>81.760368347167969</v>
      </c>
      <c r="J1147" s="7">
        <v>1.8108885288238525</v>
      </c>
    </row>
    <row r="1148">
      <c r="A1148" s="2">
        <v>82.143356323242188</v>
      </c>
      <c r="B1148" s="6">
        <v>490.55075073242188</v>
      </c>
      <c r="E1148" s="2">
        <v>81.8143539428711</v>
      </c>
      <c r="F1148" s="6">
        <v>490.2200927734375</v>
      </c>
      <c r="I1148" s="2">
        <v>81.8143539428711</v>
      </c>
      <c r="J1148" s="7">
        <v>1.8102719783782959</v>
      </c>
    </row>
    <row r="1149">
      <c r="A1149" s="2">
        <v>82.241950988769531</v>
      </c>
      <c r="B1149" s="6">
        <v>490.52664184570313</v>
      </c>
      <c r="E1149" s="2">
        <v>81.868339538574219</v>
      </c>
      <c r="F1149" s="6">
        <v>490.29937744140625</v>
      </c>
      <c r="I1149" s="2">
        <v>81.868339538574219</v>
      </c>
      <c r="J1149" s="7">
        <v>1.8098373413085938</v>
      </c>
    </row>
    <row r="1150">
      <c r="A1150" s="2">
        <v>82.252792358398438</v>
      </c>
      <c r="B1150" s="6">
        <v>490.76171875</v>
      </c>
      <c r="E1150" s="2">
        <v>81.922325134277344</v>
      </c>
      <c r="F1150" s="6">
        <v>490.3797607421875</v>
      </c>
      <c r="I1150" s="2">
        <v>81.922325134277344</v>
      </c>
      <c r="J1150" s="7">
        <v>1.8095337152481079</v>
      </c>
    </row>
    <row r="1151">
      <c r="A1151" s="2">
        <v>82.351730346679688</v>
      </c>
      <c r="B1151" s="6">
        <v>490.47332763671875</v>
      </c>
      <c r="E1151" s="2">
        <v>81.976310729980469</v>
      </c>
      <c r="F1151" s="6">
        <v>490.459716796875</v>
      </c>
      <c r="I1151" s="2">
        <v>81.976310729980469</v>
      </c>
      <c r="J1151" s="7">
        <v>1.8093222379684448</v>
      </c>
    </row>
    <row r="1152">
      <c r="A1152" s="2">
        <v>82.362701416015625</v>
      </c>
      <c r="B1152" s="6">
        <v>490.39422607421875</v>
      </c>
      <c r="E1152" s="2">
        <v>82.0302963256836</v>
      </c>
      <c r="F1152" s="6">
        <v>490.5374755859375</v>
      </c>
      <c r="I1152" s="2">
        <v>82.0302963256836</v>
      </c>
      <c r="J1152" s="7">
        <v>1.809174656867981</v>
      </c>
    </row>
    <row r="1153">
      <c r="A1153" s="2">
        <v>82.464340209960938</v>
      </c>
      <c r="B1153" s="6">
        <v>490.82028198242188</v>
      </c>
      <c r="E1153" s="2">
        <v>82.084281921386719</v>
      </c>
      <c r="F1153" s="6">
        <v>490.61163330078125</v>
      </c>
      <c r="I1153" s="2">
        <v>82.084281921386719</v>
      </c>
      <c r="J1153" s="7">
        <v>1.8090720176696777</v>
      </c>
    </row>
    <row r="1154">
      <c r="A1154" s="2">
        <v>82.474555969238281</v>
      </c>
      <c r="B1154" s="6">
        <v>491.46170043945313</v>
      </c>
      <c r="E1154" s="2">
        <v>82.138267517089844</v>
      </c>
      <c r="F1154" s="6">
        <v>490.68106079101563</v>
      </c>
      <c r="I1154" s="2">
        <v>82.138267517089844</v>
      </c>
      <c r="J1154" s="7">
        <v>1.80900239944458</v>
      </c>
    </row>
    <row r="1155">
      <c r="A1155" s="2">
        <v>82.576820373535156</v>
      </c>
      <c r="B1155" s="6">
        <v>491.01345825195313</v>
      </c>
      <c r="E1155" s="2">
        <v>82.192253112792969</v>
      </c>
      <c r="F1155" s="6">
        <v>490.7452392578125</v>
      </c>
      <c r="I1155" s="2">
        <v>82.192253112792969</v>
      </c>
      <c r="J1155" s="7">
        <v>1.8089570999145508</v>
      </c>
    </row>
    <row r="1156">
      <c r="A1156" s="2">
        <v>82.587478637695313</v>
      </c>
      <c r="B1156" s="6">
        <v>491.25982666015625</v>
      </c>
      <c r="E1156" s="2">
        <v>82.246246337890625</v>
      </c>
      <c r="F1156" s="6">
        <v>490.80361938476563</v>
      </c>
      <c r="I1156" s="2">
        <v>82.246246337890625</v>
      </c>
      <c r="J1156" s="7">
        <v>1.808930516242981</v>
      </c>
    </row>
    <row r="1157">
      <c r="A1157" s="2">
        <v>82.681961059570313</v>
      </c>
      <c r="B1157" s="6">
        <v>491.18475341796875</v>
      </c>
      <c r="E1157" s="2">
        <v>82.30023193359375</v>
      </c>
      <c r="F1157" s="6">
        <v>490.85690307617188</v>
      </c>
      <c r="I1157" s="2">
        <v>82.30023193359375</v>
      </c>
      <c r="J1157" s="7">
        <v>1.8089182376861572</v>
      </c>
    </row>
    <row r="1158">
      <c r="A1158" s="2">
        <v>82.695365905761719</v>
      </c>
      <c r="B1158" s="6">
        <v>491.17156982421875</v>
      </c>
      <c r="E1158" s="2">
        <v>82.354217529296875</v>
      </c>
      <c r="F1158" s="6">
        <v>490.906982421875</v>
      </c>
      <c r="I1158" s="2">
        <v>82.354217529296875</v>
      </c>
      <c r="J1158" s="7">
        <v>1.8089172840118408</v>
      </c>
    </row>
    <row r="1159">
      <c r="A1159" s="2">
        <v>82.795783996582031</v>
      </c>
      <c r="B1159" s="6">
        <v>491.97659301757813</v>
      </c>
      <c r="E1159" s="2">
        <v>82.408203125</v>
      </c>
      <c r="F1159" s="6">
        <v>490.95697021484375</v>
      </c>
      <c r="I1159" s="2">
        <v>82.408203125</v>
      </c>
      <c r="J1159" s="7">
        <v>1.8089252710342407</v>
      </c>
    </row>
    <row r="1160">
      <c r="A1160" s="2">
        <v>82.806442260742188</v>
      </c>
      <c r="B1160" s="6">
        <v>491.26898193359375</v>
      </c>
      <c r="E1160" s="2">
        <v>82.462188720703125</v>
      </c>
      <c r="F1160" s="6">
        <v>491.01034545898438</v>
      </c>
      <c r="I1160" s="2">
        <v>82.462188720703125</v>
      </c>
      <c r="J1160" s="7">
        <v>1.8089381456375122</v>
      </c>
    </row>
    <row r="1161">
      <c r="A1161" s="2">
        <v>82.906578063964844</v>
      </c>
      <c r="B1161" s="6">
        <v>492.13046264648438</v>
      </c>
      <c r="E1161" s="2">
        <v>82.51617431640625</v>
      </c>
      <c r="F1161" s="6">
        <v>491.07049560546875</v>
      </c>
      <c r="I1161" s="2">
        <v>82.51617431640625</v>
      </c>
      <c r="J1161" s="7">
        <v>1.8089495897293091</v>
      </c>
    </row>
    <row r="1162">
      <c r="A1162" s="2">
        <v>82.917098999023438</v>
      </c>
      <c r="B1162" s="6">
        <v>491.10147094726563</v>
      </c>
      <c r="E1162" s="2">
        <v>82.570159912109375</v>
      </c>
      <c r="F1162" s="6">
        <v>491.13995361328125</v>
      </c>
      <c r="I1162" s="2">
        <v>82.570159912109375</v>
      </c>
      <c r="J1162" s="7">
        <v>1.8089500665664673</v>
      </c>
    </row>
    <row r="1163">
      <c r="A1163" s="2">
        <v>83.015998840332031</v>
      </c>
      <c r="B1163" s="6">
        <v>491.944580078125</v>
      </c>
      <c r="E1163" s="2">
        <v>82.6241455078125</v>
      </c>
      <c r="F1163" s="6">
        <v>491.21978759765625</v>
      </c>
      <c r="I1163" s="2">
        <v>82.6241455078125</v>
      </c>
      <c r="J1163" s="7">
        <v>1.8089287281036377</v>
      </c>
    </row>
    <row r="1164">
      <c r="A1164" s="2">
        <v>83.029792785644531</v>
      </c>
      <c r="B1164" s="6">
        <v>491.44570922851563</v>
      </c>
      <c r="E1164" s="2">
        <v>82.678131103515625</v>
      </c>
      <c r="F1164" s="6">
        <v>491.3095703125</v>
      </c>
      <c r="I1164" s="2">
        <v>82.678131103515625</v>
      </c>
      <c r="J1164" s="7">
        <v>1.8088754415512085</v>
      </c>
    </row>
    <row r="1165">
      <c r="A1165" s="2">
        <v>83.12811279296875</v>
      </c>
      <c r="B1165" s="6">
        <v>492.2855224609375</v>
      </c>
      <c r="E1165" s="2">
        <v>82.73211669921875</v>
      </c>
      <c r="F1165" s="6">
        <v>491.40777587890625</v>
      </c>
      <c r="I1165" s="2">
        <v>82.73211669921875</v>
      </c>
      <c r="J1165" s="7">
        <v>1.8087823390960693</v>
      </c>
    </row>
    <row r="1166">
      <c r="A1166" s="2">
        <v>83.138435363769531</v>
      </c>
      <c r="B1166" s="6">
        <v>492.2437744140625</v>
      </c>
      <c r="E1166" s="2">
        <v>82.7861099243164</v>
      </c>
      <c r="F1166" s="6">
        <v>491.5128173828125</v>
      </c>
      <c r="I1166" s="2">
        <v>82.7861099243164</v>
      </c>
      <c r="J1166" s="7">
        <v>1.8086445331573486</v>
      </c>
    </row>
    <row r="1167">
      <c r="A1167" s="2">
        <v>83.238052368164063</v>
      </c>
      <c r="B1167" s="6">
        <v>492.5516357421875</v>
      </c>
      <c r="E1167" s="2">
        <v>82.840095520019531</v>
      </c>
      <c r="F1167" s="6">
        <v>491.62384033203125</v>
      </c>
      <c r="I1167" s="2">
        <v>82.840095520019531</v>
      </c>
      <c r="J1167" s="7">
        <v>1.8084584474563599</v>
      </c>
    </row>
    <row r="1168">
      <c r="A1168" s="2">
        <v>83.249130249023438</v>
      </c>
      <c r="B1168" s="6">
        <v>492.53201293945313</v>
      </c>
      <c r="E1168" s="2">
        <v>82.894081115722656</v>
      </c>
      <c r="F1168" s="6">
        <v>491.74057006835938</v>
      </c>
      <c r="I1168" s="2">
        <v>82.894081115722656</v>
      </c>
      <c r="J1168" s="7">
        <v>1.808219313621521</v>
      </c>
    </row>
    <row r="1169">
      <c r="A1169" s="2">
        <v>83.351425170898438</v>
      </c>
      <c r="B1169" s="6">
        <v>492.48171997070313</v>
      </c>
      <c r="E1169" s="2">
        <v>82.948066711425781</v>
      </c>
      <c r="F1169" s="6">
        <v>491.86224365234375</v>
      </c>
      <c r="I1169" s="2">
        <v>82.948066711425781</v>
      </c>
      <c r="J1169" s="7">
        <v>1.8079181909561157</v>
      </c>
    </row>
    <row r="1170">
      <c r="A1170" s="2">
        <v>83.361770629882813</v>
      </c>
      <c r="B1170" s="6">
        <v>492.9083251953125</v>
      </c>
      <c r="E1170" s="2">
        <v>83.0020523071289</v>
      </c>
      <c r="F1170" s="6">
        <v>491.9871826171875</v>
      </c>
      <c r="I1170" s="2">
        <v>83.0020523071289</v>
      </c>
      <c r="J1170" s="7">
        <v>1.8075424432754517</v>
      </c>
    </row>
    <row r="1171">
      <c r="A1171" s="2">
        <v>83.463066101074219</v>
      </c>
      <c r="B1171" s="6">
        <v>493.10125732421875</v>
      </c>
      <c r="E1171" s="2">
        <v>83.056037902832031</v>
      </c>
      <c r="F1171" s="6">
        <v>492.11328125</v>
      </c>
      <c r="I1171" s="2">
        <v>83.056037902832031</v>
      </c>
      <c r="J1171" s="7">
        <v>1.8070782423019409</v>
      </c>
    </row>
    <row r="1172">
      <c r="A1172" s="2">
        <v>83.473602294921875</v>
      </c>
      <c r="B1172" s="6">
        <v>493.22662353515625</v>
      </c>
      <c r="E1172" s="2">
        <v>83.110023498535156</v>
      </c>
      <c r="F1172" s="6">
        <v>492.23858642578125</v>
      </c>
      <c r="I1172" s="2">
        <v>83.110023498535156</v>
      </c>
      <c r="J1172" s="7">
        <v>1.8065106868743896</v>
      </c>
    </row>
    <row r="1173">
      <c r="A1173" s="2">
        <v>83.57177734375</v>
      </c>
      <c r="B1173" s="6">
        <v>494.17120361328125</v>
      </c>
      <c r="E1173" s="2">
        <v>83.164009094238281</v>
      </c>
      <c r="F1173" s="6">
        <v>492.36221313476563</v>
      </c>
      <c r="I1173" s="2">
        <v>83.164009094238281</v>
      </c>
      <c r="J1173" s="7">
        <v>1.8058234453201294</v>
      </c>
    </row>
    <row r="1174">
      <c r="A1174" s="2">
        <v>83.582046508789063</v>
      </c>
      <c r="B1174" s="6">
        <v>493.59234619140625</v>
      </c>
      <c r="E1174" s="2">
        <v>83.2179946899414</v>
      </c>
      <c r="F1174" s="6">
        <v>492.484130859375</v>
      </c>
      <c r="I1174" s="2">
        <v>83.2179946899414</v>
      </c>
      <c r="J1174" s="7">
        <v>1.8049976825714111</v>
      </c>
    </row>
    <row r="1175">
      <c r="A1175" s="2">
        <v>83.6783218383789</v>
      </c>
      <c r="B1175" s="6">
        <v>493.5777587890625</v>
      </c>
      <c r="E1175" s="2">
        <v>83.271980285644531</v>
      </c>
      <c r="F1175" s="6">
        <v>492.60446166992188</v>
      </c>
      <c r="I1175" s="2">
        <v>83.271980285644531</v>
      </c>
      <c r="J1175" s="7">
        <v>1.8040109872817993</v>
      </c>
    </row>
    <row r="1176">
      <c r="A1176" s="2">
        <v>83.689216613769531</v>
      </c>
      <c r="B1176" s="6">
        <v>493.53216552734375</v>
      </c>
      <c r="E1176" s="2">
        <v>83.325973510742188</v>
      </c>
      <c r="F1176" s="6">
        <v>492.72314453125</v>
      </c>
      <c r="I1176" s="2">
        <v>83.325973510742188</v>
      </c>
      <c r="J1176" s="7">
        <v>1.8028373718261719</v>
      </c>
    </row>
    <row r="1177">
      <c r="A1177" s="2">
        <v>83.791099548339844</v>
      </c>
      <c r="B1177" s="6">
        <v>493.61700439453125</v>
      </c>
      <c r="E1177" s="2">
        <v>83.379959106445313</v>
      </c>
      <c r="F1177" s="6">
        <v>492.83981323242188</v>
      </c>
      <c r="I1177" s="2">
        <v>83.379959106445313</v>
      </c>
      <c r="J1177" s="7">
        <v>1.8014483451843262</v>
      </c>
    </row>
    <row r="1178">
      <c r="A1178" s="2">
        <v>83.801773071289063</v>
      </c>
      <c r="B1178" s="6">
        <v>493.42758178710938</v>
      </c>
      <c r="E1178" s="2">
        <v>83.433944702148438</v>
      </c>
      <c r="F1178" s="6">
        <v>492.95465087890625</v>
      </c>
      <c r="I1178" s="2">
        <v>83.433944702148438</v>
      </c>
      <c r="J1178" s="7">
        <v>1.7998111248016357</v>
      </c>
    </row>
    <row r="1179">
      <c r="A1179" s="2">
        <v>83.899711608886719</v>
      </c>
      <c r="B1179" s="6">
        <v>494.06356811523438</v>
      </c>
      <c r="E1179" s="2">
        <v>83.487930297851563</v>
      </c>
      <c r="F1179" s="6">
        <v>493.06759643554688</v>
      </c>
      <c r="I1179" s="2">
        <v>83.487930297851563</v>
      </c>
      <c r="J1179" s="7">
        <v>1.7978906631469727</v>
      </c>
    </row>
    <row r="1180">
      <c r="A1180" s="2">
        <v>83.9133529663086</v>
      </c>
      <c r="B1180" s="6">
        <v>493.94180297851563</v>
      </c>
      <c r="E1180" s="2">
        <v>83.541915893554688</v>
      </c>
      <c r="F1180" s="6">
        <v>493.17822265625</v>
      </c>
      <c r="I1180" s="2">
        <v>83.541915893554688</v>
      </c>
      <c r="J1180" s="7">
        <v>1.7956494092941284</v>
      </c>
    </row>
    <row r="1181">
      <c r="A1181" s="2">
        <v>84.013275146484375</v>
      </c>
      <c r="B1181" s="6">
        <v>493.67529296875</v>
      </c>
      <c r="E1181" s="2">
        <v>83.595901489257813</v>
      </c>
      <c r="F1181" s="6">
        <v>493.28598022460938</v>
      </c>
      <c r="I1181" s="2">
        <v>83.595901489257813</v>
      </c>
      <c r="J1181" s="7">
        <v>1.7930469512939453</v>
      </c>
    </row>
    <row r="1182">
      <c r="A1182" s="2">
        <v>84.023872375488281</v>
      </c>
      <c r="B1182" s="6">
        <v>494.10122680664063</v>
      </c>
      <c r="E1182" s="2">
        <v>83.649887084960938</v>
      </c>
      <c r="F1182" s="6">
        <v>493.39108276367188</v>
      </c>
      <c r="I1182" s="2">
        <v>83.649887084960938</v>
      </c>
      <c r="J1182" s="7">
        <v>1.7900394201278687</v>
      </c>
    </row>
    <row r="1183">
      <c r="A1183" s="2">
        <v>84.122108459472656</v>
      </c>
      <c r="B1183" s="6">
        <v>493.72808837890625</v>
      </c>
      <c r="E1183" s="2">
        <v>83.703872680664063</v>
      </c>
      <c r="F1183" s="6">
        <v>493.494384765625</v>
      </c>
      <c r="I1183" s="2">
        <v>83.703872680664063</v>
      </c>
      <c r="J1183" s="7">
        <v>1.7865792512893677</v>
      </c>
    </row>
    <row r="1184">
      <c r="A1184" s="2">
        <v>84.132728576660156</v>
      </c>
      <c r="B1184" s="6">
        <v>494.20230102539063</v>
      </c>
      <c r="E1184" s="2">
        <v>83.757858276367188</v>
      </c>
      <c r="F1184" s="6">
        <v>493.59634399414063</v>
      </c>
      <c r="I1184" s="2">
        <v>83.757858276367188</v>
      </c>
      <c r="J1184" s="7">
        <v>1.7826175689697266</v>
      </c>
    </row>
    <row r="1185">
      <c r="A1185" s="2">
        <v>84.237564086914063</v>
      </c>
      <c r="B1185" s="6">
        <v>493.849853515625</v>
      </c>
      <c r="E1185" s="2">
        <v>83.811843872070313</v>
      </c>
      <c r="F1185" s="6">
        <v>493.697265625</v>
      </c>
      <c r="I1185" s="2">
        <v>83.811843872070313</v>
      </c>
      <c r="J1185" s="7">
        <v>1.778106689453125</v>
      </c>
    </row>
    <row r="1186">
      <c r="A1186" s="2">
        <v>84.249717712402344</v>
      </c>
      <c r="B1186" s="6">
        <v>494.03277587890625</v>
      </c>
      <c r="E1186" s="2">
        <v>83.865837097167969</v>
      </c>
      <c r="F1186" s="6">
        <v>493.797119140625</v>
      </c>
      <c r="I1186" s="2">
        <v>83.865837097167969</v>
      </c>
      <c r="J1186" s="7">
        <v>1.7730000019073486</v>
      </c>
    </row>
    <row r="1187">
      <c r="A1187" s="2">
        <v>84.344650268554688</v>
      </c>
      <c r="B1187" s="6">
        <v>494.69168090820313</v>
      </c>
      <c r="E1187" s="2">
        <v>83.9198226928711</v>
      </c>
      <c r="F1187" s="6">
        <v>493.8963623046875</v>
      </c>
      <c r="I1187" s="2">
        <v>83.9198226928711</v>
      </c>
      <c r="J1187" s="7">
        <v>1.7672567367553711</v>
      </c>
    </row>
    <row r="1188">
      <c r="A1188" s="2">
        <v>84.355094909667969</v>
      </c>
      <c r="B1188" s="6">
        <v>495.43939208984375</v>
      </c>
      <c r="E1188" s="2">
        <v>83.973808288574219</v>
      </c>
      <c r="F1188" s="6">
        <v>493.995361328125</v>
      </c>
      <c r="I1188" s="2">
        <v>83.973808288574219</v>
      </c>
      <c r="J1188" s="7">
        <v>1.7608377933502197</v>
      </c>
    </row>
    <row r="1189">
      <c r="A1189" s="2">
        <v>84.454109191894531</v>
      </c>
      <c r="B1189" s="6">
        <v>495.27105712890625</v>
      </c>
      <c r="E1189" s="2">
        <v>84.027793884277344</v>
      </c>
      <c r="F1189" s="6">
        <v>494.09375</v>
      </c>
      <c r="I1189" s="2">
        <v>84.027793884277344</v>
      </c>
      <c r="J1189" s="7">
        <v>1.7537097930908203</v>
      </c>
    </row>
    <row r="1190">
      <c r="A1190" s="2">
        <v>84.468185424804688</v>
      </c>
      <c r="B1190" s="6">
        <v>495.00054931640625</v>
      </c>
      <c r="E1190" s="2">
        <v>84.081779479980469</v>
      </c>
      <c r="F1190" s="6">
        <v>494.19122314453125</v>
      </c>
      <c r="I1190" s="2">
        <v>84.081779479980469</v>
      </c>
      <c r="J1190" s="7">
        <v>1.7458438873291016</v>
      </c>
    </row>
    <row r="1191">
      <c r="A1191" s="2">
        <v>84.568351745605469</v>
      </c>
      <c r="B1191" s="6">
        <v>494.97750854492188</v>
      </c>
      <c r="E1191" s="2">
        <v>84.1357650756836</v>
      </c>
      <c r="F1191" s="6">
        <v>494.28848266601563</v>
      </c>
      <c r="I1191" s="2">
        <v>84.1357650756836</v>
      </c>
      <c r="J1191" s="7">
        <v>1.7372169494628906</v>
      </c>
    </row>
    <row r="1192">
      <c r="A1192" s="2">
        <v>84.57867431640625</v>
      </c>
      <c r="B1192" s="6">
        <v>495.43057250976563</v>
      </c>
      <c r="E1192" s="2">
        <v>84.189750671386719</v>
      </c>
      <c r="F1192" s="6">
        <v>494.38632202148438</v>
      </c>
      <c r="I1192" s="2">
        <v>84.189750671386719</v>
      </c>
      <c r="J1192" s="7">
        <v>1.7278110980987549</v>
      </c>
    </row>
    <row r="1193">
      <c r="A1193" s="2">
        <v>84.678764343261719</v>
      </c>
      <c r="B1193" s="6">
        <v>495.68927001953125</v>
      </c>
      <c r="E1193" s="2">
        <v>84.243736267089844</v>
      </c>
      <c r="F1193" s="6">
        <v>494.4853515625</v>
      </c>
      <c r="I1193" s="2">
        <v>84.243736267089844</v>
      </c>
      <c r="J1193" s="7">
        <v>1.7176121473312378</v>
      </c>
    </row>
    <row r="1194">
      <c r="A1194" s="2">
        <v>84.689239501953125</v>
      </c>
      <c r="B1194" s="6">
        <v>495.31466674804688</v>
      </c>
      <c r="E1194" s="2">
        <v>84.297721862792969</v>
      </c>
      <c r="F1194" s="6">
        <v>494.58627319335938</v>
      </c>
      <c r="I1194" s="2">
        <v>84.297721862792969</v>
      </c>
      <c r="J1194" s="7">
        <v>1.7066102027893066</v>
      </c>
    </row>
    <row r="1195">
      <c r="A1195" s="2">
        <v>84.791778564453125</v>
      </c>
      <c r="B1195" s="6">
        <v>495.17794799804688</v>
      </c>
      <c r="E1195" s="2">
        <v>84.3517074584961</v>
      </c>
      <c r="F1195" s="6">
        <v>494.69009399414063</v>
      </c>
      <c r="I1195" s="2">
        <v>84.3517074584961</v>
      </c>
      <c r="J1195" s="7">
        <v>1.6947991847991943</v>
      </c>
    </row>
    <row r="1196">
      <c r="A1196" s="2">
        <v>84.802642822265625</v>
      </c>
      <c r="B1196" s="6">
        <v>496.23818969726563</v>
      </c>
      <c r="E1196" s="2">
        <v>84.40570068359375</v>
      </c>
      <c r="F1196" s="6">
        <v>494.79861450195313</v>
      </c>
      <c r="I1196" s="2">
        <v>84.40570068359375</v>
      </c>
      <c r="J1196" s="7">
        <v>1.6821759939193726</v>
      </c>
    </row>
    <row r="1197">
      <c r="A1197" s="2">
        <v>84.901435852050781</v>
      </c>
      <c r="B1197" s="6">
        <v>495.31021118164063</v>
      </c>
      <c r="E1197" s="2">
        <v>84.459686279296875</v>
      </c>
      <c r="F1197" s="6">
        <v>494.91293334960938</v>
      </c>
      <c r="I1197" s="2">
        <v>84.459686279296875</v>
      </c>
      <c r="J1197" s="7">
        <v>1.6687483787536621</v>
      </c>
    </row>
    <row r="1198">
      <c r="A1198" s="2">
        <v>84.911941528320313</v>
      </c>
      <c r="B1198" s="6">
        <v>495.72808837890625</v>
      </c>
      <c r="E1198" s="2">
        <v>84.513671875</v>
      </c>
      <c r="F1198" s="6">
        <v>495.032470703125</v>
      </c>
      <c r="I1198" s="2">
        <v>84.513671875</v>
      </c>
      <c r="J1198" s="7">
        <v>1.6545230150222778</v>
      </c>
    </row>
    <row r="1199">
      <c r="A1199" s="2">
        <v>85.0098648071289</v>
      </c>
      <c r="B1199" s="6">
        <v>495.90838623046875</v>
      </c>
      <c r="E1199" s="2">
        <v>84.567657470703125</v>
      </c>
      <c r="F1199" s="6">
        <v>495.15481567382813</v>
      </c>
      <c r="I1199" s="2">
        <v>84.567657470703125</v>
      </c>
      <c r="J1199" s="7">
        <v>1.6395126581192017</v>
      </c>
    </row>
    <row r="1200">
      <c r="A1200" s="2">
        <v>85.020462036132813</v>
      </c>
      <c r="B1200" s="6">
        <v>495.565185546875</v>
      </c>
      <c r="E1200" s="2">
        <v>84.62164306640625</v>
      </c>
      <c r="F1200" s="6">
        <v>495.27777099609375</v>
      </c>
      <c r="I1200" s="2">
        <v>84.62164306640625</v>
      </c>
      <c r="J1200" s="7">
        <v>1.6237343549728394</v>
      </c>
    </row>
    <row r="1201">
      <c r="A1201" s="2">
        <v>85.120254516601563</v>
      </c>
      <c r="B1201" s="6">
        <v>497.68014526367188</v>
      </c>
      <c r="E1201" s="2">
        <v>84.675628662109375</v>
      </c>
      <c r="F1201" s="6">
        <v>495.39968872070313</v>
      </c>
      <c r="I1201" s="2">
        <v>84.675628662109375</v>
      </c>
      <c r="J1201" s="7">
        <v>1.6072115898132324</v>
      </c>
    </row>
    <row r="1202">
      <c r="A1202" s="2">
        <v>85.131011962890625</v>
      </c>
      <c r="B1202" s="6">
        <v>496.98345947265625</v>
      </c>
      <c r="E1202" s="2">
        <v>84.7296142578125</v>
      </c>
      <c r="F1202" s="6">
        <v>495.51812744140625</v>
      </c>
      <c r="I1202" s="2">
        <v>84.7296142578125</v>
      </c>
      <c r="J1202" s="7">
        <v>1.5899759531021118</v>
      </c>
    </row>
    <row r="1203">
      <c r="A1203" s="2">
        <v>85.231689453125</v>
      </c>
      <c r="B1203" s="6">
        <v>496.41677856445313</v>
      </c>
      <c r="E1203" s="2">
        <v>84.783599853515625</v>
      </c>
      <c r="F1203" s="6">
        <v>495.62960815429688</v>
      </c>
      <c r="I1203" s="2">
        <v>84.783599853515625</v>
      </c>
      <c r="J1203" s="7">
        <v>1.5720690488815308</v>
      </c>
    </row>
    <row r="1204">
      <c r="A1204" s="2">
        <v>85.2421875</v>
      </c>
      <c r="B1204" s="6">
        <v>495.43643188476563</v>
      </c>
      <c r="E1204" s="2">
        <v>84.83758544921875</v>
      </c>
      <c r="F1204" s="6">
        <v>495.731689453125</v>
      </c>
      <c r="I1204" s="2">
        <v>84.83758544921875</v>
      </c>
      <c r="J1204" s="7">
        <v>1.5535422563552856</v>
      </c>
    </row>
    <row r="1205">
      <c r="A1205" s="2">
        <v>85.337944030761719</v>
      </c>
      <c r="B1205" s="6">
        <v>496.76983642578125</v>
      </c>
      <c r="E1205" s="2">
        <v>84.891571044921875</v>
      </c>
      <c r="F1205" s="6">
        <v>495.82308959960938</v>
      </c>
      <c r="I1205" s="2">
        <v>84.891571044921875</v>
      </c>
      <c r="J1205" s="7">
        <v>1.5344564914703369</v>
      </c>
    </row>
    <row r="1206">
      <c r="A1206" s="2">
        <v>85.3484878540039</v>
      </c>
      <c r="B1206" s="6">
        <v>496.97509765625</v>
      </c>
      <c r="E1206" s="2">
        <v>84.945564270019531</v>
      </c>
      <c r="F1206" s="6">
        <v>495.90341186523438</v>
      </c>
      <c r="I1206" s="2">
        <v>84.945564270019531</v>
      </c>
      <c r="J1206" s="7">
        <v>1.5148789882659912</v>
      </c>
    </row>
    <row r="1207">
      <c r="A1207" s="2">
        <v>85.448982238769531</v>
      </c>
      <c r="B1207" s="6">
        <v>496.53451538085938</v>
      </c>
      <c r="E1207" s="2">
        <v>84.999549865722656</v>
      </c>
      <c r="F1207" s="6">
        <v>495.97323608398438</v>
      </c>
      <c r="I1207" s="2">
        <v>84.999549865722656</v>
      </c>
      <c r="J1207" s="7">
        <v>1.4948922395706177</v>
      </c>
    </row>
    <row r="1208">
      <c r="A1208" s="2">
        <v>85.459579467773438</v>
      </c>
      <c r="B1208" s="6">
        <v>495.19100952148438</v>
      </c>
      <c r="E1208" s="2">
        <v>85.053535461425781</v>
      </c>
      <c r="F1208" s="6">
        <v>496.03500366210938</v>
      </c>
      <c r="I1208" s="2">
        <v>85.053535461425781</v>
      </c>
      <c r="J1208" s="7">
        <v>1.4745745658874512</v>
      </c>
    </row>
    <row r="1209">
      <c r="A1209" s="2">
        <v>85.5582504272461</v>
      </c>
      <c r="B1209" s="6">
        <v>496.74285888671875</v>
      </c>
      <c r="E1209" s="2">
        <v>85.1075210571289</v>
      </c>
      <c r="F1209" s="6">
        <v>496.0926513671875</v>
      </c>
      <c r="I1209" s="2">
        <v>85.1075210571289</v>
      </c>
      <c r="J1209" s="7">
        <v>1.4540058374404907</v>
      </c>
    </row>
    <row r="1210">
      <c r="A1210" s="2">
        <v>85.5687484741211</v>
      </c>
      <c r="B1210" s="6">
        <v>496.36029052734375</v>
      </c>
      <c r="E1210" s="2">
        <v>85.161506652832031</v>
      </c>
      <c r="F1210" s="6">
        <v>496.1497802734375</v>
      </c>
      <c r="I1210" s="2">
        <v>85.161506652832031</v>
      </c>
      <c r="J1210" s="7">
        <v>1.4332610368728638</v>
      </c>
    </row>
    <row r="1211">
      <c r="A1211" s="2">
        <v>85.669326782226563</v>
      </c>
      <c r="B1211" s="6">
        <v>496.0965576171875</v>
      </c>
      <c r="E1211" s="2">
        <v>85.215492248535156</v>
      </c>
      <c r="F1211" s="6">
        <v>496.20840454101563</v>
      </c>
      <c r="I1211" s="2">
        <v>85.215492248535156</v>
      </c>
      <c r="J1211" s="7">
        <v>1.4124060869216919</v>
      </c>
    </row>
    <row r="1212">
      <c r="A1212" s="2">
        <v>85.679656982421875</v>
      </c>
      <c r="B1212" s="6">
        <v>495.88345336914063</v>
      </c>
      <c r="E1212" s="2">
        <v>85.269477844238281</v>
      </c>
      <c r="F1212" s="6">
        <v>496.2689208984375</v>
      </c>
      <c r="I1212" s="2">
        <v>85.269477844238281</v>
      </c>
      <c r="J1212" s="7">
        <v>1.3914934396743774</v>
      </c>
    </row>
    <row r="1213">
      <c r="A1213" s="2">
        <v>85.777336120605469</v>
      </c>
      <c r="B1213" s="6">
        <v>496.6038818359375</v>
      </c>
      <c r="E1213" s="2">
        <v>85.3234634399414</v>
      </c>
      <c r="F1213" s="6">
        <v>496.33108520507813</v>
      </c>
      <c r="I1213" s="2">
        <v>85.3234634399414</v>
      </c>
      <c r="J1213" s="7">
        <v>1.3705598115921021</v>
      </c>
    </row>
    <row r="1214">
      <c r="A1214" s="2">
        <v>85.788017272949219</v>
      </c>
      <c r="B1214" s="6">
        <v>496.76397705078125</v>
      </c>
      <c r="E1214" s="2">
        <v>85.377449035644531</v>
      </c>
      <c r="F1214" s="6">
        <v>496.39434814453125</v>
      </c>
      <c r="I1214" s="2">
        <v>85.377449035644531</v>
      </c>
      <c r="J1214" s="7">
        <v>1.3496264219284058</v>
      </c>
    </row>
    <row r="1215">
      <c r="A1215" s="2">
        <v>85.885917663574219</v>
      </c>
      <c r="B1215" s="6">
        <v>497.54824829101563</v>
      </c>
      <c r="E1215" s="2">
        <v>85.431434631347656</v>
      </c>
      <c r="F1215" s="6">
        <v>496.45767211914063</v>
      </c>
      <c r="I1215" s="2">
        <v>85.431434631347656</v>
      </c>
      <c r="J1215" s="7">
        <v>1.3287019729614258</v>
      </c>
    </row>
    <row r="1216">
      <c r="A1216" s="2">
        <v>85.896865844726563</v>
      </c>
      <c r="B1216" s="6">
        <v>497.6680908203125</v>
      </c>
      <c r="E1216" s="2">
        <v>85.485427856445313</v>
      </c>
      <c r="F1216" s="6">
        <v>496.51937866210938</v>
      </c>
      <c r="I1216" s="2">
        <v>85.485427856445313</v>
      </c>
      <c r="J1216" s="7">
        <v>1.3077833652496338</v>
      </c>
    </row>
    <row r="1217">
      <c r="A1217" s="2">
        <v>85.996940612792969</v>
      </c>
      <c r="B1217" s="6">
        <v>497.10995483398438</v>
      </c>
      <c r="E1217" s="2">
        <v>85.539413452148438</v>
      </c>
      <c r="F1217" s="6">
        <v>496.57769775390625</v>
      </c>
      <c r="I1217" s="2">
        <v>85.539413452148438</v>
      </c>
      <c r="J1217" s="7">
        <v>1.2868714332580566</v>
      </c>
    </row>
    <row r="1218">
      <c r="A1218" s="2">
        <v>86.00726318359375</v>
      </c>
      <c r="B1218" s="6">
        <v>497.4478759765625</v>
      </c>
      <c r="E1218" s="2">
        <v>85.593399047851563</v>
      </c>
      <c r="F1218" s="6">
        <v>496.63192749023438</v>
      </c>
      <c r="I1218" s="2">
        <v>85.593399047851563</v>
      </c>
      <c r="J1218" s="7">
        <v>1.2659558057785034</v>
      </c>
    </row>
    <row r="1219">
      <c r="A1219" s="2">
        <v>86.108840942382813</v>
      </c>
      <c r="B1219" s="6">
        <v>496.91717529296875</v>
      </c>
      <c r="E1219" s="2">
        <v>85.647384643554688</v>
      </c>
      <c r="F1219" s="6">
        <v>496.68167114257813</v>
      </c>
      <c r="I1219" s="2">
        <v>85.647384643554688</v>
      </c>
      <c r="J1219" s="7">
        <v>1.2450300455093384</v>
      </c>
    </row>
    <row r="1220">
      <c r="A1220" s="2">
        <v>86.1192626953125</v>
      </c>
      <c r="B1220" s="6">
        <v>497.42453002929688</v>
      </c>
      <c r="E1220" s="2">
        <v>85.701370239257813</v>
      </c>
      <c r="F1220" s="6">
        <v>496.72723388671875</v>
      </c>
      <c r="I1220" s="2">
        <v>85.701370239257813</v>
      </c>
      <c r="J1220" s="7">
        <v>1.2240923643112183</v>
      </c>
    </row>
    <row r="1221">
      <c r="A1221" s="2">
        <v>86.215927124023438</v>
      </c>
      <c r="B1221" s="6">
        <v>497.5679931640625</v>
      </c>
      <c r="E1221" s="2">
        <v>85.755355834960938</v>
      </c>
      <c r="F1221" s="6">
        <v>496.77093505859375</v>
      </c>
      <c r="I1221" s="2">
        <v>85.755355834960938</v>
      </c>
      <c r="J1221" s="7">
        <v>1.2031480073928833</v>
      </c>
    </row>
    <row r="1222">
      <c r="A1222" s="2">
        <v>86.226730346679688</v>
      </c>
      <c r="B1222" s="6">
        <v>497.44000244140625</v>
      </c>
      <c r="E1222" s="2">
        <v>85.809341430664063</v>
      </c>
      <c r="F1222" s="6">
        <v>496.81570434570313</v>
      </c>
      <c r="I1222" s="2">
        <v>85.809341430664063</v>
      </c>
      <c r="J1222" s="7">
        <v>1.1822123527526855</v>
      </c>
    </row>
    <row r="1223">
      <c r="A1223" s="2">
        <v>86.324638366699219</v>
      </c>
      <c r="B1223" s="6">
        <v>496.9302978515625</v>
      </c>
      <c r="E1223" s="2">
        <v>85.863327026367188</v>
      </c>
      <c r="F1223" s="6">
        <v>496.86474609375</v>
      </c>
      <c r="I1223" s="2">
        <v>85.863327026367188</v>
      </c>
      <c r="J1223" s="7">
        <v>1.1613104343414307</v>
      </c>
    </row>
    <row r="1224">
      <c r="A1224" s="2">
        <v>86.335235595703125</v>
      </c>
      <c r="B1224" s="6">
        <v>496.85687255859375</v>
      </c>
      <c r="E1224" s="2">
        <v>85.917312622070313</v>
      </c>
      <c r="F1224" s="6">
        <v>496.92025756835938</v>
      </c>
      <c r="I1224" s="2">
        <v>85.917312622070313</v>
      </c>
      <c r="J1224" s="7">
        <v>1.1404746770858765</v>
      </c>
    </row>
    <row r="1225">
      <c r="A1225" s="2">
        <v>86.434394836425781</v>
      </c>
      <c r="B1225" s="6">
        <v>497.099853515625</v>
      </c>
      <c r="E1225" s="2">
        <v>85.971298217773438</v>
      </c>
      <c r="F1225" s="6">
        <v>496.9827880859375</v>
      </c>
      <c r="I1225" s="2">
        <v>85.971298217773438</v>
      </c>
      <c r="J1225" s="7">
        <v>1.1197421550750732</v>
      </c>
    </row>
    <row r="1226">
      <c r="A1226" s="2">
        <v>86.444625854492188</v>
      </c>
      <c r="B1226" s="6">
        <v>497.67388916015625</v>
      </c>
      <c r="E1226" s="2">
        <v>86.0252914428711</v>
      </c>
      <c r="F1226" s="6">
        <v>497.0517578125</v>
      </c>
      <c r="I1226" s="2">
        <v>86.0252914428711</v>
      </c>
      <c r="J1226" s="7">
        <v>1.0991487503051758</v>
      </c>
    </row>
    <row r="1227">
      <c r="A1227" s="2">
        <v>86.54534912109375</v>
      </c>
      <c r="B1227" s="6">
        <v>496.99163818359375</v>
      </c>
      <c r="E1227" s="2">
        <v>86.079277038574219</v>
      </c>
      <c r="F1227" s="6">
        <v>497.1256103515625</v>
      </c>
      <c r="I1227" s="2">
        <v>86.079277038574219</v>
      </c>
      <c r="J1227" s="7">
        <v>1.0787395238876343</v>
      </c>
    </row>
    <row r="1228">
      <c r="A1228" s="2">
        <v>86.555923461914063</v>
      </c>
      <c r="B1228" s="6">
        <v>497.9620361328125</v>
      </c>
      <c r="E1228" s="2">
        <v>86.133262634277344</v>
      </c>
      <c r="F1228" s="6">
        <v>497.20208740234375</v>
      </c>
      <c r="I1228" s="2">
        <v>86.133262634277344</v>
      </c>
      <c r="J1228" s="7">
        <v>1.0585500001907349</v>
      </c>
    </row>
    <row r="1229">
      <c r="A1229" s="2">
        <v>86.655548095703125</v>
      </c>
      <c r="B1229" s="6">
        <v>498.18850708007813</v>
      </c>
      <c r="E1229" s="2">
        <v>86.187248229980469</v>
      </c>
      <c r="F1229" s="6">
        <v>497.27752685546875</v>
      </c>
      <c r="I1229" s="2">
        <v>86.187248229980469</v>
      </c>
      <c r="J1229" s="7">
        <v>1.0386167764663696</v>
      </c>
    </row>
    <row r="1230">
      <c r="A1230" s="2">
        <v>86.666107177734375</v>
      </c>
      <c r="B1230" s="6">
        <v>498.649169921875</v>
      </c>
      <c r="E1230" s="2">
        <v>86.2412338256836</v>
      </c>
      <c r="F1230" s="6">
        <v>497.34829711914063</v>
      </c>
      <c r="I1230" s="2">
        <v>86.2412338256836</v>
      </c>
      <c r="J1230" s="7">
        <v>1.018973708152771</v>
      </c>
    </row>
    <row r="1231">
      <c r="A1231" s="2">
        <v>86.764877319335938</v>
      </c>
      <c r="B1231" s="6">
        <v>497.54083251953125</v>
      </c>
      <c r="E1231" s="2">
        <v>86.295219421386719</v>
      </c>
      <c r="F1231" s="6">
        <v>497.41213989257813</v>
      </c>
      <c r="I1231" s="2">
        <v>86.295219421386719</v>
      </c>
      <c r="J1231" s="7">
        <v>0.99965429306030273</v>
      </c>
    </row>
    <row r="1232">
      <c r="A1232" s="2">
        <v>86.775306701660156</v>
      </c>
      <c r="B1232" s="6">
        <v>497.69998168945313</v>
      </c>
      <c r="E1232" s="2">
        <v>86.349205017089844</v>
      </c>
      <c r="F1232" s="6">
        <v>497.4681396484375</v>
      </c>
      <c r="I1232" s="2">
        <v>86.349205017089844</v>
      </c>
      <c r="J1232" s="7">
        <v>0.98069304227828979</v>
      </c>
    </row>
    <row r="1233">
      <c r="A1233" s="2">
        <v>86.874839782714844</v>
      </c>
      <c r="B1233" s="6">
        <v>497.68374633789063</v>
      </c>
      <c r="E1233" s="2">
        <v>86.403190612792969</v>
      </c>
      <c r="F1233" s="6">
        <v>497.51583862304688</v>
      </c>
      <c r="I1233" s="2">
        <v>86.403190612792969</v>
      </c>
      <c r="J1233" s="7">
        <v>0.96212756633758545</v>
      </c>
    </row>
    <row r="1234">
      <c r="A1234" s="2">
        <v>86.8855209350586</v>
      </c>
      <c r="B1234" s="6">
        <v>497.60989379882813</v>
      </c>
      <c r="E1234" s="2">
        <v>86.4571762084961</v>
      </c>
      <c r="F1234" s="6">
        <v>497.556396484375</v>
      </c>
      <c r="I1234" s="2">
        <v>86.4571762084961</v>
      </c>
      <c r="J1234" s="7">
        <v>0.94399994611740112</v>
      </c>
    </row>
    <row r="1235">
      <c r="A1235" s="2">
        <v>86.984413146972656</v>
      </c>
      <c r="B1235" s="6">
        <v>498.40664672851563</v>
      </c>
      <c r="E1235" s="2">
        <v>86.511161804199219</v>
      </c>
      <c r="F1235" s="6">
        <v>497.59280395507813</v>
      </c>
      <c r="I1235" s="2">
        <v>86.511161804199219</v>
      </c>
      <c r="J1235" s="7">
        <v>0.926358163356781</v>
      </c>
    </row>
    <row r="1236">
      <c r="A1236" s="2">
        <v>86.996780395507813</v>
      </c>
      <c r="B1236" s="6">
        <v>497.99850463867188</v>
      </c>
      <c r="E1236" s="2">
        <v>86.565155029296875</v>
      </c>
      <c r="F1236" s="6">
        <v>497.62887573242188</v>
      </c>
      <c r="I1236" s="2">
        <v>86.565155029296875</v>
      </c>
      <c r="J1236" s="7">
        <v>0.90925401449203491</v>
      </c>
    </row>
    <row r="1237">
      <c r="A1237" s="2">
        <v>87.09454345703125</v>
      </c>
      <c r="B1237" s="6">
        <v>497.48565673828125</v>
      </c>
      <c r="E1237" s="2">
        <v>86.619140625</v>
      </c>
      <c r="F1237" s="6">
        <v>497.66793823242188</v>
      </c>
      <c r="I1237" s="2">
        <v>86.619140625</v>
      </c>
      <c r="J1237" s="7">
        <v>0.89275181293487549</v>
      </c>
    </row>
    <row r="1238">
      <c r="A1238" s="2">
        <v>87.1054916381836</v>
      </c>
      <c r="B1238" s="6">
        <v>497.97943115234375</v>
      </c>
      <c r="E1238" s="2">
        <v>86.673126220703125</v>
      </c>
      <c r="F1238" s="6">
        <v>497.71173095703125</v>
      </c>
      <c r="I1238" s="2">
        <v>86.673126220703125</v>
      </c>
      <c r="J1238" s="7">
        <v>0.87690991163253784</v>
      </c>
    </row>
    <row r="1239">
      <c r="A1239" s="2">
        <v>87.204216003417969</v>
      </c>
      <c r="B1239" s="6">
        <v>497.76882934570313</v>
      </c>
      <c r="E1239" s="2">
        <v>86.72711181640625</v>
      </c>
      <c r="F1239" s="6">
        <v>497.76034545898438</v>
      </c>
      <c r="I1239" s="2">
        <v>86.72711181640625</v>
      </c>
      <c r="J1239" s="7">
        <v>0.8617863655090332</v>
      </c>
    </row>
    <row r="1240">
      <c r="A1240" s="2">
        <v>87.214653015136719</v>
      </c>
      <c r="B1240" s="6">
        <v>498.49295043945313</v>
      </c>
      <c r="E1240" s="2">
        <v>86.781097412109375</v>
      </c>
      <c r="F1240" s="6">
        <v>497.81219482421875</v>
      </c>
      <c r="I1240" s="2">
        <v>86.781097412109375</v>
      </c>
      <c r="J1240" s="7">
        <v>0.84743195772171021</v>
      </c>
    </row>
    <row r="1241">
      <c r="A1241" s="2">
        <v>87.31256103515625</v>
      </c>
      <c r="B1241" s="6">
        <v>497.96945190429688</v>
      </c>
      <c r="E1241" s="2">
        <v>86.8350830078125</v>
      </c>
      <c r="F1241" s="6">
        <v>497.86447143554688</v>
      </c>
      <c r="I1241" s="2">
        <v>86.8350830078125</v>
      </c>
      <c r="J1241" s="7">
        <v>0.83388835191726685</v>
      </c>
    </row>
    <row r="1242">
      <c r="A1242" s="2">
        <v>87.32318115234375</v>
      </c>
      <c r="B1242" s="6">
        <v>498.7894287109375</v>
      </c>
      <c r="E1242" s="2">
        <v>86.889068603515625</v>
      </c>
      <c r="F1242" s="6">
        <v>497.9141845703125</v>
      </c>
      <c r="I1242" s="2">
        <v>86.889068603515625</v>
      </c>
      <c r="J1242" s="7">
        <v>0.82118523120880127</v>
      </c>
    </row>
    <row r="1243">
      <c r="A1243" s="2">
        <v>87.423202514648438</v>
      </c>
      <c r="B1243" s="6">
        <v>497.8570556640625</v>
      </c>
      <c r="E1243" s="2">
        <v>86.94305419921875</v>
      </c>
      <c r="F1243" s="6">
        <v>497.958740234375</v>
      </c>
      <c r="I1243" s="2">
        <v>86.94305419921875</v>
      </c>
      <c r="J1243" s="7">
        <v>0.80933761596679688</v>
      </c>
    </row>
    <row r="1244">
      <c r="A1244" s="2">
        <v>87.433921813964844</v>
      </c>
      <c r="B1244" s="6">
        <v>499.3753662109375</v>
      </c>
      <c r="E1244" s="2">
        <v>86.997039794921875</v>
      </c>
      <c r="F1244" s="6">
        <v>497.99691772460938</v>
      </c>
      <c r="I1244" s="2">
        <v>86.997039794921875</v>
      </c>
      <c r="J1244" s="7">
        <v>0.79834496974945068</v>
      </c>
    </row>
    <row r="1245">
      <c r="A1245" s="2">
        <v>87.531753540039063</v>
      </c>
      <c r="B1245" s="6">
        <v>497.1094970703125</v>
      </c>
      <c r="E1245" s="2">
        <v>87.051025390625</v>
      </c>
      <c r="F1245" s="6">
        <v>498.0284423828125</v>
      </c>
      <c r="I1245" s="2">
        <v>87.051025390625</v>
      </c>
      <c r="J1245" s="7">
        <v>0.78819292783737183</v>
      </c>
    </row>
    <row r="1246">
      <c r="A1246" s="2">
        <v>87.542694091796875</v>
      </c>
      <c r="B1246" s="6">
        <v>498.37142944335938</v>
      </c>
      <c r="E1246" s="2">
        <v>87.105010986328125</v>
      </c>
      <c r="F1246" s="6">
        <v>498.05386352539063</v>
      </c>
      <c r="I1246" s="2">
        <v>87.105010986328125</v>
      </c>
      <c r="J1246" s="7">
        <v>0.77885603904724121</v>
      </c>
    </row>
    <row r="1247">
      <c r="A1247" s="2">
        <v>87.6422119140625</v>
      </c>
      <c r="B1247" s="6">
        <v>497.48629760742188</v>
      </c>
      <c r="E1247" s="2">
        <v>87.159004211425781</v>
      </c>
      <c r="F1247" s="6">
        <v>498.07489013671875</v>
      </c>
      <c r="I1247" s="2">
        <v>87.159004211425781</v>
      </c>
      <c r="J1247" s="7">
        <v>0.77029794454574585</v>
      </c>
    </row>
    <row r="1248">
      <c r="A1248" s="2">
        <v>87.652587890625</v>
      </c>
      <c r="B1248" s="6">
        <v>498.46295166015625</v>
      </c>
      <c r="E1248" s="2">
        <v>87.2129898071289</v>
      </c>
      <c r="F1248" s="6">
        <v>498.09466552734375</v>
      </c>
      <c r="I1248" s="2">
        <v>87.2129898071289</v>
      </c>
      <c r="J1248" s="7">
        <v>0.762478768825531</v>
      </c>
    </row>
    <row r="1249">
      <c r="A1249" s="2">
        <v>87.75091552734375</v>
      </c>
      <c r="B1249" s="6">
        <v>498.80206298828125</v>
      </c>
      <c r="E1249" s="2">
        <v>87.266975402832031</v>
      </c>
      <c r="F1249" s="6">
        <v>498.1168212890625</v>
      </c>
      <c r="I1249" s="2">
        <v>87.266975402832031</v>
      </c>
      <c r="J1249" s="7">
        <v>0.75535112619400024</v>
      </c>
    </row>
    <row r="1250">
      <c r="A1250" s="2">
        <v>87.761260986328125</v>
      </c>
      <c r="B1250" s="6">
        <v>498.27157592773438</v>
      </c>
      <c r="E1250" s="2">
        <v>87.320960998535156</v>
      </c>
      <c r="F1250" s="6">
        <v>498.14453125</v>
      </c>
      <c r="I1250" s="2">
        <v>87.320960998535156</v>
      </c>
      <c r="J1250" s="7">
        <v>0.74886786937713623</v>
      </c>
    </row>
    <row r="1251">
      <c r="A1251" s="2">
        <v>87.8593521118164</v>
      </c>
      <c r="B1251" s="6">
        <v>498.20452880859375</v>
      </c>
      <c r="E1251" s="2">
        <v>87.374946594238281</v>
      </c>
      <c r="F1251" s="6">
        <v>498.180419921875</v>
      </c>
      <c r="I1251" s="2">
        <v>87.374946594238281</v>
      </c>
      <c r="J1251" s="7">
        <v>0.74298250675201416</v>
      </c>
    </row>
    <row r="1252">
      <c r="A1252" s="2">
        <v>87.870086669921875</v>
      </c>
      <c r="B1252" s="6">
        <v>498.63540649414063</v>
      </c>
      <c r="E1252" s="2">
        <v>87.4289321899414</v>
      </c>
      <c r="F1252" s="6">
        <v>498.22482299804688</v>
      </c>
      <c r="I1252" s="2">
        <v>87.4289321899414</v>
      </c>
      <c r="J1252" s="7">
        <v>0.7376512885093689</v>
      </c>
    </row>
    <row r="1253">
      <c r="A1253" s="2">
        <v>87.9710693359375</v>
      </c>
      <c r="B1253" s="6">
        <v>498.95932006835938</v>
      </c>
      <c r="E1253" s="2">
        <v>87.482917785644531</v>
      </c>
      <c r="F1253" s="6">
        <v>498.27642822265625</v>
      </c>
      <c r="I1253" s="2">
        <v>87.482917785644531</v>
      </c>
      <c r="J1253" s="7">
        <v>0.73283517360687256</v>
      </c>
    </row>
    <row r="1254">
      <c r="A1254" s="2">
        <v>87.981697082519531</v>
      </c>
      <c r="B1254" s="6">
        <v>499.04452514648438</v>
      </c>
      <c r="E1254" s="2">
        <v>87.536903381347656</v>
      </c>
      <c r="F1254" s="6">
        <v>498.33273315429688</v>
      </c>
      <c r="I1254" s="2">
        <v>87.536903381347656</v>
      </c>
      <c r="J1254" s="7">
        <v>0.7285006046295166</v>
      </c>
    </row>
    <row r="1255">
      <c r="A1255" s="2">
        <v>88.0797119140625</v>
      </c>
      <c r="B1255" s="6">
        <v>499.40313720703125</v>
      </c>
      <c r="E1255" s="2">
        <v>87.590888977050781</v>
      </c>
      <c r="F1255" s="6">
        <v>498.390380859375</v>
      </c>
      <c r="I1255" s="2">
        <v>87.590888977050781</v>
      </c>
      <c r="J1255" s="7">
        <v>0.72461873292922974</v>
      </c>
    </row>
    <row r="1256">
      <c r="A1256" s="2">
        <v>88.0903549194336</v>
      </c>
      <c r="B1256" s="6">
        <v>499.15316772460938</v>
      </c>
      <c r="E1256" s="2">
        <v>87.6448745727539</v>
      </c>
      <c r="F1256" s="6">
        <v>498.44601440429688</v>
      </c>
      <c r="I1256" s="2">
        <v>87.6448745727539</v>
      </c>
      <c r="J1256" s="7">
        <v>0.72116386890411377</v>
      </c>
    </row>
    <row r="1257">
      <c r="A1257" s="2">
        <v>88.188690185546875</v>
      </c>
      <c r="B1257" s="6">
        <v>499.3331298828125</v>
      </c>
      <c r="E1257" s="2">
        <v>87.698867797851563</v>
      </c>
      <c r="F1257" s="6">
        <v>498.4967041015625</v>
      </c>
      <c r="I1257" s="2">
        <v>87.698867797851563</v>
      </c>
      <c r="J1257" s="7">
        <v>0.71811193227767944</v>
      </c>
    </row>
    <row r="1258">
      <c r="A1258" s="2">
        <v>88.199554443359375</v>
      </c>
      <c r="B1258" s="6">
        <v>500.49209594726563</v>
      </c>
      <c r="E1258" s="2">
        <v>87.752853393554688</v>
      </c>
      <c r="F1258" s="6">
        <v>498.54147338867188</v>
      </c>
      <c r="I1258" s="2">
        <v>87.752853393554688</v>
      </c>
      <c r="J1258" s="7">
        <v>0.71544092893600464</v>
      </c>
    </row>
    <row r="1259">
      <c r="A1259" s="2">
        <v>88.298088073730469</v>
      </c>
      <c r="B1259" s="6">
        <v>498.2286376953125</v>
      </c>
      <c r="E1259" s="2">
        <v>87.806838989257813</v>
      </c>
      <c r="F1259" s="6">
        <v>498.57998657226563</v>
      </c>
      <c r="I1259" s="2">
        <v>87.806838989257813</v>
      </c>
      <c r="J1259" s="7">
        <v>0.71312922239303589</v>
      </c>
    </row>
    <row r="1260">
      <c r="A1260" s="2">
        <v>88.308868408203125</v>
      </c>
      <c r="B1260" s="6">
        <v>499.0006103515625</v>
      </c>
      <c r="E1260" s="2">
        <v>87.860824584960938</v>
      </c>
      <c r="F1260" s="6">
        <v>498.612060546875</v>
      </c>
      <c r="I1260" s="2">
        <v>87.860824584960938</v>
      </c>
      <c r="J1260" s="7">
        <v>0.71115797758102417</v>
      </c>
    </row>
    <row r="1261">
      <c r="A1261" s="2">
        <v>88.408287048339844</v>
      </c>
      <c r="B1261" s="6">
        <v>497.81088256835938</v>
      </c>
      <c r="E1261" s="2">
        <v>87.914810180664063</v>
      </c>
      <c r="F1261" s="6">
        <v>498.63827514648438</v>
      </c>
      <c r="I1261" s="2">
        <v>87.914810180664063</v>
      </c>
      <c r="J1261" s="7">
        <v>0.7095140814781189</v>
      </c>
    </row>
    <row r="1262">
      <c r="A1262" s="2">
        <v>88.418464660644531</v>
      </c>
      <c r="B1262" s="6">
        <v>499.28094482421875</v>
      </c>
      <c r="E1262" s="2">
        <v>87.968795776367188</v>
      </c>
      <c r="F1262" s="6">
        <v>498.66012573242188</v>
      </c>
      <c r="I1262" s="2">
        <v>87.968795776367188</v>
      </c>
      <c r="J1262" s="7">
        <v>0.70819193124771118</v>
      </c>
    </row>
    <row r="1263">
      <c r="A1263" s="2">
        <v>88.519058227539063</v>
      </c>
      <c r="B1263" s="6">
        <v>498.70770263671875</v>
      </c>
      <c r="E1263" s="2">
        <v>88.022781372070313</v>
      </c>
      <c r="F1263" s="6">
        <v>498.6798095703125</v>
      </c>
      <c r="I1263" s="2">
        <v>88.022781372070313</v>
      </c>
      <c r="J1263" s="7">
        <v>0.70719331502914429</v>
      </c>
    </row>
    <row r="1264">
      <c r="A1264" s="2">
        <v>88.529556274414063</v>
      </c>
      <c r="B1264" s="6">
        <v>498.3350830078125</v>
      </c>
      <c r="E1264" s="2">
        <v>88.076766967773438</v>
      </c>
      <c r="F1264" s="6">
        <v>498.69839477539063</v>
      </c>
      <c r="I1264" s="2">
        <v>88.076766967773438</v>
      </c>
      <c r="J1264" s="7">
        <v>0.70652693510055542</v>
      </c>
    </row>
    <row r="1265">
      <c r="A1265" s="2">
        <v>88.628280639648438</v>
      </c>
      <c r="B1265" s="6">
        <v>498.0526123046875</v>
      </c>
      <c r="E1265" s="2">
        <v>88.130752563476563</v>
      </c>
      <c r="F1265" s="6">
        <v>498.7161865234375</v>
      </c>
      <c r="I1265" s="2">
        <v>88.130752563476563</v>
      </c>
      <c r="J1265" s="7">
        <v>0.70620602369308472</v>
      </c>
    </row>
    <row r="1266">
      <c r="A1266" s="2">
        <v>88.638969421386719</v>
      </c>
      <c r="B1266" s="6">
        <v>498.09454345703125</v>
      </c>
      <c r="E1266" s="2">
        <v>88.184738159179688</v>
      </c>
      <c r="F1266" s="6">
        <v>498.73257446289063</v>
      </c>
      <c r="I1266" s="2">
        <v>88.184738159179688</v>
      </c>
      <c r="J1266" s="7">
        <v>0.70624762773513794</v>
      </c>
    </row>
    <row r="1267">
      <c r="A1267" s="2">
        <v>88.737968444824219</v>
      </c>
      <c r="B1267" s="6">
        <v>499.24441528320313</v>
      </c>
      <c r="E1267" s="2">
        <v>88.238731384277344</v>
      </c>
      <c r="F1267" s="6">
        <v>498.74737548828125</v>
      </c>
      <c r="I1267" s="2">
        <v>88.238731384277344</v>
      </c>
      <c r="J1267" s="7">
        <v>0.70667022466659546</v>
      </c>
    </row>
    <row r="1268">
      <c r="A1268" s="2">
        <v>88.748329162597656</v>
      </c>
      <c r="B1268" s="6">
        <v>498.03213500976563</v>
      </c>
      <c r="E1268" s="2">
        <v>88.292716979980469</v>
      </c>
      <c r="F1268" s="6">
        <v>498.7603759765625</v>
      </c>
      <c r="I1268" s="2">
        <v>88.292716979980469</v>
      </c>
      <c r="J1268" s="7">
        <v>0.70749080181121826</v>
      </c>
    </row>
    <row r="1269">
      <c r="A1269" s="2">
        <v>88.846931457519531</v>
      </c>
      <c r="B1269" s="6">
        <v>499.10565185546875</v>
      </c>
      <c r="E1269" s="2">
        <v>88.3467025756836</v>
      </c>
      <c r="F1269" s="6">
        <v>498.77203369140625</v>
      </c>
      <c r="I1269" s="2">
        <v>88.3467025756836</v>
      </c>
      <c r="J1269" s="7">
        <v>0.7087218165397644</v>
      </c>
    </row>
    <row r="1270">
      <c r="A1270" s="2">
        <v>88.857505798339844</v>
      </c>
      <c r="B1270" s="6">
        <v>498.00320434570313</v>
      </c>
      <c r="E1270" s="2">
        <v>88.400688171386719</v>
      </c>
      <c r="F1270" s="6">
        <v>498.78366088867188</v>
      </c>
      <c r="I1270" s="2">
        <v>88.400688171386719</v>
      </c>
      <c r="J1270" s="7">
        <v>0.71036803722381592</v>
      </c>
    </row>
    <row r="1271">
      <c r="A1271" s="2">
        <v>88.958427429199219</v>
      </c>
      <c r="B1271" s="6">
        <v>499.92044067382813</v>
      </c>
      <c r="E1271" s="2">
        <v>88.454673767089844</v>
      </c>
      <c r="F1271" s="6">
        <v>498.79623413085938</v>
      </c>
      <c r="I1271" s="2">
        <v>88.454673767089844</v>
      </c>
      <c r="J1271" s="7">
        <v>0.71242421865463257</v>
      </c>
    </row>
    <row r="1272">
      <c r="A1272" s="2">
        <v>88.969085693359375</v>
      </c>
      <c r="B1272" s="6">
        <v>499.2181396484375</v>
      </c>
      <c r="E1272" s="2">
        <v>88.508659362792969</v>
      </c>
      <c r="F1272" s="6">
        <v>498.81057739257813</v>
      </c>
      <c r="I1272" s="2">
        <v>88.508659362792969</v>
      </c>
      <c r="J1272" s="7">
        <v>0.71487492322921753</v>
      </c>
    </row>
    <row r="1273">
      <c r="A1273" s="2">
        <v>89.068717956542969</v>
      </c>
      <c r="B1273" s="6">
        <v>499.75042724609375</v>
      </c>
      <c r="E1273" s="2">
        <v>88.5626449584961</v>
      </c>
      <c r="F1273" s="6">
        <v>498.82650756835938</v>
      </c>
      <c r="I1273" s="2">
        <v>88.5626449584961</v>
      </c>
      <c r="J1273" s="7">
        <v>0.71769601106643677</v>
      </c>
    </row>
    <row r="1274">
      <c r="A1274" s="2">
        <v>89.079025268554688</v>
      </c>
      <c r="B1274" s="6">
        <v>499.63214111328125</v>
      </c>
      <c r="E1274" s="2">
        <v>88.616630554199219</v>
      </c>
      <c r="F1274" s="6">
        <v>498.84405517578125</v>
      </c>
      <c r="I1274" s="2">
        <v>88.616630554199219</v>
      </c>
      <c r="J1274" s="7">
        <v>0.720855712890625</v>
      </c>
    </row>
    <row r="1275">
      <c r="A1275" s="2">
        <v>89.172988891601563</v>
      </c>
      <c r="B1275" s="6">
        <v>499.3939208984375</v>
      </c>
      <c r="E1275" s="2">
        <v>88.670616149902344</v>
      </c>
      <c r="F1275" s="6">
        <v>498.86441040039063</v>
      </c>
      <c r="I1275" s="2">
        <v>88.670616149902344</v>
      </c>
      <c r="J1275" s="7">
        <v>0.7243160605430603</v>
      </c>
    </row>
    <row r="1276">
      <c r="A1276" s="2">
        <v>89.183761596679688</v>
      </c>
      <c r="B1276" s="6">
        <v>499.36541748046875</v>
      </c>
      <c r="E1276" s="2">
        <v>88.724601745605469</v>
      </c>
      <c r="F1276" s="6">
        <v>498.88995361328125</v>
      </c>
      <c r="I1276" s="2">
        <v>88.724601745605469</v>
      </c>
      <c r="J1276" s="7">
        <v>0.72803384065628052</v>
      </c>
    </row>
    <row r="1277">
      <c r="A1277" s="2">
        <v>89.286064147949219</v>
      </c>
      <c r="B1277" s="6">
        <v>499.4866943359375</v>
      </c>
      <c r="E1277" s="2">
        <v>88.778594970703125</v>
      </c>
      <c r="F1277" s="6">
        <v>498.922607421875</v>
      </c>
      <c r="I1277" s="2">
        <v>88.778594970703125</v>
      </c>
      <c r="J1277" s="7">
        <v>0.73196029663085938</v>
      </c>
    </row>
    <row r="1278">
      <c r="A1278" s="2">
        <v>89.296684265136719</v>
      </c>
      <c r="B1278" s="6">
        <v>499.6568603515625</v>
      </c>
      <c r="E1278" s="2">
        <v>88.83258056640625</v>
      </c>
      <c r="F1278" s="6">
        <v>498.96331787109375</v>
      </c>
      <c r="I1278" s="2">
        <v>88.83258056640625</v>
      </c>
      <c r="J1278" s="7">
        <v>0.73604005575180054</v>
      </c>
    </row>
    <row r="1279">
      <c r="A1279" s="2">
        <v>89.39697265625</v>
      </c>
      <c r="B1279" s="6">
        <v>498.85494995117188</v>
      </c>
      <c r="E1279" s="2">
        <v>88.886566162109375</v>
      </c>
      <c r="F1279" s="6">
        <v>499.01214599609375</v>
      </c>
      <c r="I1279" s="2">
        <v>88.886566162109375</v>
      </c>
      <c r="J1279" s="7">
        <v>0.74021720886230469</v>
      </c>
    </row>
    <row r="1280">
      <c r="A1280" s="2">
        <v>89.4076156616211</v>
      </c>
      <c r="B1280" s="6">
        <v>500.10494995117188</v>
      </c>
      <c r="E1280" s="2">
        <v>88.9405517578125</v>
      </c>
      <c r="F1280" s="6">
        <v>499.06796264648438</v>
      </c>
      <c r="I1280" s="2">
        <v>88.9405517578125</v>
      </c>
      <c r="J1280" s="7">
        <v>0.74443560838699341</v>
      </c>
    </row>
    <row r="1281">
      <c r="A1281" s="2">
        <v>89.504989624023438</v>
      </c>
      <c r="B1281" s="6">
        <v>499.4520263671875</v>
      </c>
      <c r="E1281" s="2">
        <v>88.994537353515625</v>
      </c>
      <c r="F1281" s="6">
        <v>499.12957763671875</v>
      </c>
      <c r="I1281" s="2">
        <v>88.994537353515625</v>
      </c>
      <c r="J1281" s="7">
        <v>0.748639702796936</v>
      </c>
    </row>
    <row r="1282">
      <c r="A1282" s="2">
        <v>89.515213012695313</v>
      </c>
      <c r="B1282" s="6">
        <v>499.69873046875</v>
      </c>
      <c r="E1282" s="2">
        <v>89.04852294921875</v>
      </c>
      <c r="F1282" s="6">
        <v>499.19476318359375</v>
      </c>
      <c r="I1282" s="2">
        <v>89.04852294921875</v>
      </c>
      <c r="J1282" s="7">
        <v>0.75277435779571533</v>
      </c>
    </row>
    <row r="1283">
      <c r="A1283" s="2">
        <v>89.615074157714844</v>
      </c>
      <c r="B1283" s="6">
        <v>499.86740112304688</v>
      </c>
      <c r="E1283" s="2">
        <v>89.102508544921875</v>
      </c>
      <c r="F1283" s="6">
        <v>499.26153564453125</v>
      </c>
      <c r="I1283" s="2">
        <v>89.102508544921875</v>
      </c>
      <c r="J1283" s="7">
        <v>0.75678455829620361</v>
      </c>
    </row>
    <row r="1284">
      <c r="A1284" s="2">
        <v>89.625442504882813</v>
      </c>
      <c r="B1284" s="6">
        <v>499.29251098632813</v>
      </c>
      <c r="E1284" s="2">
        <v>89.156494140625</v>
      </c>
      <c r="F1284" s="6">
        <v>499.3291015625</v>
      </c>
      <c r="I1284" s="2">
        <v>89.156494140625</v>
      </c>
      <c r="J1284" s="7">
        <v>0.76061654090881348</v>
      </c>
    </row>
    <row r="1285">
      <c r="A1285" s="2">
        <v>89.722526550292969</v>
      </c>
      <c r="B1285" s="6">
        <v>500.53787231445313</v>
      </c>
      <c r="E1285" s="2">
        <v>89.210479736328125</v>
      </c>
      <c r="F1285" s="6">
        <v>499.39678955078125</v>
      </c>
      <c r="I1285" s="2">
        <v>89.210479736328125</v>
      </c>
      <c r="J1285" s="7">
        <v>0.76421928405761719</v>
      </c>
    </row>
    <row r="1286">
      <c r="A1286" s="2">
        <v>89.732780456542969</v>
      </c>
      <c r="B1286" s="6">
        <v>499.49847412109375</v>
      </c>
      <c r="E1286" s="2">
        <v>89.26446533203125</v>
      </c>
      <c r="F1286" s="6">
        <v>499.46347045898438</v>
      </c>
      <c r="I1286" s="2">
        <v>89.26446533203125</v>
      </c>
      <c r="J1286" s="7">
        <v>0.76754492521286011</v>
      </c>
    </row>
    <row r="1287">
      <c r="A1287" s="2">
        <v>89.833305358886719</v>
      </c>
      <c r="B1287" s="6">
        <v>500.54074096679688</v>
      </c>
      <c r="E1287" s="2">
        <v>89.3184585571289</v>
      </c>
      <c r="F1287" s="6">
        <v>499.52645874023438</v>
      </c>
      <c r="I1287" s="2">
        <v>89.3184585571289</v>
      </c>
      <c r="J1287" s="7">
        <v>0.77055078744888306</v>
      </c>
    </row>
    <row r="1288">
      <c r="A1288" s="2">
        <v>89.845535278320313</v>
      </c>
      <c r="B1288" s="6">
        <v>499.923828125</v>
      </c>
      <c r="E1288" s="2">
        <v>89.372444152832031</v>
      </c>
      <c r="F1288" s="6">
        <v>499.583984375</v>
      </c>
      <c r="I1288" s="2">
        <v>89.372444152832031</v>
      </c>
      <c r="J1288" s="7">
        <v>0.77319961786270142</v>
      </c>
    </row>
    <row r="1289">
      <c r="A1289" s="2">
        <v>89.943283081054688</v>
      </c>
      <c r="B1289" s="6">
        <v>500.49221801757813</v>
      </c>
      <c r="E1289" s="2">
        <v>89.426429748535156</v>
      </c>
      <c r="F1289" s="6">
        <v>499.63626098632813</v>
      </c>
      <c r="I1289" s="2">
        <v>89.426429748535156</v>
      </c>
      <c r="J1289" s="7">
        <v>0.775460958480835</v>
      </c>
    </row>
    <row r="1290">
      <c r="A1290" s="2">
        <v>89.953460693359375</v>
      </c>
      <c r="B1290" s="6">
        <v>500.08367919921875</v>
      </c>
      <c r="E1290" s="2">
        <v>89.480415344238281</v>
      </c>
      <c r="F1290" s="6">
        <v>499.68426513671875</v>
      </c>
      <c r="I1290" s="2">
        <v>89.480415344238281</v>
      </c>
      <c r="J1290" s="7">
        <v>0.7773093581199646</v>
      </c>
    </row>
    <row r="1291">
      <c r="A1291" s="2">
        <v>90.051078796386719</v>
      </c>
      <c r="B1291" s="6">
        <v>499.69985961914063</v>
      </c>
      <c r="E1291" s="2">
        <v>89.5344009399414</v>
      </c>
      <c r="F1291" s="6">
        <v>499.7283935546875</v>
      </c>
      <c r="I1291" s="2">
        <v>89.5344009399414</v>
      </c>
      <c r="J1291" s="7">
        <v>0.77872401475906372</v>
      </c>
    </row>
    <row r="1292">
      <c r="A1292" s="2">
        <v>90.062187194824219</v>
      </c>
      <c r="B1292" s="6">
        <v>499.99075317382813</v>
      </c>
      <c r="E1292" s="2">
        <v>89.588386535644531</v>
      </c>
      <c r="F1292" s="6">
        <v>499.76858520507813</v>
      </c>
      <c r="I1292" s="2">
        <v>89.588386535644531</v>
      </c>
      <c r="J1292" s="7">
        <v>0.77969086170196533</v>
      </c>
    </row>
    <row r="1293">
      <c r="A1293" s="2">
        <v>90.161422729492188</v>
      </c>
      <c r="B1293" s="6">
        <v>500.5211181640625</v>
      </c>
      <c r="E1293" s="2">
        <v>89.642372131347656</v>
      </c>
      <c r="F1293" s="6">
        <v>499.80593872070313</v>
      </c>
      <c r="I1293" s="2">
        <v>89.642372131347656</v>
      </c>
      <c r="J1293" s="7">
        <v>0.780203640460968</v>
      </c>
    </row>
    <row r="1294">
      <c r="A1294" s="2">
        <v>90.171539306640625</v>
      </c>
      <c r="B1294" s="6">
        <v>500.25082397460938</v>
      </c>
      <c r="E1294" s="2">
        <v>89.696357727050781</v>
      </c>
      <c r="F1294" s="6">
        <v>499.84176635742188</v>
      </c>
      <c r="I1294" s="2">
        <v>89.696357727050781</v>
      </c>
      <c r="J1294" s="7">
        <v>0.78026258945465088</v>
      </c>
    </row>
    <row r="1295">
      <c r="A1295" s="2">
        <v>90.2728500366211</v>
      </c>
      <c r="B1295" s="6">
        <v>500.08880615234375</v>
      </c>
      <c r="E1295" s="2">
        <v>89.7503433227539</v>
      </c>
      <c r="F1295" s="6">
        <v>499.87799072265625</v>
      </c>
      <c r="I1295" s="2">
        <v>89.7503433227539</v>
      </c>
      <c r="J1295" s="7">
        <v>0.77987337112426758</v>
      </c>
    </row>
    <row r="1296">
      <c r="A1296" s="2">
        <v>90.283935546875</v>
      </c>
      <c r="B1296" s="6">
        <v>499.70452880859375</v>
      </c>
      <c r="E1296" s="2">
        <v>89.804328918457031</v>
      </c>
      <c r="F1296" s="6">
        <v>499.91549682617188</v>
      </c>
      <c r="I1296" s="2">
        <v>89.804328918457031</v>
      </c>
      <c r="J1296" s="7">
        <v>0.77904528379440308</v>
      </c>
    </row>
    <row r="1297">
      <c r="A1297" s="2">
        <v>90.38006591796875</v>
      </c>
      <c r="B1297" s="6">
        <v>500.67193603515625</v>
      </c>
      <c r="E1297" s="2">
        <v>89.858322143554688</v>
      </c>
      <c r="F1297" s="6">
        <v>499.95458984375</v>
      </c>
      <c r="I1297" s="2">
        <v>89.858322143554688</v>
      </c>
      <c r="J1297" s="7">
        <v>0.77779018878936768</v>
      </c>
    </row>
    <row r="1298">
      <c r="A1298" s="2">
        <v>90.389976501464844</v>
      </c>
      <c r="B1298" s="6">
        <v>499.82321166992188</v>
      </c>
      <c r="E1298" s="2">
        <v>89.912307739257813</v>
      </c>
      <c r="F1298" s="6">
        <v>499.99459838867188</v>
      </c>
      <c r="I1298" s="2">
        <v>89.912307739257813</v>
      </c>
      <c r="J1298" s="7">
        <v>0.77612185478210449</v>
      </c>
    </row>
    <row r="1299">
      <c r="A1299" s="2">
        <v>90.4894790649414</v>
      </c>
      <c r="B1299" s="6">
        <v>501.3377685546875</v>
      </c>
      <c r="E1299" s="2">
        <v>89.966293334960938</v>
      </c>
      <c r="F1299" s="6">
        <v>500.03512573242188</v>
      </c>
      <c r="I1299" s="2">
        <v>89.966293334960938</v>
      </c>
      <c r="J1299" s="7">
        <v>0.77405321598052979</v>
      </c>
    </row>
    <row r="1300">
      <c r="A1300" s="2">
        <v>90.50067138671875</v>
      </c>
      <c r="B1300" s="6">
        <v>500.54156494140625</v>
      </c>
      <c r="E1300" s="2">
        <v>90.020278930664063</v>
      </c>
      <c r="F1300" s="6">
        <v>500.07577514648438</v>
      </c>
      <c r="I1300" s="2">
        <v>90.020278930664063</v>
      </c>
      <c r="J1300" s="7">
        <v>0.77159702777862549</v>
      </c>
    </row>
    <row r="1301">
      <c r="A1301" s="2">
        <v>90.600334167480469</v>
      </c>
      <c r="B1301" s="6">
        <v>500.66888427734375</v>
      </c>
      <c r="E1301" s="2">
        <v>90.074264526367188</v>
      </c>
      <c r="F1301" s="6">
        <v>500.11688232421875</v>
      </c>
      <c r="I1301" s="2">
        <v>90.074264526367188</v>
      </c>
      <c r="J1301" s="7">
        <v>0.76876693964004517</v>
      </c>
    </row>
    <row r="1302">
      <c r="A1302" s="2">
        <v>90.61090087890625</v>
      </c>
      <c r="B1302" s="6">
        <v>500.206298828125</v>
      </c>
      <c r="E1302" s="2">
        <v>90.128250122070313</v>
      </c>
      <c r="F1302" s="6">
        <v>500.15945434570313</v>
      </c>
      <c r="I1302" s="2">
        <v>90.128250122070313</v>
      </c>
      <c r="J1302" s="7">
        <v>0.76557821035385132</v>
      </c>
    </row>
    <row r="1303">
      <c r="A1303" s="2">
        <v>90.709907531738281</v>
      </c>
      <c r="B1303" s="6">
        <v>501.42337036132813</v>
      </c>
      <c r="E1303" s="2">
        <v>90.182235717773438</v>
      </c>
      <c r="F1303" s="6">
        <v>500.20465087890625</v>
      </c>
      <c r="I1303" s="2">
        <v>90.182235717773438</v>
      </c>
      <c r="J1303" s="7">
        <v>0.76204764842987061</v>
      </c>
    </row>
    <row r="1304">
      <c r="A1304" s="2">
        <v>90.720161437988281</v>
      </c>
      <c r="B1304" s="6">
        <v>500.53286743164063</v>
      </c>
      <c r="E1304" s="2">
        <v>90.236221313476563</v>
      </c>
      <c r="F1304" s="6">
        <v>500.25289916992188</v>
      </c>
      <c r="I1304" s="2">
        <v>90.236221313476563</v>
      </c>
      <c r="J1304" s="7">
        <v>0.75819605588912964</v>
      </c>
    </row>
    <row r="1305">
      <c r="A1305" s="2">
        <v>90.8182601928711</v>
      </c>
      <c r="B1305" s="6">
        <v>501.27560424804688</v>
      </c>
      <c r="E1305" s="2">
        <v>90.290206909179688</v>
      </c>
      <c r="F1305" s="6">
        <v>500.3031005859375</v>
      </c>
      <c r="I1305" s="2">
        <v>90.290206909179688</v>
      </c>
      <c r="J1305" s="7">
        <v>0.75404894351959229</v>
      </c>
    </row>
    <row r="1306">
      <c r="A1306" s="2">
        <v>90.8291015625</v>
      </c>
      <c r="B1306" s="6">
        <v>501.3829345703125</v>
      </c>
      <c r="E1306" s="2">
        <v>90.344192504882813</v>
      </c>
      <c r="F1306" s="6">
        <v>500.35427856445313</v>
      </c>
      <c r="I1306" s="2">
        <v>90.344192504882813</v>
      </c>
      <c r="J1306" s="7">
        <v>0.74963843822479248</v>
      </c>
    </row>
    <row r="1307">
      <c r="A1307" s="2">
        <v>90.92926025390625</v>
      </c>
      <c r="B1307" s="6">
        <v>501.1240234375</v>
      </c>
      <c r="E1307" s="2">
        <v>90.398185729980469</v>
      </c>
      <c r="F1307" s="6">
        <v>500.40621948242188</v>
      </c>
      <c r="I1307" s="2">
        <v>90.398185729980469</v>
      </c>
      <c r="J1307" s="7">
        <v>0.74500107765197754</v>
      </c>
    </row>
    <row r="1308">
      <c r="A1308" s="2">
        <v>90.939712524414063</v>
      </c>
      <c r="B1308" s="6">
        <v>500.96380615234375</v>
      </c>
      <c r="E1308" s="2">
        <v>90.4521713256836</v>
      </c>
      <c r="F1308" s="6">
        <v>500.45986938476563</v>
      </c>
      <c r="I1308" s="2">
        <v>90.4521713256836</v>
      </c>
      <c r="J1308" s="7">
        <v>0.74017643928527832</v>
      </c>
    </row>
    <row r="1309">
      <c r="A1309" s="2">
        <v>91.040435791015625</v>
      </c>
      <c r="B1309" s="6">
        <v>500.76055908203125</v>
      </c>
      <c r="E1309" s="2">
        <v>90.506156921386719</v>
      </c>
      <c r="F1309" s="6">
        <v>500.51727294921875</v>
      </c>
      <c r="I1309" s="2">
        <v>90.506156921386719</v>
      </c>
      <c r="J1309" s="7">
        <v>0.735200822353363</v>
      </c>
    </row>
    <row r="1310">
      <c r="A1310" s="2">
        <v>91.050666809082031</v>
      </c>
      <c r="B1310" s="6">
        <v>501.03314208984375</v>
      </c>
      <c r="E1310" s="2">
        <v>90.560142517089844</v>
      </c>
      <c r="F1310" s="6">
        <v>500.5797119140625</v>
      </c>
      <c r="I1310" s="2">
        <v>90.560142517089844</v>
      </c>
      <c r="J1310" s="7">
        <v>0.7301098108291626</v>
      </c>
    </row>
    <row r="1311">
      <c r="A1311" s="2">
        <v>91.149055480957031</v>
      </c>
      <c r="B1311" s="6">
        <v>501.2635498046875</v>
      </c>
      <c r="E1311" s="2">
        <v>90.614128112792969</v>
      </c>
      <c r="F1311" s="6">
        <v>500.64712524414063</v>
      </c>
      <c r="I1311" s="2">
        <v>90.614128112792969</v>
      </c>
      <c r="J1311" s="7">
        <v>0.72493702173233032</v>
      </c>
    </row>
    <row r="1312">
      <c r="A1312" s="2">
        <v>91.159835815429688</v>
      </c>
      <c r="B1312" s="6">
        <v>501.84036254882813</v>
      </c>
      <c r="E1312" s="2">
        <v>90.6681137084961</v>
      </c>
      <c r="F1312" s="6">
        <v>500.71749877929688</v>
      </c>
      <c r="I1312" s="2">
        <v>90.6681137084961</v>
      </c>
      <c r="J1312" s="7">
        <v>0.71971195936203</v>
      </c>
    </row>
    <row r="1313">
      <c r="A1313" s="2">
        <v>91.256752014160156</v>
      </c>
      <c r="B1313" s="6">
        <v>502.28839111328125</v>
      </c>
      <c r="E1313" s="2">
        <v>90.722099304199219</v>
      </c>
      <c r="F1313" s="6">
        <v>500.7880859375</v>
      </c>
      <c r="I1313" s="2">
        <v>90.722099304199219</v>
      </c>
      <c r="J1313" s="7">
        <v>0.71445858478546143</v>
      </c>
    </row>
    <row r="1314">
      <c r="A1314" s="2">
        <v>91.267341613769531</v>
      </c>
      <c r="B1314" s="6">
        <v>501.55984497070313</v>
      </c>
      <c r="E1314" s="2">
        <v>90.776084899902344</v>
      </c>
      <c r="F1314" s="6">
        <v>500.85647583007813</v>
      </c>
      <c r="I1314" s="2">
        <v>90.776084899902344</v>
      </c>
      <c r="J1314" s="7">
        <v>0.70919424295425415</v>
      </c>
    </row>
    <row r="1315">
      <c r="A1315" s="2">
        <v>91.3662109375</v>
      </c>
      <c r="B1315" s="6">
        <v>501.3602294921875</v>
      </c>
      <c r="E1315" s="2">
        <v>90.830070495605469</v>
      </c>
      <c r="F1315" s="6">
        <v>500.9210205078125</v>
      </c>
      <c r="I1315" s="2">
        <v>90.830070495605469</v>
      </c>
      <c r="J1315" s="7">
        <v>0.70393079519271851</v>
      </c>
    </row>
    <row r="1316">
      <c r="A1316" s="2">
        <v>91.376625061035156</v>
      </c>
      <c r="B1316" s="6">
        <v>500.37063598632813</v>
      </c>
      <c r="E1316" s="2">
        <v>90.8840560913086</v>
      </c>
      <c r="F1316" s="6">
        <v>500.98074340820313</v>
      </c>
      <c r="I1316" s="2">
        <v>90.8840560913086</v>
      </c>
      <c r="J1316" s="7">
        <v>0.69867610931396484</v>
      </c>
    </row>
    <row r="1317">
      <c r="A1317" s="2">
        <v>91.475921630859375</v>
      </c>
      <c r="B1317" s="6">
        <v>501.3529052734375</v>
      </c>
      <c r="E1317" s="2">
        <v>90.93804931640625</v>
      </c>
      <c r="F1317" s="6">
        <v>501.03457641601563</v>
      </c>
      <c r="I1317" s="2">
        <v>90.93804931640625</v>
      </c>
      <c r="J1317" s="7">
        <v>0.69343507289886475</v>
      </c>
    </row>
    <row r="1318">
      <c r="A1318" s="2">
        <v>91.486770629882813</v>
      </c>
      <c r="B1318" s="6">
        <v>501.00827026367188</v>
      </c>
      <c r="E1318" s="2">
        <v>90.992034912109375</v>
      </c>
      <c r="F1318" s="6">
        <v>501.08163452148438</v>
      </c>
      <c r="I1318" s="2">
        <v>90.992034912109375</v>
      </c>
      <c r="J1318" s="7">
        <v>0.68821680545806885</v>
      </c>
    </row>
    <row r="1319">
      <c r="A1319" s="2">
        <v>91.585250854492188</v>
      </c>
      <c r="B1319" s="6">
        <v>501.16036987304688</v>
      </c>
      <c r="E1319" s="2">
        <v>91.0460205078125</v>
      </c>
      <c r="F1319" s="6">
        <v>501.12130737304688</v>
      </c>
      <c r="I1319" s="2">
        <v>91.0460205078125</v>
      </c>
      <c r="J1319" s="7">
        <v>0.68303346633911133</v>
      </c>
    </row>
    <row r="1320">
      <c r="A1320" s="2">
        <v>91.595619201660156</v>
      </c>
      <c r="B1320" s="6">
        <v>500.93002319335938</v>
      </c>
      <c r="E1320" s="2">
        <v>91.100006103515625</v>
      </c>
      <c r="F1320" s="6">
        <v>501.154052734375</v>
      </c>
      <c r="I1320" s="2">
        <v>91.100006103515625</v>
      </c>
      <c r="J1320" s="7">
        <v>0.6779029369354248</v>
      </c>
    </row>
    <row r="1321">
      <c r="A1321" s="2">
        <v>91.695075988769531</v>
      </c>
      <c r="B1321" s="6">
        <v>501.45489501953125</v>
      </c>
      <c r="E1321" s="2">
        <v>91.15399169921875</v>
      </c>
      <c r="F1321" s="6">
        <v>501.18167114257813</v>
      </c>
      <c r="I1321" s="2">
        <v>91.15399169921875</v>
      </c>
      <c r="J1321" s="7">
        <v>0.672847330570221</v>
      </c>
    </row>
    <row r="1322">
      <c r="A1322" s="2">
        <v>91.705703735351563</v>
      </c>
      <c r="B1322" s="6">
        <v>500.89794921875</v>
      </c>
      <c r="E1322" s="2">
        <v>91.207977294921875</v>
      </c>
      <c r="F1322" s="6">
        <v>501.20590209960938</v>
      </c>
      <c r="I1322" s="2">
        <v>91.207977294921875</v>
      </c>
      <c r="J1322" s="7">
        <v>0.66788911819458008</v>
      </c>
    </row>
    <row r="1323">
      <c r="A1323" s="2">
        <v>91.808258056640625</v>
      </c>
      <c r="B1323" s="6">
        <v>501.1214599609375</v>
      </c>
      <c r="E1323" s="2">
        <v>91.261962890625</v>
      </c>
      <c r="F1323" s="6">
        <v>501.22802734375</v>
      </c>
      <c r="I1323" s="2">
        <v>91.261962890625</v>
      </c>
      <c r="J1323" s="7">
        <v>0.66305011510849</v>
      </c>
    </row>
    <row r="1324">
      <c r="A1324" s="2">
        <v>91.818817138671875</v>
      </c>
      <c r="B1324" s="6">
        <v>501.8106689453125</v>
      </c>
      <c r="E1324" s="2">
        <v>91.315948486328125</v>
      </c>
      <c r="F1324" s="6">
        <v>501.24740600585938</v>
      </c>
      <c r="I1324" s="2">
        <v>91.315948486328125</v>
      </c>
      <c r="J1324" s="7">
        <v>0.65835064649581909</v>
      </c>
    </row>
    <row r="1325">
      <c r="A1325" s="2">
        <v>91.915191650390625</v>
      </c>
      <c r="B1325" s="6">
        <v>501.39630126953125</v>
      </c>
      <c r="E1325" s="2">
        <v>91.36993408203125</v>
      </c>
      <c r="F1325" s="6">
        <v>501.2626953125</v>
      </c>
      <c r="I1325" s="2">
        <v>91.36993408203125</v>
      </c>
      <c r="J1325" s="7">
        <v>0.65380859375</v>
      </c>
    </row>
    <row r="1326">
      <c r="A1326" s="2">
        <v>91.9255142211914</v>
      </c>
      <c r="B1326" s="6">
        <v>501.998291015625</v>
      </c>
      <c r="E1326" s="2">
        <v>91.423919677734375</v>
      </c>
      <c r="F1326" s="6">
        <v>501.27297973632813</v>
      </c>
      <c r="I1326" s="2">
        <v>91.423919677734375</v>
      </c>
      <c r="J1326" s="7">
        <v>0.64943677186965942</v>
      </c>
    </row>
    <row r="1327">
      <c r="A1327" s="2">
        <v>92.023757934570313</v>
      </c>
      <c r="B1327" s="6">
        <v>500.96810913085938</v>
      </c>
      <c r="E1327" s="2">
        <v>91.477912902832031</v>
      </c>
      <c r="F1327" s="6">
        <v>501.27920532226563</v>
      </c>
      <c r="I1327" s="2">
        <v>91.477912902832031</v>
      </c>
      <c r="J1327" s="7">
        <v>0.645239531993866</v>
      </c>
    </row>
    <row r="1328">
      <c r="A1328" s="2">
        <v>92.0350112915039</v>
      </c>
      <c r="B1328" s="6">
        <v>500.96530151367188</v>
      </c>
      <c r="E1328" s="2">
        <v>91.531898498535156</v>
      </c>
      <c r="F1328" s="6">
        <v>501.2822265625</v>
      </c>
      <c r="I1328" s="2">
        <v>91.531898498535156</v>
      </c>
      <c r="J1328" s="7">
        <v>0.64121311902999878</v>
      </c>
    </row>
    <row r="1329">
      <c r="A1329" s="2">
        <v>92.134536743164063</v>
      </c>
      <c r="B1329" s="6">
        <v>500.91748046875</v>
      </c>
      <c r="E1329" s="2">
        <v>91.585884094238281</v>
      </c>
      <c r="F1329" s="6">
        <v>501.283203125</v>
      </c>
      <c r="I1329" s="2">
        <v>91.585884094238281</v>
      </c>
      <c r="J1329" s="7">
        <v>0.63734257221221924</v>
      </c>
    </row>
    <row r="1330">
      <c r="A1330" s="2">
        <v>92.145378112792969</v>
      </c>
      <c r="B1330" s="6">
        <v>502.087890625</v>
      </c>
      <c r="E1330" s="2">
        <v>91.6398696899414</v>
      </c>
      <c r="F1330" s="6">
        <v>501.28237915039063</v>
      </c>
      <c r="I1330" s="2">
        <v>91.6398696899414</v>
      </c>
      <c r="J1330" s="7">
        <v>0.6336057186126709</v>
      </c>
    </row>
    <row r="1331">
      <c r="A1331" s="2">
        <v>92.244789123535156</v>
      </c>
      <c r="B1331" s="6">
        <v>501.25265502929688</v>
      </c>
      <c r="E1331" s="2">
        <v>91.693855285644531</v>
      </c>
      <c r="F1331" s="6">
        <v>501.27978515625</v>
      </c>
      <c r="I1331" s="2">
        <v>91.693855285644531</v>
      </c>
      <c r="J1331" s="7">
        <v>0.62997698783874512</v>
      </c>
    </row>
    <row r="1332">
      <c r="A1332" s="2">
        <v>92.254989624023438</v>
      </c>
      <c r="B1332" s="6">
        <v>501.76589965820313</v>
      </c>
      <c r="E1332" s="2">
        <v>91.747840881347656</v>
      </c>
      <c r="F1332" s="6">
        <v>501.27621459960938</v>
      </c>
      <c r="I1332" s="2">
        <v>91.747840881347656</v>
      </c>
      <c r="J1332" s="7">
        <v>0.62643098831176758</v>
      </c>
    </row>
    <row r="1333">
      <c r="A1333" s="2">
        <v>92.353179931640625</v>
      </c>
      <c r="B1333" s="6">
        <v>501.13726806640625</v>
      </c>
      <c r="E1333" s="2">
        <v>91.801826477050781</v>
      </c>
      <c r="F1333" s="6">
        <v>501.27340698242188</v>
      </c>
      <c r="I1333" s="2">
        <v>91.801826477050781</v>
      </c>
      <c r="J1333" s="7">
        <v>0.62294715642929077</v>
      </c>
    </row>
    <row r="1334">
      <c r="A1334" s="2">
        <v>92.3642349243164</v>
      </c>
      <c r="B1334" s="6">
        <v>501.29473876953125</v>
      </c>
      <c r="E1334" s="2">
        <v>91.8558120727539</v>
      </c>
      <c r="F1334" s="6">
        <v>501.2740478515625</v>
      </c>
      <c r="I1334" s="2">
        <v>91.8558120727539</v>
      </c>
      <c r="J1334" s="7">
        <v>0.6195111870765686</v>
      </c>
    </row>
    <row r="1335">
      <c r="A1335" s="2">
        <v>92.463020324707031</v>
      </c>
      <c r="B1335" s="6">
        <v>501.5213623046875</v>
      </c>
      <c r="E1335" s="2">
        <v>91.909797668457031</v>
      </c>
      <c r="F1335" s="6">
        <v>501.2813720703125</v>
      </c>
      <c r="I1335" s="2">
        <v>91.909797668457031</v>
      </c>
      <c r="J1335" s="7">
        <v>0.6161155104637146</v>
      </c>
    </row>
    <row r="1336">
      <c r="A1336" s="2">
        <v>92.474418640136719</v>
      </c>
      <c r="B1336" s="6">
        <v>501.30712890625</v>
      </c>
      <c r="E1336" s="2">
        <v>91.963783264160156</v>
      </c>
      <c r="F1336" s="6">
        <v>501.29794311523438</v>
      </c>
      <c r="I1336" s="2">
        <v>91.963783264160156</v>
      </c>
      <c r="J1336" s="7">
        <v>0.6127588152885437</v>
      </c>
    </row>
    <row r="1337">
      <c r="A1337" s="2">
        <v>92.573760986328125</v>
      </c>
      <c r="B1337" s="6">
        <v>501.72119140625</v>
      </c>
      <c r="E1337" s="2">
        <v>92.017776489257813</v>
      </c>
      <c r="F1337" s="6">
        <v>501.32391357421875</v>
      </c>
      <c r="I1337" s="2">
        <v>92.017776489257813</v>
      </c>
      <c r="J1337" s="7">
        <v>0.6094474196434021</v>
      </c>
    </row>
    <row r="1338">
      <c r="A1338" s="2">
        <v>92.583992004394531</v>
      </c>
      <c r="B1338" s="6">
        <v>501.90866088867188</v>
      </c>
      <c r="E1338" s="2">
        <v>92.071762084960938</v>
      </c>
      <c r="F1338" s="6">
        <v>501.35711669921875</v>
      </c>
      <c r="I1338" s="2">
        <v>92.071762084960938</v>
      </c>
      <c r="J1338" s="7">
        <v>0.60619848966598511</v>
      </c>
    </row>
    <row r="1339">
      <c r="A1339" s="2">
        <v>92.682022094726563</v>
      </c>
      <c r="B1339" s="6">
        <v>502.77822875976563</v>
      </c>
      <c r="E1339" s="2">
        <v>92.125747680664063</v>
      </c>
      <c r="F1339" s="6">
        <v>501.39443969726563</v>
      </c>
      <c r="I1339" s="2">
        <v>92.125747680664063</v>
      </c>
      <c r="J1339" s="7">
        <v>0.60303682088851929</v>
      </c>
    </row>
    <row r="1340">
      <c r="A1340" s="2">
        <v>92.6928482055664</v>
      </c>
      <c r="B1340" s="6">
        <v>501.89202880859375</v>
      </c>
      <c r="E1340" s="2">
        <v>92.179733276367188</v>
      </c>
      <c r="F1340" s="6">
        <v>501.43368530273438</v>
      </c>
      <c r="I1340" s="2">
        <v>92.179733276367188</v>
      </c>
      <c r="J1340" s="7">
        <v>0.59999340772628784</v>
      </c>
    </row>
    <row r="1341">
      <c r="A1341" s="2">
        <v>92.79180908203125</v>
      </c>
      <c r="B1341" s="6">
        <v>502.4105224609375</v>
      </c>
      <c r="E1341" s="2">
        <v>92.233718872070313</v>
      </c>
      <c r="F1341" s="6">
        <v>501.47369384765625</v>
      </c>
      <c r="I1341" s="2">
        <v>92.233718872070313</v>
      </c>
      <c r="J1341" s="7">
        <v>0.59710311889648438</v>
      </c>
    </row>
    <row r="1342">
      <c r="A1342" s="2">
        <v>92.802108764648438</v>
      </c>
      <c r="B1342" s="6">
        <v>501.1651611328125</v>
      </c>
      <c r="E1342" s="2">
        <v>92.287704467773438</v>
      </c>
      <c r="F1342" s="6">
        <v>501.51385498046875</v>
      </c>
      <c r="I1342" s="2">
        <v>92.287704467773438</v>
      </c>
      <c r="J1342" s="7">
        <v>0.59440290927886963</v>
      </c>
    </row>
    <row r="1343">
      <c r="A1343" s="2">
        <v>92.900772094726563</v>
      </c>
      <c r="B1343" s="6">
        <v>502.25274658203125</v>
      </c>
      <c r="E1343" s="2">
        <v>92.341690063476563</v>
      </c>
      <c r="F1343" s="6">
        <v>501.5538330078125</v>
      </c>
      <c r="I1343" s="2">
        <v>92.341690063476563</v>
      </c>
      <c r="J1343" s="7">
        <v>0.59193038940429688</v>
      </c>
    </row>
    <row r="1344">
      <c r="A1344" s="2">
        <v>92.911293029785156</v>
      </c>
      <c r="B1344" s="6">
        <v>501.68978881835938</v>
      </c>
      <c r="E1344" s="2">
        <v>92.395675659179688</v>
      </c>
      <c r="F1344" s="6">
        <v>501.59371948242188</v>
      </c>
      <c r="I1344" s="2">
        <v>92.395675659179688</v>
      </c>
      <c r="J1344" s="7">
        <v>0.5897221565246582</v>
      </c>
    </row>
    <row r="1345">
      <c r="A1345" s="2">
        <v>93.010284423828125</v>
      </c>
      <c r="B1345" s="6">
        <v>501.95248413085938</v>
      </c>
      <c r="E1345" s="2">
        <v>92.449661254882813</v>
      </c>
      <c r="F1345" s="6">
        <v>501.63397216796875</v>
      </c>
      <c r="I1345" s="2">
        <v>92.449661254882813</v>
      </c>
      <c r="J1345" s="7">
        <v>0.590366780757904</v>
      </c>
    </row>
    <row r="1346">
      <c r="A1346" s="2">
        <v>93.021614074707031</v>
      </c>
      <c r="B1346" s="6">
        <v>502.35284423828125</v>
      </c>
      <c r="E1346" s="2">
        <v>92.503646850585938</v>
      </c>
      <c r="F1346" s="6">
        <v>501.67483520507813</v>
      </c>
      <c r="I1346" s="2">
        <v>92.503646850585938</v>
      </c>
      <c r="J1346" s="7">
        <v>0.590798556804657</v>
      </c>
    </row>
    <row r="1347">
      <c r="A1347" s="2">
        <v>93.12103271484375</v>
      </c>
      <c r="B1347" s="6">
        <v>501.95306396484375</v>
      </c>
      <c r="E1347" s="2">
        <v>92.5576400756836</v>
      </c>
      <c r="F1347" s="6">
        <v>501.71609497070313</v>
      </c>
      <c r="I1347" s="2">
        <v>92.5576400756836</v>
      </c>
      <c r="J1347" s="7">
        <v>0.5910828709602356</v>
      </c>
    </row>
    <row r="1348">
      <c r="A1348" s="2">
        <v>93.131477355957031</v>
      </c>
      <c r="B1348" s="6">
        <v>502.33334350585938</v>
      </c>
      <c r="E1348" s="2">
        <v>92.611625671386719</v>
      </c>
      <c r="F1348" s="6">
        <v>501.75836181640625</v>
      </c>
      <c r="I1348" s="2">
        <v>92.611625671386719</v>
      </c>
      <c r="J1348" s="7">
        <v>0.5912851095199585</v>
      </c>
    </row>
    <row r="1349">
      <c r="A1349" s="2">
        <v>93.230171203613281</v>
      </c>
      <c r="B1349" s="6">
        <v>501.996826171875</v>
      </c>
      <c r="E1349" s="2">
        <v>92.665611267089844</v>
      </c>
      <c r="F1349" s="6">
        <v>501.80221557617188</v>
      </c>
      <c r="I1349" s="2">
        <v>92.665611267089844</v>
      </c>
      <c r="J1349" s="7">
        <v>0.591457724571228</v>
      </c>
    </row>
    <row r="1350">
      <c r="A1350" s="2">
        <v>93.240440368652344</v>
      </c>
      <c r="B1350" s="6">
        <v>501.74581909179688</v>
      </c>
      <c r="E1350" s="2">
        <v>92.719596862792969</v>
      </c>
      <c r="F1350" s="6">
        <v>501.84674072265625</v>
      </c>
      <c r="I1350" s="2">
        <v>92.719596862792969</v>
      </c>
      <c r="J1350" s="7">
        <v>0.59163838624954224</v>
      </c>
    </row>
    <row r="1351">
      <c r="A1351" s="2">
        <v>93.340339660644531</v>
      </c>
      <c r="B1351" s="6">
        <v>502.3746337890625</v>
      </c>
      <c r="E1351" s="2">
        <v>92.7735824584961</v>
      </c>
      <c r="F1351" s="6">
        <v>501.89031982421875</v>
      </c>
      <c r="I1351" s="2">
        <v>92.7735824584961</v>
      </c>
      <c r="J1351" s="7">
        <v>0.59185189008712769</v>
      </c>
    </row>
    <row r="1352">
      <c r="A1352" s="2">
        <v>93.351127624511719</v>
      </c>
      <c r="B1352" s="6">
        <v>502.6934814453125</v>
      </c>
      <c r="E1352" s="2">
        <v>92.827568054199219</v>
      </c>
      <c r="F1352" s="6">
        <v>501.9317626953125</v>
      </c>
      <c r="I1352" s="2">
        <v>92.827568054199219</v>
      </c>
      <c r="J1352" s="7">
        <v>0.59211313724517822</v>
      </c>
    </row>
    <row r="1353">
      <c r="A1353" s="2">
        <v>93.449424743652344</v>
      </c>
      <c r="B1353" s="6">
        <v>502.00234985351563</v>
      </c>
      <c r="E1353" s="2">
        <v>92.881553649902344</v>
      </c>
      <c r="F1353" s="6">
        <v>501.97119140625</v>
      </c>
      <c r="I1353" s="2">
        <v>92.881553649902344</v>
      </c>
      <c r="J1353" s="7">
        <v>0.59243035316467285</v>
      </c>
    </row>
    <row r="1354">
      <c r="A1354" s="2">
        <v>93.460029602050781</v>
      </c>
      <c r="B1354" s="6">
        <v>501.886474609375</v>
      </c>
      <c r="E1354" s="2">
        <v>92.935539245605469</v>
      </c>
      <c r="F1354" s="6">
        <v>502.00921630859375</v>
      </c>
      <c r="I1354" s="2">
        <v>92.935539245605469</v>
      </c>
      <c r="J1354" s="7">
        <v>0.59280669689178467</v>
      </c>
    </row>
    <row r="1355">
      <c r="A1355" s="2">
        <v>93.558525085449219</v>
      </c>
      <c r="B1355" s="6">
        <v>502.62356567382813</v>
      </c>
      <c r="E1355" s="2">
        <v>92.9895248413086</v>
      </c>
      <c r="F1355" s="6">
        <v>502.04556274414063</v>
      </c>
      <c r="I1355" s="2">
        <v>92.9895248413086</v>
      </c>
      <c r="J1355" s="7">
        <v>0.59324228763580322</v>
      </c>
    </row>
    <row r="1356">
      <c r="A1356" s="2">
        <v>93.569908142089844</v>
      </c>
      <c r="B1356" s="6">
        <v>502.57705688476563</v>
      </c>
      <c r="E1356" s="2">
        <v>93.043510437011719</v>
      </c>
      <c r="F1356" s="6">
        <v>502.07861328125</v>
      </c>
      <c r="I1356" s="2">
        <v>93.043510437011719</v>
      </c>
      <c r="J1356" s="7">
        <v>0.5937354564666748</v>
      </c>
    </row>
    <row r="1357">
      <c r="A1357" s="2">
        <v>93.6688003540039</v>
      </c>
      <c r="B1357" s="6">
        <v>502.71493530273438</v>
      </c>
      <c r="E1357" s="2">
        <v>93.097503662109375</v>
      </c>
      <c r="F1357" s="6">
        <v>502.10809326171875</v>
      </c>
      <c r="I1357" s="2">
        <v>93.097503662109375</v>
      </c>
      <c r="J1357" s="7">
        <v>0.59428352117538452</v>
      </c>
    </row>
    <row r="1358">
      <c r="A1358" s="2">
        <v>93.679267883300781</v>
      </c>
      <c r="B1358" s="6">
        <v>502.38018798828125</v>
      </c>
      <c r="E1358" s="2">
        <v>93.1514892578125</v>
      </c>
      <c r="F1358" s="6">
        <v>502.13473510742188</v>
      </c>
      <c r="I1358" s="2">
        <v>93.1514892578125</v>
      </c>
      <c r="J1358" s="7">
        <v>0.59488290548324585</v>
      </c>
    </row>
    <row r="1359">
      <c r="A1359" s="2">
        <v>93.779067993164063</v>
      </c>
      <c r="B1359" s="6">
        <v>501.77459716796875</v>
      </c>
      <c r="E1359" s="2">
        <v>93.205474853515625</v>
      </c>
      <c r="F1359" s="6">
        <v>502.159912109375</v>
      </c>
      <c r="I1359" s="2">
        <v>93.205474853515625</v>
      </c>
      <c r="J1359" s="7">
        <v>0.59552979469299316</v>
      </c>
    </row>
    <row r="1360">
      <c r="A1360" s="2">
        <v>93.790054321289063</v>
      </c>
      <c r="B1360" s="6">
        <v>502.72555541992188</v>
      </c>
      <c r="E1360" s="2">
        <v>93.25946044921875</v>
      </c>
      <c r="F1360" s="6">
        <v>502.18499755859375</v>
      </c>
      <c r="I1360" s="2">
        <v>93.25946044921875</v>
      </c>
      <c r="J1360" s="7">
        <v>0.596220076084137</v>
      </c>
    </row>
    <row r="1361">
      <c r="A1361" s="2">
        <v>93.886314392089844</v>
      </c>
      <c r="B1361" s="6">
        <v>502.68679809570313</v>
      </c>
      <c r="E1361" s="2">
        <v>93.313446044921875</v>
      </c>
      <c r="F1361" s="6">
        <v>502.21160888671875</v>
      </c>
      <c r="I1361" s="2">
        <v>93.313446044921875</v>
      </c>
      <c r="J1361" s="7">
        <v>0.59694975614547729</v>
      </c>
    </row>
    <row r="1362">
      <c r="A1362" s="2">
        <v>93.897018432617188</v>
      </c>
      <c r="B1362" s="6">
        <v>502.756591796875</v>
      </c>
      <c r="E1362" s="2">
        <v>93.367431640625</v>
      </c>
      <c r="F1362" s="6">
        <v>502.24163818359375</v>
      </c>
      <c r="I1362" s="2">
        <v>93.367431640625</v>
      </c>
      <c r="J1362" s="7">
        <v>0.59771472215652466</v>
      </c>
    </row>
    <row r="1363">
      <c r="A1363" s="2">
        <v>93.995025634765625</v>
      </c>
      <c r="B1363" s="6">
        <v>502.2933349609375</v>
      </c>
      <c r="E1363" s="2">
        <v>93.421417236328125</v>
      </c>
      <c r="F1363" s="6">
        <v>502.2763671875</v>
      </c>
      <c r="I1363" s="2">
        <v>93.421417236328125</v>
      </c>
      <c r="J1363" s="7">
        <v>0.59851104021072388</v>
      </c>
    </row>
    <row r="1364">
      <c r="A1364" s="2">
        <v>94.005317687988281</v>
      </c>
      <c r="B1364" s="6">
        <v>502.66140747070313</v>
      </c>
      <c r="E1364" s="2">
        <v>93.47540283203125</v>
      </c>
      <c r="F1364" s="6">
        <v>502.31503295898438</v>
      </c>
      <c r="I1364" s="2">
        <v>93.47540283203125</v>
      </c>
      <c r="J1364" s="7">
        <v>0.59933483600616455</v>
      </c>
    </row>
    <row r="1365">
      <c r="A1365" s="2">
        <v>94.10113525390625</v>
      </c>
      <c r="B1365" s="6">
        <v>503.109619140625</v>
      </c>
      <c r="E1365" s="2">
        <v>93.529388427734375</v>
      </c>
      <c r="F1365" s="6">
        <v>502.35595703125</v>
      </c>
      <c r="I1365" s="2">
        <v>93.529388427734375</v>
      </c>
      <c r="J1365" s="7">
        <v>0.60018253326416016</v>
      </c>
    </row>
    <row r="1366">
      <c r="A1366" s="2">
        <v>94.110931396484375</v>
      </c>
      <c r="B1366" s="6">
        <v>503.21929931640625</v>
      </c>
      <c r="E1366" s="2">
        <v>93.5833740234375</v>
      </c>
      <c r="F1366" s="6">
        <v>502.3983154296875</v>
      </c>
      <c r="I1366" s="2">
        <v>93.5833740234375</v>
      </c>
      <c r="J1366" s="7">
        <v>0.60105043649673462</v>
      </c>
    </row>
    <row r="1367">
      <c r="A1367" s="2">
        <v>94.202232360839844</v>
      </c>
      <c r="B1367" s="6">
        <v>502.76296997070313</v>
      </c>
      <c r="E1367" s="2">
        <v>93.637367248535156</v>
      </c>
      <c r="F1367" s="6">
        <v>502.44140625</v>
      </c>
      <c r="I1367" s="2">
        <v>93.637367248535156</v>
      </c>
      <c r="J1367" s="7">
        <v>0.60193496942520142</v>
      </c>
    </row>
    <row r="1368">
      <c r="A1368" s="2">
        <v>94.212150573730469</v>
      </c>
      <c r="B1368" s="6">
        <v>502.54248046875</v>
      </c>
      <c r="E1368" s="2">
        <v>93.691352844238281</v>
      </c>
      <c r="F1368" s="6">
        <v>502.48532104492188</v>
      </c>
      <c r="I1368" s="2">
        <v>93.691352844238281</v>
      </c>
      <c r="J1368" s="7">
        <v>0.60283195972442627</v>
      </c>
    </row>
    <row r="1369">
      <c r="A1369" s="2">
        <v>94.3031005859375</v>
      </c>
      <c r="B1369" s="6">
        <v>503.51052856445313</v>
      </c>
      <c r="E1369" s="2">
        <v>93.7453384399414</v>
      </c>
      <c r="F1369" s="6">
        <v>502.52993774414063</v>
      </c>
      <c r="I1369" s="2">
        <v>93.7453384399414</v>
      </c>
      <c r="J1369" s="7">
        <v>0.60373759269714355</v>
      </c>
    </row>
    <row r="1370">
      <c r="A1370" s="2">
        <v>94.312362670898438</v>
      </c>
      <c r="B1370" s="6">
        <v>502.67141723632813</v>
      </c>
      <c r="E1370" s="2">
        <v>93.799324035644531</v>
      </c>
      <c r="F1370" s="6">
        <v>502.57492065429688</v>
      </c>
      <c r="I1370" s="2">
        <v>93.799324035644531</v>
      </c>
      <c r="J1370" s="7">
        <v>0.60464757680892944</v>
      </c>
    </row>
    <row r="1371">
      <c r="A1371" s="2">
        <v>94.396537780761719</v>
      </c>
      <c r="B1371" s="6">
        <v>503.18707275390625</v>
      </c>
      <c r="E1371" s="2">
        <v>93.853309631347656</v>
      </c>
      <c r="F1371" s="6">
        <v>502.62033081054688</v>
      </c>
      <c r="I1371" s="2">
        <v>93.853309631347656</v>
      </c>
      <c r="J1371" s="7">
        <v>0.60555773973464966</v>
      </c>
    </row>
    <row r="1372">
      <c r="A1372" s="2">
        <v>94.405464172363281</v>
      </c>
      <c r="B1372" s="6">
        <v>503.23928833007813</v>
      </c>
      <c r="E1372" s="2">
        <v>93.907295227050781</v>
      </c>
      <c r="F1372" s="6">
        <v>502.6656494140625</v>
      </c>
      <c r="I1372" s="2">
        <v>93.907295227050781</v>
      </c>
      <c r="J1372" s="7">
        <v>0.6064637303352356</v>
      </c>
    </row>
    <row r="1373">
      <c r="A1373" s="2">
        <v>94.485664367675781</v>
      </c>
      <c r="B1373" s="6">
        <v>503.1658935546875</v>
      </c>
      <c r="E1373" s="2">
        <v>93.9612808227539</v>
      </c>
      <c r="F1373" s="6">
        <v>502.71041870117188</v>
      </c>
      <c r="I1373" s="2">
        <v>93.9612808227539</v>
      </c>
      <c r="J1373" s="7">
        <v>0.6073610782623291</v>
      </c>
    </row>
    <row r="1374">
      <c r="A1374" s="2">
        <v>94.49468994140625</v>
      </c>
      <c r="B1374" s="6">
        <v>502.75357055664063</v>
      </c>
      <c r="E1374" s="2">
        <v>94.015266418457031</v>
      </c>
      <c r="F1374" s="6">
        <v>502.75369262695313</v>
      </c>
      <c r="I1374" s="2">
        <v>94.015266418457031</v>
      </c>
      <c r="J1374" s="7">
        <v>0.6082456111907959</v>
      </c>
    </row>
    <row r="1375">
      <c r="A1375" s="2">
        <v>94.570930480957031</v>
      </c>
      <c r="B1375" s="6">
        <v>503.65359497070313</v>
      </c>
      <c r="E1375" s="2">
        <v>94.069252014160156</v>
      </c>
      <c r="F1375" s="6">
        <v>502.79412841796875</v>
      </c>
      <c r="I1375" s="2">
        <v>94.069252014160156</v>
      </c>
      <c r="J1375" s="7">
        <v>0.60911297798156738</v>
      </c>
    </row>
    <row r="1376">
      <c r="A1376" s="2">
        <v>94.578521728515625</v>
      </c>
      <c r="B1376" s="6">
        <v>502.62362670898438</v>
      </c>
      <c r="E1376" s="2">
        <v>94.123237609863281</v>
      </c>
      <c r="F1376" s="6">
        <v>502.83056640625</v>
      </c>
      <c r="I1376" s="2">
        <v>94.123237609863281</v>
      </c>
      <c r="J1376" s="7">
        <v>0.60995924472808838</v>
      </c>
    </row>
    <row r="1377">
      <c r="A1377" s="2">
        <v>94.649101257324219</v>
      </c>
      <c r="B1377" s="6">
        <v>503.47418212890625</v>
      </c>
      <c r="E1377" s="2">
        <v>94.177230834960938</v>
      </c>
      <c r="F1377" s="6">
        <v>502.86184692382813</v>
      </c>
      <c r="I1377" s="2">
        <v>94.177230834960938</v>
      </c>
      <c r="J1377" s="7">
        <v>0.61078107357025146</v>
      </c>
    </row>
    <row r="1378">
      <c r="A1378" s="2">
        <v>94.656036376953125</v>
      </c>
      <c r="B1378" s="6">
        <v>503.44140625</v>
      </c>
      <c r="E1378" s="2">
        <v>94.231216430664063</v>
      </c>
      <c r="F1378" s="6">
        <v>502.8756103515625</v>
      </c>
      <c r="I1378" s="2">
        <v>94.231216430664063</v>
      </c>
      <c r="J1378" s="7">
        <v>0.61157494783401489</v>
      </c>
    </row>
    <row r="1379">
      <c r="A1379" s="2">
        <v>94.71942138671875</v>
      </c>
      <c r="B1379" s="6">
        <v>502.87890625</v>
      </c>
      <c r="E1379" s="2">
        <v>94.285202026367188</v>
      </c>
      <c r="F1379" s="6">
        <v>502.89080810546875</v>
      </c>
      <c r="I1379" s="2">
        <v>94.285202026367188</v>
      </c>
      <c r="J1379" s="7">
        <v>0.61233824491500854</v>
      </c>
    </row>
    <row r="1380">
      <c r="A1380" s="2">
        <v>94.726066589355469</v>
      </c>
      <c r="B1380" s="6">
        <v>502.85983276367188</v>
      </c>
      <c r="E1380" s="2">
        <v>94.339187622070313</v>
      </c>
      <c r="F1380" s="6">
        <v>502.9088134765625</v>
      </c>
      <c r="I1380" s="2">
        <v>94.339187622070313</v>
      </c>
      <c r="J1380" s="7">
        <v>0.61306852102279663</v>
      </c>
    </row>
    <row r="1381">
      <c r="A1381" s="2">
        <v>94.784553527832031</v>
      </c>
      <c r="B1381" s="6">
        <v>502.22747802734375</v>
      </c>
      <c r="E1381" s="2">
        <v>94.393173217773438</v>
      </c>
      <c r="F1381" s="6">
        <v>502.9285888671875</v>
      </c>
      <c r="I1381" s="2">
        <v>94.393173217773438</v>
      </c>
      <c r="J1381" s="7">
        <v>0.61376345157623291</v>
      </c>
    </row>
    <row r="1382">
      <c r="A1382" s="2">
        <v>94.790481567382813</v>
      </c>
      <c r="B1382" s="6">
        <v>502.77359008789063</v>
      </c>
      <c r="E1382" s="2">
        <v>94.447158813476563</v>
      </c>
      <c r="F1382" s="6">
        <v>502.94921875</v>
      </c>
      <c r="I1382" s="2">
        <v>94.447158813476563</v>
      </c>
      <c r="J1382" s="7">
        <v>0.61442124843597412</v>
      </c>
    </row>
    <row r="1383">
      <c r="A1383" s="2">
        <v>94.840858459472656</v>
      </c>
      <c r="B1383" s="6">
        <v>502.64151000976563</v>
      </c>
      <c r="E1383" s="2">
        <v>94.501144409179688</v>
      </c>
      <c r="F1383" s="6">
        <v>502.97006225585938</v>
      </c>
      <c r="I1383" s="2">
        <v>94.501144409179688</v>
      </c>
      <c r="J1383" s="7">
        <v>0.61504024267196655</v>
      </c>
    </row>
    <row r="1384">
      <c r="A1384" s="2">
        <v>94.845787048339844</v>
      </c>
      <c r="B1384" s="6">
        <v>502.95596313476563</v>
      </c>
      <c r="E1384" s="2">
        <v>94.555130004882813</v>
      </c>
      <c r="F1384" s="6">
        <v>502.99072265625</v>
      </c>
      <c r="I1384" s="2">
        <v>94.555130004882813</v>
      </c>
      <c r="J1384" s="7">
        <v>0.61561912298202515</v>
      </c>
    </row>
    <row r="1385">
      <c r="A1385" s="2">
        <v>94.888916015625</v>
      </c>
      <c r="B1385" s="6">
        <v>502.2816162109375</v>
      </c>
      <c r="E1385" s="2">
        <v>94.609115600585938</v>
      </c>
      <c r="F1385" s="6">
        <v>503.01095581054688</v>
      </c>
      <c r="I1385" s="2">
        <v>94.609115600585938</v>
      </c>
      <c r="J1385" s="7">
        <v>0.616156816482544</v>
      </c>
    </row>
    <row r="1386">
      <c r="A1386" s="2">
        <v>94.893173217773438</v>
      </c>
      <c r="B1386" s="6">
        <v>503.33493041992188</v>
      </c>
      <c r="E1386" s="2">
        <v>94.663101196289063</v>
      </c>
      <c r="F1386" s="6">
        <v>503.030517578125</v>
      </c>
      <c r="I1386" s="2">
        <v>94.663101196289063</v>
      </c>
      <c r="J1386" s="7">
        <v>0.61665248870849609</v>
      </c>
    </row>
    <row r="1387">
      <c r="A1387" s="2">
        <v>94.930496215820313</v>
      </c>
      <c r="B1387" s="6">
        <v>503.0369873046875</v>
      </c>
      <c r="E1387" s="2">
        <v>94.717094421386719</v>
      </c>
      <c r="F1387" s="6">
        <v>503.04925537109375</v>
      </c>
      <c r="I1387" s="2">
        <v>94.717094421386719</v>
      </c>
      <c r="J1387" s="7">
        <v>0.61710566282272339</v>
      </c>
    </row>
    <row r="1388">
      <c r="A1388" s="2">
        <v>94.933914184570313</v>
      </c>
      <c r="B1388" s="6">
        <v>503.494384765625</v>
      </c>
      <c r="E1388" s="2">
        <v>94.771080017089844</v>
      </c>
      <c r="F1388" s="6">
        <v>503.0670166015625</v>
      </c>
      <c r="I1388" s="2">
        <v>94.771080017089844</v>
      </c>
      <c r="J1388" s="7">
        <v>0.61751586198806763</v>
      </c>
    </row>
    <row r="1389">
      <c r="A1389" s="2">
        <v>94.960662841796875</v>
      </c>
      <c r="B1389" s="6">
        <v>502.75064086914063</v>
      </c>
      <c r="E1389" s="2">
        <v>94.825065612792969</v>
      </c>
      <c r="F1389" s="6">
        <v>503.08377075195313</v>
      </c>
      <c r="I1389" s="2">
        <v>94.825065612792969</v>
      </c>
      <c r="J1389" s="7">
        <v>0.61788296699523926</v>
      </c>
    </row>
    <row r="1390">
      <c r="A1390" s="2">
        <v>94.963005065917969</v>
      </c>
      <c r="B1390" s="6">
        <v>503.47964477539063</v>
      </c>
      <c r="E1390" s="2">
        <v>94.8790512084961</v>
      </c>
      <c r="F1390" s="6">
        <v>503.09954833984375</v>
      </c>
      <c r="I1390" s="2">
        <v>94.8790512084961</v>
      </c>
      <c r="J1390" s="7">
        <v>0.61820727586746216</v>
      </c>
    </row>
    <row r="1391">
      <c r="A1391" s="2">
        <v>94.985221862792969</v>
      </c>
      <c r="B1391" s="6">
        <v>503.27951049804688</v>
      </c>
      <c r="E1391" s="2">
        <v>94.933036804199219</v>
      </c>
      <c r="F1391" s="6">
        <v>503.11456298828125</v>
      </c>
      <c r="I1391" s="2">
        <v>94.933036804199219</v>
      </c>
      <c r="J1391" s="7">
        <v>0.61848902702331543</v>
      </c>
    </row>
    <row r="1392">
      <c r="A1392" s="2">
        <v>94.987022399902344</v>
      </c>
      <c r="B1392" s="6">
        <v>503.7049560546875</v>
      </c>
      <c r="E1392" s="2">
        <v>94.987022399902344</v>
      </c>
      <c r="F1392" s="6">
        <v>503.12905883789063</v>
      </c>
      <c r="I1392" s="2">
        <v>94.987022399902344</v>
      </c>
      <c r="J1392" s="7">
        <v>0.61872881650924683</v>
      </c>
    </row>
  </sheetData>
  <headerFooter/>
</worksheet>
</file>