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<sst xmlns="http://schemas.openxmlformats.org/spreadsheetml/2006/main" count="23" uniqueCount="23">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</sst>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319702625275"/>
          <c:min val="0.7709665417671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1.988497924805"/>
          <c:min val="48.36614685058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0.675311279297"/>
          <c:min val="49.4437683105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8.892700195313"/>
          <c:min val="-11.098355889320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704250812531"/>
          <c:min val="0.77348090410232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6348421238363"/>
          <c:min val="-0.0049302470404654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73.11401367188"/>
          <c:min val="3702.9802246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35.28935546875"/>
          <c:min val="3717.0280273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81.92836914062"/>
          <c:min val="-303.25376281738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63.15588378906"/>
          <c:min val="2984.2911376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36.78657226563"/>
          <c:min val="2997.480517578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15.781762695313"/>
          <c:min val="-235.7565856933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56.67536331253045</v>
      </c>
      <c r="C4" s="0">
        <v>-0.002523013875615987</v>
      </c>
      <c r="D4" s="0">
        <v>67.3974380493164</v>
      </c>
      <c r="E4" s="0">
        <v>0.00048029227497325966</v>
      </c>
      <c r="F4" s="0">
        <v>71.652212908641076</v>
      </c>
      <c r="G4" s="0">
        <v>-0.0069507307638850971</v>
      </c>
      <c r="H4" s="0">
        <v>82.607557557517325</v>
      </c>
      <c r="I4" s="0">
        <v>0.0035677918725025293</v>
      </c>
      <c r="J4" s="0">
        <v>20.000026702880859</v>
      </c>
      <c r="K4" s="0">
        <v>0.868534505367279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71.506533893270415</v>
      </c>
      <c r="C10" s="0">
        <v>8113.0341796875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71.466262644216911</v>
      </c>
      <c r="C16" s="0">
        <v>7046.4423828125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66.126106262207031</v>
      </c>
      <c r="C22" s="0">
        <v>71.617682432732821</v>
      </c>
      <c r="D22" s="0">
        <v>202.8945094514861</v>
      </c>
      <c r="E22" s="0">
        <v>191.06779479980469</v>
      </c>
      <c r="F22" s="0">
        <v>388.38644409179688</v>
      </c>
      <c r="G22" s="0">
        <v>92.8846206665039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20.000026702880859</v>
      </c>
      <c r="B3" s="2">
        <v>0.86958062648773193</v>
      </c>
      <c r="E3" s="2">
        <v>20.000026702880859</v>
      </c>
      <c r="F3" s="2">
        <v>0.86901897192001343</v>
      </c>
      <c r="I3" s="2">
        <v>20.000026702880859</v>
      </c>
      <c r="J3" s="3">
        <v>7.2760580223985016E-05</v>
      </c>
    </row>
    <row r="4">
      <c r="A4" s="2">
        <v>20.000053405761719</v>
      </c>
      <c r="B4" s="2">
        <v>0.86749356985092163</v>
      </c>
      <c r="E4" s="2">
        <v>20.054012298583984</v>
      </c>
      <c r="F4" s="2">
        <v>0.86899733543396</v>
      </c>
      <c r="I4" s="2">
        <v>20.054012298583984</v>
      </c>
      <c r="J4" s="3">
        <v>6.47752167424187E-05</v>
      </c>
    </row>
    <row r="5">
      <c r="A5" s="2">
        <v>20.003999710083008</v>
      </c>
      <c r="B5" s="2">
        <v>0.86985671520233154</v>
      </c>
      <c r="E5" s="2">
        <v>20.107999801635742</v>
      </c>
      <c r="F5" s="2">
        <v>0.86897605657577515</v>
      </c>
      <c r="I5" s="2">
        <v>20.107999801635742</v>
      </c>
      <c r="J5" s="3">
        <v>5.678078014170751E-05</v>
      </c>
    </row>
    <row r="6">
      <c r="A6" s="2">
        <v>20.004684448242188</v>
      </c>
      <c r="B6" s="2">
        <v>0.86917531490325928</v>
      </c>
      <c r="E6" s="2">
        <v>20.161985397338867</v>
      </c>
      <c r="F6" s="2">
        <v>0.86895501613616943</v>
      </c>
      <c r="I6" s="2">
        <v>20.161985397338867</v>
      </c>
      <c r="J6" s="3">
        <v>4.8778219934320077E-05</v>
      </c>
    </row>
    <row r="7">
      <c r="A7" s="2">
        <v>20.02037239074707</v>
      </c>
      <c r="B7" s="2">
        <v>0.870189905166626</v>
      </c>
      <c r="E7" s="2">
        <v>20.215970993041992</v>
      </c>
      <c r="F7" s="2">
        <v>0.86893439292907715</v>
      </c>
      <c r="I7" s="2">
        <v>20.215970993041992</v>
      </c>
      <c r="J7" s="3">
        <v>4.0767765312921256E-05</v>
      </c>
    </row>
    <row r="8">
      <c r="A8" s="2">
        <v>20.021791458129883</v>
      </c>
      <c r="B8" s="2">
        <v>0.86729556322097778</v>
      </c>
      <c r="E8" s="2">
        <v>20.269956588745117</v>
      </c>
      <c r="F8" s="2">
        <v>0.86891406774520874</v>
      </c>
      <c r="I8" s="2">
        <v>20.269956588745117</v>
      </c>
      <c r="J8" s="3">
        <v>3.2750012906035408E-05</v>
      </c>
    </row>
    <row r="9">
      <c r="A9" s="2">
        <v>20.047548294067383</v>
      </c>
      <c r="B9" s="2">
        <v>0.86784571409225464</v>
      </c>
      <c r="E9" s="2">
        <v>20.323944091796875</v>
      </c>
      <c r="F9" s="2">
        <v>0.86889415979385376</v>
      </c>
      <c r="I9" s="2">
        <v>20.323944091796875</v>
      </c>
      <c r="J9" s="3">
        <v>2.4725379262235947E-05</v>
      </c>
    </row>
    <row r="10">
      <c r="A10" s="2">
        <v>20.049333572387695</v>
      </c>
      <c r="B10" s="2">
        <v>0.86875641345977783</v>
      </c>
      <c r="E10" s="2">
        <v>20.3779296875</v>
      </c>
      <c r="F10" s="2">
        <v>0.86887460947036743</v>
      </c>
      <c r="I10" s="2">
        <v>20.3779296875</v>
      </c>
      <c r="J10" s="3">
        <v>1.6695230442564934E-05</v>
      </c>
    </row>
    <row r="11">
      <c r="A11" s="2">
        <v>20.082967758178711</v>
      </c>
      <c r="B11" s="2">
        <v>0.86996251344680786</v>
      </c>
      <c r="E11" s="2">
        <v>20.431915283203125</v>
      </c>
      <c r="F11" s="2">
        <v>0.86885541677474976</v>
      </c>
      <c r="I11" s="2">
        <v>20.431915283203125</v>
      </c>
      <c r="J11" s="3">
        <v>8.6601621660520323E-06</v>
      </c>
    </row>
    <row r="12">
      <c r="A12" s="2">
        <v>20.085323333740234</v>
      </c>
      <c r="B12" s="2">
        <v>0.86843949556350708</v>
      </c>
      <c r="E12" s="2">
        <v>20.48590087890625</v>
      </c>
      <c r="F12" s="2">
        <v>0.86883658170700073</v>
      </c>
      <c r="I12" s="2">
        <v>20.48590087890625</v>
      </c>
      <c r="J12" s="3">
        <v>6.2114776255839388E-07</v>
      </c>
    </row>
    <row r="13">
      <c r="A13" s="2">
        <v>20.126228332519531</v>
      </c>
      <c r="B13" s="2">
        <v>0.86880922317504883</v>
      </c>
      <c r="E13" s="2">
        <v>20.539888381958008</v>
      </c>
      <c r="F13" s="2">
        <v>0.86881816387176514</v>
      </c>
      <c r="I13" s="2">
        <v>20.539888381958008</v>
      </c>
      <c r="J13" s="3">
        <v>-7.421042027999647E-06</v>
      </c>
    </row>
    <row r="14">
      <c r="A14" s="2">
        <v>20.129037857055664</v>
      </c>
      <c r="B14" s="2">
        <v>0.86892718076705933</v>
      </c>
      <c r="E14" s="2">
        <v>20.593873977661133</v>
      </c>
      <c r="F14" s="2">
        <v>0.86880004405975342</v>
      </c>
      <c r="I14" s="2">
        <v>20.593873977661133</v>
      </c>
      <c r="J14" s="3">
        <v>-1.54647041199496E-05</v>
      </c>
    </row>
    <row r="15">
      <c r="A15" s="2">
        <v>20.176538467407227</v>
      </c>
      <c r="B15" s="2">
        <v>0.86803692579269409</v>
      </c>
      <c r="E15" s="2">
        <v>20.647859573364258</v>
      </c>
      <c r="F15" s="2">
        <v>0.86878234148025513</v>
      </c>
      <c r="I15" s="2">
        <v>20.647859573364258</v>
      </c>
      <c r="J15" s="3">
        <v>-2.3508908270741813E-05</v>
      </c>
    </row>
    <row r="16">
      <c r="A16" s="2">
        <v>20.179649353027344</v>
      </c>
      <c r="B16" s="2">
        <v>0.86938303709030151</v>
      </c>
      <c r="E16" s="2">
        <v>20.701845169067383</v>
      </c>
      <c r="F16" s="2">
        <v>0.86876493692398071</v>
      </c>
      <c r="I16" s="2">
        <v>20.701845169067383</v>
      </c>
      <c r="J16" s="3">
        <v>-3.1552372092846781E-05</v>
      </c>
    </row>
    <row r="17">
      <c r="A17" s="2">
        <v>20.236118316650391</v>
      </c>
      <c r="B17" s="2">
        <v>0.87030351161956787</v>
      </c>
      <c r="E17" s="2">
        <v>20.755832672119141</v>
      </c>
      <c r="F17" s="2">
        <v>0.868747889995575</v>
      </c>
      <c r="I17" s="2">
        <v>20.755832672119141</v>
      </c>
      <c r="J17" s="3">
        <v>-3.9594018744537607E-05</v>
      </c>
    </row>
    <row r="18">
      <c r="A18" s="2">
        <v>20.239948272705078</v>
      </c>
      <c r="B18" s="2">
        <v>0.86889511346817017</v>
      </c>
      <c r="E18" s="2">
        <v>20.809818267822266</v>
      </c>
      <c r="F18" s="2">
        <v>0.86873108148574829</v>
      </c>
      <c r="I18" s="2">
        <v>20.809818267822266</v>
      </c>
      <c r="J18" s="3">
        <v>-4.7631860070396215E-05</v>
      </c>
    </row>
    <row r="19">
      <c r="A19" s="2">
        <v>20.301334381103516</v>
      </c>
      <c r="B19" s="2">
        <v>0.87030327320098877</v>
      </c>
      <c r="E19" s="2">
        <v>20.863803863525391</v>
      </c>
      <c r="F19" s="2">
        <v>0.86871457099914551</v>
      </c>
      <c r="I19" s="2">
        <v>20.863803863525391</v>
      </c>
      <c r="J19" s="3">
        <v>-5.5664695537416264E-05</v>
      </c>
    </row>
    <row r="20">
      <c r="A20" s="2">
        <v>20.307056427001953</v>
      </c>
      <c r="B20" s="2">
        <v>0.869537889957428</v>
      </c>
      <c r="E20" s="2">
        <v>20.917789459228516</v>
      </c>
      <c r="F20" s="2">
        <v>0.86869829893112183</v>
      </c>
      <c r="I20" s="2">
        <v>20.917789459228516</v>
      </c>
      <c r="J20" s="3">
        <v>-6.3690975366625935E-05</v>
      </c>
    </row>
    <row r="21">
      <c r="A21" s="2">
        <v>20.3763370513916</v>
      </c>
      <c r="B21" s="2">
        <v>0.86772406101226807</v>
      </c>
      <c r="E21" s="2">
        <v>20.971776962280273</v>
      </c>
      <c r="F21" s="2">
        <v>0.86868220567703247</v>
      </c>
      <c r="I21" s="2">
        <v>20.971776962280273</v>
      </c>
      <c r="J21" s="3">
        <v>-7.1709378971718252E-05</v>
      </c>
    </row>
    <row r="22">
      <c r="A22" s="2">
        <v>20.380832672119141</v>
      </c>
      <c r="B22" s="2">
        <v>0.8695405125617981</v>
      </c>
      <c r="E22" s="2">
        <v>21.0257625579834</v>
      </c>
      <c r="F22" s="2">
        <v>0.86866623163223267</v>
      </c>
      <c r="I22" s="2">
        <v>21.0257625579834</v>
      </c>
      <c r="J22" s="3">
        <v>-7.9717683547642082E-05</v>
      </c>
    </row>
    <row r="23">
      <c r="A23" s="2">
        <v>20.456829071044922</v>
      </c>
      <c r="B23" s="2">
        <v>0.8691297173500061</v>
      </c>
      <c r="E23" s="2">
        <v>21.079748153686523</v>
      </c>
      <c r="F23" s="2">
        <v>0.86865031719207764</v>
      </c>
      <c r="I23" s="2">
        <v>21.079748153686523</v>
      </c>
      <c r="J23" s="3">
        <v>-8.771447028266266E-05</v>
      </c>
    </row>
    <row r="24">
      <c r="A24" s="2">
        <v>20.461935043334961</v>
      </c>
      <c r="B24" s="2">
        <v>0.86852341890335083</v>
      </c>
      <c r="E24" s="2">
        <v>21.133735656738281</v>
      </c>
      <c r="F24" s="2">
        <v>0.86863440275192261</v>
      </c>
      <c r="I24" s="2">
        <v>21.133735656738281</v>
      </c>
      <c r="J24" s="3">
        <v>-9.5698276709299535E-05</v>
      </c>
    </row>
    <row r="25">
      <c r="A25" s="2">
        <v>20.540849685668945</v>
      </c>
      <c r="B25" s="2">
        <v>0.86880195140838623</v>
      </c>
      <c r="E25" s="2">
        <v>21.187721252441406</v>
      </c>
      <c r="F25" s="2">
        <v>0.8686184287071228</v>
      </c>
      <c r="I25" s="2">
        <v>21.187721252441406</v>
      </c>
      <c r="J25" s="3">
        <v>-0.0001036667381413281</v>
      </c>
    </row>
    <row r="26">
      <c r="A26" s="2">
        <v>20.545621871948242</v>
      </c>
      <c r="B26" s="2">
        <v>0.868881344795227</v>
      </c>
      <c r="E26" s="2">
        <v>21.241706848144531</v>
      </c>
      <c r="F26" s="2">
        <v>0.868602454662323</v>
      </c>
      <c r="I26" s="2">
        <v>21.241706848144531</v>
      </c>
      <c r="J26" s="3">
        <v>-0.00011161830479977652</v>
      </c>
    </row>
    <row r="27">
      <c r="A27" s="2">
        <v>20.63408088684082</v>
      </c>
      <c r="B27" s="2">
        <v>0.86962968111038208</v>
      </c>
      <c r="E27" s="2">
        <v>21.295692443847656</v>
      </c>
      <c r="F27" s="2">
        <v>0.86858648061752319</v>
      </c>
      <c r="I27" s="2">
        <v>21.295692443847656</v>
      </c>
      <c r="J27" s="3">
        <v>-0.0001195511213154532</v>
      </c>
    </row>
    <row r="28">
      <c r="A28" s="2">
        <v>20.639678955078125</v>
      </c>
      <c r="B28" s="2">
        <v>0.86764001846313477</v>
      </c>
      <c r="E28" s="2">
        <v>21.349679946899414</v>
      </c>
      <c r="F28" s="2">
        <v>0.86857068538665771</v>
      </c>
      <c r="I28" s="2">
        <v>21.349679946899414</v>
      </c>
      <c r="J28" s="3">
        <v>-0.00012746357242576778</v>
      </c>
    </row>
    <row r="29">
      <c r="A29" s="2">
        <v>20.730312347412109</v>
      </c>
      <c r="B29" s="2">
        <v>0.87120693922042847</v>
      </c>
      <c r="E29" s="2">
        <v>21.403665542602539</v>
      </c>
      <c r="F29" s="2">
        <v>0.86855560541152954</v>
      </c>
      <c r="I29" s="2">
        <v>21.403665542602539</v>
      </c>
      <c r="J29" s="3">
        <v>-0.00013535316975321621</v>
      </c>
    </row>
    <row r="30">
      <c r="A30" s="2">
        <v>20.736486434936523</v>
      </c>
      <c r="B30" s="2">
        <v>0.86790633201599121</v>
      </c>
      <c r="E30" s="2">
        <v>21.457651138305664</v>
      </c>
      <c r="F30" s="2">
        <v>0.86854201555252075</v>
      </c>
      <c r="I30" s="2">
        <v>21.457651138305664</v>
      </c>
      <c r="J30" s="3">
        <v>-0.00014321826165542006</v>
      </c>
    </row>
    <row r="31">
      <c r="A31" s="2">
        <v>20.82969856262207</v>
      </c>
      <c r="B31" s="2">
        <v>0.86878228187561035</v>
      </c>
      <c r="E31" s="2">
        <v>21.511636734008789</v>
      </c>
      <c r="F31" s="2">
        <v>0.86853939294815063</v>
      </c>
      <c r="I31" s="2">
        <v>21.511636734008789</v>
      </c>
      <c r="J31" s="3">
        <v>-0.0001510568690719083</v>
      </c>
    </row>
    <row r="32">
      <c r="A32" s="2">
        <v>20.835460662841797</v>
      </c>
      <c r="B32" s="2">
        <v>0.86840969324111938</v>
      </c>
      <c r="E32" s="2">
        <v>21.565624237060547</v>
      </c>
      <c r="F32" s="2">
        <v>0.86853837966918945</v>
      </c>
      <c r="I32" s="2">
        <v>21.565624237060547</v>
      </c>
      <c r="J32" s="3">
        <v>-0.00015886731853242964</v>
      </c>
    </row>
    <row r="33">
      <c r="A33" s="2">
        <v>20.933708190917969</v>
      </c>
      <c r="B33" s="2">
        <v>0.86975741386413574</v>
      </c>
      <c r="E33" s="2">
        <v>21.619609832763672</v>
      </c>
      <c r="F33" s="2">
        <v>0.86853933334350586</v>
      </c>
      <c r="I33" s="2">
        <v>21.619609832763672</v>
      </c>
      <c r="J33" s="3">
        <v>-0.00016664709255564958</v>
      </c>
    </row>
    <row r="34">
      <c r="A34" s="2">
        <v>20.939943313598633</v>
      </c>
      <c r="B34" s="2">
        <v>0.86812013387680054</v>
      </c>
      <c r="E34" s="2">
        <v>21.673595428466797</v>
      </c>
      <c r="F34" s="2">
        <v>0.86854255199432373</v>
      </c>
      <c r="I34" s="2">
        <v>21.673595428466797</v>
      </c>
      <c r="J34" s="3">
        <v>-0.00017439456132706255</v>
      </c>
    </row>
    <row r="35">
      <c r="A35" s="2">
        <v>21.040409088134766</v>
      </c>
      <c r="B35" s="2">
        <v>0.86648356914520264</v>
      </c>
      <c r="E35" s="2">
        <v>21.727581024169922</v>
      </c>
      <c r="F35" s="2">
        <v>0.86854803562164307</v>
      </c>
      <c r="I35" s="2">
        <v>21.727581024169922</v>
      </c>
      <c r="J35" s="3">
        <v>-0.00018210786220151931</v>
      </c>
    </row>
    <row r="36">
      <c r="A36" s="2">
        <v>21.04655647277832</v>
      </c>
      <c r="B36" s="2">
        <v>0.8680042028427124</v>
      </c>
      <c r="E36" s="2">
        <v>21.78156852722168</v>
      </c>
      <c r="F36" s="2">
        <v>0.868556022644043</v>
      </c>
      <c r="I36" s="2">
        <v>21.78156852722168</v>
      </c>
      <c r="J36" s="3">
        <v>-0.00018978553998749703</v>
      </c>
    </row>
    <row r="37">
      <c r="A37" s="2">
        <v>21.14886474609375</v>
      </c>
      <c r="B37" s="2">
        <v>0.86848628520965576</v>
      </c>
      <c r="E37" s="2">
        <v>21.835554122924805</v>
      </c>
      <c r="F37" s="2">
        <v>0.86856669187545776</v>
      </c>
      <c r="I37" s="2">
        <v>21.835554122924805</v>
      </c>
      <c r="J37" s="3">
        <v>-0.000197425382793881</v>
      </c>
    </row>
    <row r="38">
      <c r="A38" s="2">
        <v>21.15593147277832</v>
      </c>
      <c r="B38" s="2">
        <v>0.86997878551483154</v>
      </c>
      <c r="E38" s="2">
        <v>21.88953971862793</v>
      </c>
      <c r="F38" s="2">
        <v>0.86857986450195313</v>
      </c>
      <c r="I38" s="2">
        <v>21.88953971862793</v>
      </c>
      <c r="J38" s="3">
        <v>-0.00020502618281170726</v>
      </c>
    </row>
    <row r="39">
      <c r="A39" s="2">
        <v>21.258241653442383</v>
      </c>
      <c r="B39" s="2">
        <v>0.867314338684082</v>
      </c>
      <c r="E39" s="2">
        <v>21.943525314331055</v>
      </c>
      <c r="F39" s="2">
        <v>0.86859506368637085</v>
      </c>
      <c r="I39" s="2">
        <v>21.943525314331055</v>
      </c>
      <c r="J39" s="3">
        <v>-0.0002125866012647748</v>
      </c>
    </row>
    <row r="40">
      <c r="A40" s="2">
        <v>21.264461517333984</v>
      </c>
      <c r="B40" s="2">
        <v>0.86925619840621948</v>
      </c>
      <c r="E40" s="2">
        <v>21.997512817382813</v>
      </c>
      <c r="F40" s="2">
        <v>0.86861163377761841</v>
      </c>
      <c r="I40" s="2">
        <v>21.997512817382813</v>
      </c>
      <c r="J40" s="3">
        <v>-0.00022010572138242424</v>
      </c>
    </row>
    <row r="41">
      <c r="A41" s="2">
        <v>21.367509841918945</v>
      </c>
      <c r="B41" s="2">
        <v>0.86938869953155518</v>
      </c>
      <c r="E41" s="2">
        <v>22.051498413085938</v>
      </c>
      <c r="F41" s="2">
        <v>0.868628978729248</v>
      </c>
      <c r="I41" s="2">
        <v>22.051498413085938</v>
      </c>
      <c r="J41" s="3">
        <v>-0.00022758200066164136</v>
      </c>
    </row>
    <row r="42">
      <c r="A42" s="2">
        <v>21.374185562133789</v>
      </c>
      <c r="B42" s="2">
        <v>0.86829495429992676</v>
      </c>
      <c r="E42" s="2">
        <v>22.105484008789063</v>
      </c>
      <c r="F42" s="2">
        <v>0.86864626407623291</v>
      </c>
      <c r="I42" s="2">
        <v>22.105484008789063</v>
      </c>
      <c r="J42" s="3">
        <v>-0.00023501491523347795</v>
      </c>
    </row>
    <row r="43">
      <c r="A43" s="2">
        <v>21.479717254638672</v>
      </c>
      <c r="B43" s="2">
        <v>0.869299590587616</v>
      </c>
      <c r="E43" s="2">
        <v>22.15947151184082</v>
      </c>
      <c r="F43" s="2">
        <v>0.86866277456283569</v>
      </c>
      <c r="I43" s="2">
        <v>22.15947151184082</v>
      </c>
      <c r="J43" s="3">
        <v>-0.00024240413040388376</v>
      </c>
    </row>
    <row r="44">
      <c r="A44" s="2">
        <v>21.486108779907227</v>
      </c>
      <c r="B44" s="2">
        <v>0.86697763204574585</v>
      </c>
      <c r="E44" s="2">
        <v>22.213457107543945</v>
      </c>
      <c r="F44" s="2">
        <v>0.86867773532867432</v>
      </c>
      <c r="I44" s="2">
        <v>22.213457107543945</v>
      </c>
      <c r="J44" s="3">
        <v>-0.00024974875850602984</v>
      </c>
    </row>
    <row r="45">
      <c r="A45" s="2">
        <v>21.589365005493164</v>
      </c>
      <c r="B45" s="2">
        <v>0.86749953031539917</v>
      </c>
      <c r="E45" s="2">
        <v>22.26744270324707</v>
      </c>
      <c r="F45" s="2">
        <v>0.868690550327301</v>
      </c>
      <c r="I45" s="2">
        <v>22.26744270324707</v>
      </c>
      <c r="J45" s="3">
        <v>-0.00025704893050715327</v>
      </c>
    </row>
    <row r="46">
      <c r="A46" s="2">
        <v>21.595531463623047</v>
      </c>
      <c r="B46" s="2">
        <v>0.86961674690246582</v>
      </c>
      <c r="E46" s="2">
        <v>22.321428298950195</v>
      </c>
      <c r="F46" s="2">
        <v>0.868700385093689</v>
      </c>
      <c r="I46" s="2">
        <v>22.321428298950195</v>
      </c>
      <c r="J46" s="3">
        <v>-0.00026430486468598247</v>
      </c>
    </row>
    <row r="47">
      <c r="A47" s="2">
        <v>21.696928024291992</v>
      </c>
      <c r="B47" s="2">
        <v>0.86900746822357178</v>
      </c>
      <c r="E47" s="2">
        <v>22.375415802001953</v>
      </c>
      <c r="F47" s="2">
        <v>0.86870658397674561</v>
      </c>
      <c r="I47" s="2">
        <v>22.375415802001953</v>
      </c>
      <c r="J47" s="3">
        <v>-0.000271517172222957</v>
      </c>
    </row>
    <row r="48">
      <c r="A48" s="2">
        <v>21.703590393066406</v>
      </c>
      <c r="B48" s="2">
        <v>0.86826086044311523</v>
      </c>
      <c r="E48" s="2">
        <v>22.429401397705078</v>
      </c>
      <c r="F48" s="2">
        <v>0.86870878934860229</v>
      </c>
      <c r="I48" s="2">
        <v>22.429401397705078</v>
      </c>
      <c r="J48" s="3">
        <v>-0.00027868611505255103</v>
      </c>
    </row>
    <row r="49">
      <c r="A49" s="2">
        <v>21.80616569519043</v>
      </c>
      <c r="B49" s="2">
        <v>0.86667835712432861</v>
      </c>
      <c r="E49" s="2">
        <v>22.483386993408203</v>
      </c>
      <c r="F49" s="2">
        <v>0.86870712041854858</v>
      </c>
      <c r="I49" s="2">
        <v>22.483386993408203</v>
      </c>
      <c r="J49" s="3">
        <v>-0.0002858129155356437</v>
      </c>
    </row>
    <row r="50">
      <c r="A50" s="2">
        <v>21.812433242797852</v>
      </c>
      <c r="B50" s="2">
        <v>0.86865609884262085</v>
      </c>
      <c r="E50" s="2">
        <v>22.537372589111328</v>
      </c>
      <c r="F50" s="2">
        <v>0.86870181560516357</v>
      </c>
      <c r="I50" s="2">
        <v>22.537372589111328</v>
      </c>
      <c r="J50" s="3">
        <v>-0.00029289902886375785</v>
      </c>
    </row>
    <row r="51">
      <c r="A51" s="2">
        <v>21.916435241699219</v>
      </c>
      <c r="B51" s="2">
        <v>0.86903280019760132</v>
      </c>
      <c r="E51" s="2">
        <v>22.591360092163086</v>
      </c>
      <c r="F51" s="2">
        <v>0.86869305372238159</v>
      </c>
      <c r="I51" s="2">
        <v>22.591360092163086</v>
      </c>
      <c r="J51" s="3">
        <v>-0.00029994649230502546</v>
      </c>
    </row>
    <row r="52">
      <c r="A52" s="2">
        <v>21.92247200012207</v>
      </c>
      <c r="B52" s="2">
        <v>0.86964398622512817</v>
      </c>
      <c r="E52" s="2">
        <v>22.645345687866211</v>
      </c>
      <c r="F52" s="2">
        <v>0.868681013584137</v>
      </c>
      <c r="I52" s="2">
        <v>22.645345687866211</v>
      </c>
      <c r="J52" s="3">
        <v>-0.00030695702298544347</v>
      </c>
    </row>
    <row r="53">
      <c r="A53" s="2">
        <v>22.026477813720703</v>
      </c>
      <c r="B53" s="2">
        <v>0.86790204048156738</v>
      </c>
      <c r="E53" s="2">
        <v>22.699331283569336</v>
      </c>
      <c r="F53" s="2">
        <v>0.86866563558578491</v>
      </c>
      <c r="I53" s="2">
        <v>22.699331283569336</v>
      </c>
      <c r="J53" s="3">
        <v>-0.000313933560391888</v>
      </c>
    </row>
    <row r="54">
      <c r="A54" s="2">
        <v>22.032659530639648</v>
      </c>
      <c r="B54" s="2">
        <v>0.8704371452331543</v>
      </c>
      <c r="E54" s="2">
        <v>22.753316879272461</v>
      </c>
      <c r="F54" s="2">
        <v>0.868647038936615</v>
      </c>
      <c r="I54" s="2">
        <v>22.753316879272461</v>
      </c>
      <c r="J54" s="3">
        <v>-0.00032087927684187889</v>
      </c>
    </row>
    <row r="55">
      <c r="A55" s="2">
        <v>22.133670806884766</v>
      </c>
      <c r="B55" s="2">
        <v>0.86667519807815552</v>
      </c>
      <c r="E55" s="2">
        <v>22.807304382324219</v>
      </c>
      <c r="F55" s="2">
        <v>0.868625283241272</v>
      </c>
      <c r="I55" s="2">
        <v>22.807304382324219</v>
      </c>
      <c r="J55" s="3">
        <v>-0.00032779815956018865</v>
      </c>
    </row>
    <row r="56">
      <c r="A56" s="2">
        <v>22.14286994934082</v>
      </c>
      <c r="B56" s="2">
        <v>0.86816525459289551</v>
      </c>
      <c r="E56" s="2">
        <v>22.861289978027344</v>
      </c>
      <c r="F56" s="2">
        <v>0.86860054731369019</v>
      </c>
      <c r="I56" s="2">
        <v>22.861289978027344</v>
      </c>
      <c r="J56" s="3">
        <v>-0.00033469419577158988</v>
      </c>
    </row>
    <row r="57">
      <c r="A57" s="2">
        <v>22.243637084960938</v>
      </c>
      <c r="B57" s="2">
        <v>0.86843520402908325</v>
      </c>
      <c r="E57" s="2">
        <v>22.915275573730469</v>
      </c>
      <c r="F57" s="2">
        <v>0.86857318878173828</v>
      </c>
      <c r="I57" s="2">
        <v>22.915275573730469</v>
      </c>
      <c r="J57" s="3">
        <v>-0.00034157279878854752</v>
      </c>
    </row>
    <row r="58">
      <c r="A58" s="2">
        <v>22.250265121459961</v>
      </c>
      <c r="B58" s="2">
        <v>0.86790621280670166</v>
      </c>
      <c r="E58" s="2">
        <v>22.969261169433594</v>
      </c>
      <c r="F58" s="2">
        <v>0.86854398250579834</v>
      </c>
      <c r="I58" s="2">
        <v>22.969261169433594</v>
      </c>
      <c r="J58" s="3">
        <v>-0.0003484401386231184</v>
      </c>
    </row>
    <row r="59">
      <c r="A59" s="2">
        <v>22.352010726928711</v>
      </c>
      <c r="B59" s="2">
        <v>0.86928242444992065</v>
      </c>
      <c r="E59" s="2">
        <v>23.023248672485352</v>
      </c>
      <c r="F59" s="2">
        <v>0.868513286113739</v>
      </c>
      <c r="I59" s="2">
        <v>23.023248672485352</v>
      </c>
      <c r="J59" s="3">
        <v>-0.00035530369495972991</v>
      </c>
    </row>
    <row r="60">
      <c r="A60" s="2">
        <v>22.35888671875</v>
      </c>
      <c r="B60" s="2">
        <v>0.8706510066986084</v>
      </c>
      <c r="E60" s="2">
        <v>23.077234268188477</v>
      </c>
      <c r="F60" s="2">
        <v>0.86848121881484985</v>
      </c>
      <c r="I60" s="2">
        <v>23.077234268188477</v>
      </c>
      <c r="J60" s="3">
        <v>-0.00036217144224792719</v>
      </c>
    </row>
    <row r="61">
      <c r="A61" s="2">
        <v>22.464143753051758</v>
      </c>
      <c r="B61" s="2">
        <v>0.86844980716705322</v>
      </c>
      <c r="E61" s="2">
        <v>23.1312198638916</v>
      </c>
      <c r="F61" s="2">
        <v>0.86844772100448608</v>
      </c>
      <c r="I61" s="2">
        <v>23.1312198638916</v>
      </c>
      <c r="J61" s="3">
        <v>-0.00036905353772453964</v>
      </c>
    </row>
    <row r="62">
      <c r="A62" s="2">
        <v>22.470251083374023</v>
      </c>
      <c r="B62" s="2">
        <v>0.86764425039291382</v>
      </c>
      <c r="E62" s="2">
        <v>23.185207366943359</v>
      </c>
      <c r="F62" s="2">
        <v>0.86841285228729248</v>
      </c>
      <c r="I62" s="2">
        <v>23.185207366943359</v>
      </c>
      <c r="J62" s="3">
        <v>-0.00037596188485622406</v>
      </c>
    </row>
    <row r="63">
      <c r="A63" s="2">
        <v>22.573198318481445</v>
      </c>
      <c r="B63" s="2">
        <v>0.86805081367492676</v>
      </c>
      <c r="E63" s="2">
        <v>23.239192962646484</v>
      </c>
      <c r="F63" s="2">
        <v>0.8683769702911377</v>
      </c>
      <c r="I63" s="2">
        <v>23.239192962646484</v>
      </c>
      <c r="J63" s="3">
        <v>-0.00038290949305519462</v>
      </c>
    </row>
    <row r="64">
      <c r="A64" s="2">
        <v>22.579898834228516</v>
      </c>
      <c r="B64" s="2">
        <v>0.8695225715637207</v>
      </c>
      <c r="E64" s="2">
        <v>23.293178558349609</v>
      </c>
      <c r="F64" s="2">
        <v>0.86834031343460083</v>
      </c>
      <c r="I64" s="2">
        <v>23.293178558349609</v>
      </c>
      <c r="J64" s="3">
        <v>-0.00038991257315501571</v>
      </c>
    </row>
    <row r="65">
      <c r="A65" s="2">
        <v>22.682014465332031</v>
      </c>
      <c r="B65" s="2">
        <v>0.86923742294311523</v>
      </c>
      <c r="E65" s="2">
        <v>23.347164154052734</v>
      </c>
      <c r="F65" s="2">
        <v>0.86830300092697144</v>
      </c>
      <c r="I65" s="2">
        <v>23.347164154052734</v>
      </c>
      <c r="J65" s="3">
        <v>-0.00039698954788036644</v>
      </c>
    </row>
    <row r="66">
      <c r="A66" s="2">
        <v>22.688558578491211</v>
      </c>
      <c r="B66" s="2">
        <v>0.86876875162124634</v>
      </c>
      <c r="E66" s="2">
        <v>23.401151657104492</v>
      </c>
      <c r="F66" s="2">
        <v>0.86826467514038086</v>
      </c>
      <c r="I66" s="2">
        <v>23.401151657104492</v>
      </c>
      <c r="J66" s="3">
        <v>-0.00040416195406578481</v>
      </c>
    </row>
    <row r="67">
      <c r="A67" s="2">
        <v>22.792802810668945</v>
      </c>
      <c r="B67" s="2">
        <v>0.86765807867050171</v>
      </c>
      <c r="E67" s="2">
        <v>23.455137252807617</v>
      </c>
      <c r="F67" s="2">
        <v>0.86822503805160522</v>
      </c>
      <c r="I67" s="2">
        <v>23.455137252807617</v>
      </c>
      <c r="J67" s="3">
        <v>-0.00041145324939861894</v>
      </c>
    </row>
    <row r="68">
      <c r="A68" s="2">
        <v>22.7991943359375</v>
      </c>
      <c r="B68" s="2">
        <v>0.86864560842514038</v>
      </c>
      <c r="E68" s="2">
        <v>23.509122848510742</v>
      </c>
      <c r="F68" s="2">
        <v>0.8681831955909729</v>
      </c>
      <c r="I68" s="2">
        <v>23.509122848510742</v>
      </c>
      <c r="J68" s="3">
        <v>-0.00041888983105309308</v>
      </c>
    </row>
    <row r="69">
      <c r="A69" s="2">
        <v>22.900163650512695</v>
      </c>
      <c r="B69" s="2">
        <v>0.86724460124969482</v>
      </c>
      <c r="E69" s="2">
        <v>23.563108444213867</v>
      </c>
      <c r="F69" s="2">
        <v>0.86813861131668091</v>
      </c>
      <c r="I69" s="2">
        <v>23.563108444213867</v>
      </c>
      <c r="J69" s="3">
        <v>-0.00042649905662983656</v>
      </c>
    </row>
    <row r="70">
      <c r="A70" s="2">
        <v>22.906667709350586</v>
      </c>
      <c r="B70" s="2">
        <v>0.8703574538230896</v>
      </c>
      <c r="E70" s="2">
        <v>23.617095947265625</v>
      </c>
      <c r="F70" s="2">
        <v>0.86809104681015015</v>
      </c>
      <c r="I70" s="2">
        <v>23.617095947265625</v>
      </c>
      <c r="J70" s="3">
        <v>-0.00043430752702988684</v>
      </c>
    </row>
    <row r="71">
      <c r="A71" s="2">
        <v>23.011993408203125</v>
      </c>
      <c r="B71" s="2">
        <v>0.86921542882919312</v>
      </c>
      <c r="E71" s="2">
        <v>23.67108154296875</v>
      </c>
      <c r="F71" s="2">
        <v>0.86804074048995972</v>
      </c>
      <c r="I71" s="2">
        <v>23.67108154296875</v>
      </c>
      <c r="J71" s="3">
        <v>-0.00044233692460693419</v>
      </c>
    </row>
    <row r="72">
      <c r="A72" s="2">
        <v>23.019620895385742</v>
      </c>
      <c r="B72" s="2">
        <v>0.869635283946991</v>
      </c>
      <c r="E72" s="2">
        <v>23.725067138671875</v>
      </c>
      <c r="F72" s="2">
        <v>0.86798828840255737</v>
      </c>
      <c r="I72" s="2">
        <v>23.725067138671875</v>
      </c>
      <c r="J72" s="3">
        <v>-0.000450601102784276</v>
      </c>
    </row>
    <row r="73">
      <c r="A73" s="2">
        <v>23.121181488037109</v>
      </c>
      <c r="B73" s="2">
        <v>0.86838346719741821</v>
      </c>
      <c r="E73" s="2">
        <v>23.779052734375</v>
      </c>
      <c r="F73" s="2">
        <v>0.86793404817581177</v>
      </c>
      <c r="I73" s="2">
        <v>23.779052734375</v>
      </c>
      <c r="J73" s="3">
        <v>-0.00045718514593318105</v>
      </c>
    </row>
    <row r="74">
      <c r="A74" s="2">
        <v>23.127443313598633</v>
      </c>
      <c r="B74" s="2">
        <v>0.87079966068267822</v>
      </c>
      <c r="E74" s="2">
        <v>23.833040237426758</v>
      </c>
      <c r="F74" s="2">
        <v>0.86787831783294678</v>
      </c>
      <c r="I74" s="2">
        <v>23.833040237426758</v>
      </c>
      <c r="J74" s="3">
        <v>-0.00046379026025533676</v>
      </c>
    </row>
    <row r="75">
      <c r="A75" s="2">
        <v>23.228635787963867</v>
      </c>
      <c r="B75" s="2">
        <v>0.86872124671936035</v>
      </c>
      <c r="E75" s="2">
        <v>23.887025833129883</v>
      </c>
      <c r="F75" s="2">
        <v>0.86782139539718628</v>
      </c>
      <c r="I75" s="2">
        <v>23.887025833129883</v>
      </c>
      <c r="J75" s="3">
        <v>-0.00047041257494129241</v>
      </c>
    </row>
    <row r="76">
      <c r="A76" s="2">
        <v>23.234882354736328</v>
      </c>
      <c r="B76" s="2">
        <v>0.86717867851257324</v>
      </c>
      <c r="E76" s="2">
        <v>23.941011428833008</v>
      </c>
      <c r="F76" s="2">
        <v>0.86776405572891235</v>
      </c>
      <c r="I76" s="2">
        <v>23.941011428833008</v>
      </c>
      <c r="J76" s="3">
        <v>-0.00047704903408885</v>
      </c>
    </row>
    <row r="77">
      <c r="A77" s="2">
        <v>23.338781356811523</v>
      </c>
      <c r="B77" s="2">
        <v>0.86866307258605957</v>
      </c>
      <c r="E77" s="2">
        <v>23.994997024536133</v>
      </c>
      <c r="F77" s="2">
        <v>0.86770743131637573</v>
      </c>
      <c r="I77" s="2">
        <v>23.994997024536133</v>
      </c>
      <c r="J77" s="3">
        <v>-0.00048369599971920252</v>
      </c>
    </row>
    <row r="78">
      <c r="A78" s="2">
        <v>23.345067977905273</v>
      </c>
      <c r="B78" s="2">
        <v>0.86879026889801025</v>
      </c>
      <c r="E78" s="2">
        <v>24.048984527587891</v>
      </c>
      <c r="F78" s="2">
        <v>0.86765247583389282</v>
      </c>
      <c r="I78" s="2">
        <v>24.048984527587891</v>
      </c>
      <c r="J78" s="3">
        <v>-0.00049035006668418646</v>
      </c>
    </row>
    <row r="79">
      <c r="A79" s="2">
        <v>23.448688507080078</v>
      </c>
      <c r="B79" s="2">
        <v>0.8668401837348938</v>
      </c>
      <c r="E79" s="2">
        <v>24.102970123291016</v>
      </c>
      <c r="F79" s="2">
        <v>0.86759984493255615</v>
      </c>
      <c r="I79" s="2">
        <v>24.102970123291016</v>
      </c>
      <c r="J79" s="3">
        <v>-0.00049700622912496328</v>
      </c>
    </row>
    <row r="80">
      <c r="A80" s="2">
        <v>23.455076217651367</v>
      </c>
      <c r="B80" s="2">
        <v>0.868626594543457</v>
      </c>
      <c r="E80" s="2">
        <v>24.156955718994141</v>
      </c>
      <c r="F80" s="2">
        <v>0.86755013465881348</v>
      </c>
      <c r="I80" s="2">
        <v>24.156955718994141</v>
      </c>
      <c r="J80" s="3">
        <v>-0.00050365959759801626</v>
      </c>
    </row>
    <row r="81">
      <c r="A81" s="2">
        <v>23.559844970703125</v>
      </c>
      <c r="B81" s="2">
        <v>0.86762207746505737</v>
      </c>
      <c r="E81" s="2">
        <v>24.2109432220459</v>
      </c>
      <c r="F81" s="2">
        <v>0.86750400066375732</v>
      </c>
      <c r="I81" s="2">
        <v>24.2109432220459</v>
      </c>
      <c r="J81" s="3">
        <v>-0.00051030452596023679</v>
      </c>
    </row>
    <row r="82">
      <c r="A82" s="2">
        <v>23.566312789916992</v>
      </c>
      <c r="B82" s="2">
        <v>0.86817389726638794</v>
      </c>
      <c r="E82" s="2">
        <v>24.264928817749023</v>
      </c>
      <c r="F82" s="2">
        <v>0.86746203899383545</v>
      </c>
      <c r="I82" s="2">
        <v>24.264928817749023</v>
      </c>
      <c r="J82" s="3">
        <v>-0.00051693408749997616</v>
      </c>
    </row>
    <row r="83">
      <c r="A83" s="2">
        <v>23.666666030883789</v>
      </c>
      <c r="B83" s="2">
        <v>0.86679035425186157</v>
      </c>
      <c r="E83" s="2">
        <v>24.318914413452148</v>
      </c>
      <c r="F83" s="2">
        <v>0.867424726486206</v>
      </c>
      <c r="I83" s="2">
        <v>24.318914413452148</v>
      </c>
      <c r="J83" s="3">
        <v>-0.00052354118088260293</v>
      </c>
    </row>
    <row r="84">
      <c r="A84" s="2">
        <v>23.67298698425293</v>
      </c>
      <c r="B84" s="2">
        <v>0.86680328845977783</v>
      </c>
      <c r="E84" s="2">
        <v>24.372900009155273</v>
      </c>
      <c r="F84" s="2">
        <v>0.86739230155944824</v>
      </c>
      <c r="I84" s="2">
        <v>24.372900009155273</v>
      </c>
      <c r="J84" s="3">
        <v>-0.0005301180062815547</v>
      </c>
    </row>
    <row r="85">
      <c r="A85" s="2">
        <v>23.778171539306641</v>
      </c>
      <c r="B85" s="2">
        <v>0.86694109439849854</v>
      </c>
      <c r="E85" s="2">
        <v>24.426887512207031</v>
      </c>
      <c r="F85" s="2">
        <v>0.86736428737640381</v>
      </c>
      <c r="I85" s="2">
        <v>24.426887512207031</v>
      </c>
      <c r="J85" s="3">
        <v>-0.00053665688028559089</v>
      </c>
    </row>
    <row r="86">
      <c r="A86" s="2">
        <v>23.784177780151367</v>
      </c>
      <c r="B86" s="2">
        <v>0.86869698762893677</v>
      </c>
      <c r="E86" s="2">
        <v>24.480873107910156</v>
      </c>
      <c r="F86" s="2">
        <v>0.8673398494720459</v>
      </c>
      <c r="I86" s="2">
        <v>24.480873107910156</v>
      </c>
      <c r="J86" s="3">
        <v>-0.00054314866429194808</v>
      </c>
    </row>
    <row r="87">
      <c r="A87" s="2">
        <v>23.88548469543457</v>
      </c>
      <c r="B87" s="2">
        <v>0.86797612905502319</v>
      </c>
      <c r="E87" s="2">
        <v>24.534858703613281</v>
      </c>
      <c r="F87" s="2">
        <v>0.86731791496276855</v>
      </c>
      <c r="I87" s="2">
        <v>24.534858703613281</v>
      </c>
      <c r="J87" s="3">
        <v>-0.00054958445252850652</v>
      </c>
    </row>
    <row r="88">
      <c r="A88" s="2">
        <v>23.891719818115234</v>
      </c>
      <c r="B88" s="2">
        <v>0.867064893245697</v>
      </c>
      <c r="E88" s="2">
        <v>24.588844299316406</v>
      </c>
      <c r="F88" s="2">
        <v>0.8672974705696106</v>
      </c>
      <c r="I88" s="2">
        <v>24.588844299316406</v>
      </c>
      <c r="J88" s="3">
        <v>-0.00055595446610823274</v>
      </c>
    </row>
    <row r="89">
      <c r="A89" s="2">
        <v>23.994369506835938</v>
      </c>
      <c r="B89" s="2">
        <v>0.86803317070007324</v>
      </c>
      <c r="E89" s="2">
        <v>24.642831802368164</v>
      </c>
      <c r="F89" s="2">
        <v>0.86727738380432129</v>
      </c>
      <c r="I89" s="2">
        <v>24.642831802368164</v>
      </c>
      <c r="J89" s="3">
        <v>-0.0005622490425594151</v>
      </c>
    </row>
    <row r="90">
      <c r="A90" s="2">
        <v>24.000844955444336</v>
      </c>
      <c r="B90" s="2">
        <v>0.86704212427139282</v>
      </c>
      <c r="E90" s="2">
        <v>24.696817398071289</v>
      </c>
      <c r="F90" s="2">
        <v>0.86725693941116333</v>
      </c>
      <c r="I90" s="2">
        <v>24.696817398071289</v>
      </c>
      <c r="J90" s="3">
        <v>-0.00056845706421881914</v>
      </c>
    </row>
    <row r="91">
      <c r="A91" s="2">
        <v>24.105615615844727</v>
      </c>
      <c r="B91" s="2">
        <v>0.86749708652496338</v>
      </c>
      <c r="E91" s="2">
        <v>24.750802993774414</v>
      </c>
      <c r="F91" s="2">
        <v>0.86723572015762329</v>
      </c>
      <c r="I91" s="2">
        <v>24.750802993774414</v>
      </c>
      <c r="J91" s="3">
        <v>-0.00057456805370748043</v>
      </c>
    </row>
    <row r="92">
      <c r="A92" s="2">
        <v>24.11189079284668</v>
      </c>
      <c r="B92" s="2">
        <v>0.86803644895553589</v>
      </c>
      <c r="E92" s="2">
        <v>24.804788589477539</v>
      </c>
      <c r="F92" s="2">
        <v>0.8672136664390564</v>
      </c>
      <c r="I92" s="2">
        <v>24.804788589477539</v>
      </c>
      <c r="J92" s="3">
        <v>-0.00058057182468473911</v>
      </c>
    </row>
    <row r="93">
      <c r="A93" s="2">
        <v>24.213502883911133</v>
      </c>
      <c r="B93" s="2">
        <v>0.86778277158737183</v>
      </c>
      <c r="E93" s="2">
        <v>24.858776092529297</v>
      </c>
      <c r="F93" s="2">
        <v>0.867190420627594</v>
      </c>
      <c r="I93" s="2">
        <v>24.858776092529297</v>
      </c>
      <c r="J93" s="3">
        <v>-0.00058645958779379725</v>
      </c>
    </row>
    <row r="94">
      <c r="A94" s="2">
        <v>24.219783782958984</v>
      </c>
      <c r="B94" s="2">
        <v>0.86735856533050537</v>
      </c>
      <c r="E94" s="2">
        <v>24.912761688232422</v>
      </c>
      <c r="F94" s="2">
        <v>0.86716622114181519</v>
      </c>
      <c r="I94" s="2">
        <v>24.912761688232422</v>
      </c>
      <c r="J94" s="3">
        <v>-0.00059222301933914423</v>
      </c>
    </row>
    <row r="95">
      <c r="A95" s="2">
        <v>24.324417114257813</v>
      </c>
      <c r="B95" s="2">
        <v>0.86866855621337891</v>
      </c>
      <c r="E95" s="2">
        <v>24.966747283935547</v>
      </c>
      <c r="F95" s="2">
        <v>0.8671412467956543</v>
      </c>
      <c r="I95" s="2">
        <v>24.966747283935547</v>
      </c>
      <c r="J95" s="3">
        <v>-0.00059785618213936687</v>
      </c>
    </row>
    <row r="96">
      <c r="A96" s="2">
        <v>24.330467224121094</v>
      </c>
      <c r="B96" s="2">
        <v>0.86603039503097534</v>
      </c>
      <c r="E96" s="2">
        <v>25.020734786987305</v>
      </c>
      <c r="F96" s="2">
        <v>0.86711585521698</v>
      </c>
      <c r="I96" s="2">
        <v>25.020734786987305</v>
      </c>
      <c r="J96" s="3">
        <v>-0.00060335424495860934</v>
      </c>
    </row>
    <row r="97">
      <c r="A97" s="2">
        <v>24.434835433959961</v>
      </c>
      <c r="B97" s="2">
        <v>0.866462230682373</v>
      </c>
      <c r="E97" s="2">
        <v>25.07472038269043</v>
      </c>
      <c r="F97" s="2">
        <v>0.86709064245224</v>
      </c>
      <c r="I97" s="2">
        <v>25.07472038269043</v>
      </c>
      <c r="J97" s="3">
        <v>-0.00060871365712955594</v>
      </c>
    </row>
    <row r="98">
      <c r="A98" s="2">
        <v>24.440946578979492</v>
      </c>
      <c r="B98" s="2">
        <v>0.86817961931228638</v>
      </c>
      <c r="E98" s="2">
        <v>25.128705978393555</v>
      </c>
      <c r="F98" s="2">
        <v>0.867065966129303</v>
      </c>
      <c r="I98" s="2">
        <v>25.128705978393555</v>
      </c>
      <c r="J98" s="3">
        <v>-0.00061393296346068382</v>
      </c>
    </row>
    <row r="99">
      <c r="A99" s="2">
        <v>24.543630599975586</v>
      </c>
      <c r="B99" s="2">
        <v>0.86744594573974609</v>
      </c>
      <c r="E99" s="2">
        <v>25.18269157409668</v>
      </c>
      <c r="F99" s="2">
        <v>0.8670421838760376</v>
      </c>
      <c r="I99" s="2">
        <v>25.18269157409668</v>
      </c>
      <c r="J99" s="3">
        <v>-0.00061901239678263664</v>
      </c>
    </row>
    <row r="100">
      <c r="A100" s="2">
        <v>24.550033569335938</v>
      </c>
      <c r="B100" s="2">
        <v>0.86801809072494507</v>
      </c>
      <c r="E100" s="2">
        <v>25.236679077148438</v>
      </c>
      <c r="F100" s="2">
        <v>0.867019534111023</v>
      </c>
      <c r="I100" s="2">
        <v>25.236679077148438</v>
      </c>
      <c r="J100" s="3">
        <v>-0.00062395469285547733</v>
      </c>
    </row>
    <row r="101">
      <c r="A101" s="2">
        <v>24.653160095214844</v>
      </c>
      <c r="B101" s="2">
        <v>0.86815333366394043</v>
      </c>
      <c r="E101" s="2">
        <v>25.290664672851563</v>
      </c>
      <c r="F101" s="2">
        <v>0.86699807643890381</v>
      </c>
      <c r="I101" s="2">
        <v>25.290664672851563</v>
      </c>
      <c r="J101" s="3">
        <v>-0.00062876439187675714</v>
      </c>
    </row>
    <row r="102">
      <c r="A102" s="2">
        <v>24.659807205200195</v>
      </c>
      <c r="B102" s="2">
        <v>0.8674551248550415</v>
      </c>
      <c r="E102" s="2">
        <v>25.344650268554688</v>
      </c>
      <c r="F102" s="2">
        <v>0.86697793006896973</v>
      </c>
      <c r="I102" s="2">
        <v>25.344650268554688</v>
      </c>
      <c r="J102" s="3">
        <v>-0.00063344888621941209</v>
      </c>
    </row>
    <row r="103">
      <c r="A103" s="2">
        <v>24.762077331542969</v>
      </c>
      <c r="B103" s="2">
        <v>0.86740016937255859</v>
      </c>
      <c r="E103" s="2">
        <v>25.398635864257813</v>
      </c>
      <c r="F103" s="2">
        <v>0.86695891618728638</v>
      </c>
      <c r="I103" s="2">
        <v>25.398635864257813</v>
      </c>
      <c r="J103" s="3">
        <v>-0.00063801731448620558</v>
      </c>
    </row>
    <row r="104">
      <c r="A104" s="2">
        <v>24.769271850585938</v>
      </c>
      <c r="B104" s="2">
        <v>0.8663826584815979</v>
      </c>
      <c r="E104" s="2">
        <v>25.45262336730957</v>
      </c>
      <c r="F104" s="2">
        <v>0.86694085597991943</v>
      </c>
      <c r="I104" s="2">
        <v>25.45262336730957</v>
      </c>
      <c r="J104" s="3">
        <v>-0.000642480154056102</v>
      </c>
    </row>
    <row r="105">
      <c r="A105" s="2">
        <v>24.872350692749023</v>
      </c>
      <c r="B105" s="2">
        <v>0.864716649055481</v>
      </c>
      <c r="E105" s="2">
        <v>25.506608963012695</v>
      </c>
      <c r="F105" s="2">
        <v>0.86692363023757935</v>
      </c>
      <c r="I105" s="2">
        <v>25.506608963012695</v>
      </c>
      <c r="J105" s="3">
        <v>-0.00064684823155403137</v>
      </c>
    </row>
    <row r="106">
      <c r="A106" s="2">
        <v>24.878541946411133</v>
      </c>
      <c r="B106" s="2">
        <v>0.86580902338027954</v>
      </c>
      <c r="E106" s="2">
        <v>25.56059455871582</v>
      </c>
      <c r="F106" s="2">
        <v>0.86690670251846313</v>
      </c>
      <c r="I106" s="2">
        <v>25.56059455871582</v>
      </c>
      <c r="J106" s="3">
        <v>-0.00065113307209685445</v>
      </c>
    </row>
    <row r="107">
      <c r="A107" s="2">
        <v>24.981899261474609</v>
      </c>
      <c r="B107" s="2">
        <v>0.866487443447113</v>
      </c>
      <c r="E107" s="2">
        <v>25.614580154418945</v>
      </c>
      <c r="F107" s="2">
        <v>0.86688941717147827</v>
      </c>
      <c r="I107" s="2">
        <v>25.614580154418945</v>
      </c>
      <c r="J107" s="3">
        <v>-0.00065534602617844939</v>
      </c>
    </row>
    <row r="108">
      <c r="A108" s="2">
        <v>24.988412857055664</v>
      </c>
      <c r="B108" s="2">
        <v>0.8677445650100708</v>
      </c>
      <c r="E108" s="2">
        <v>25.668567657470703</v>
      </c>
      <c r="F108" s="2">
        <v>0.86687088012695313</v>
      </c>
      <c r="I108" s="2">
        <v>25.668567657470703</v>
      </c>
      <c r="J108" s="3">
        <v>-0.00065949856070801616</v>
      </c>
    </row>
    <row r="109">
      <c r="A109" s="2">
        <v>25.090660095214844</v>
      </c>
      <c r="B109" s="2">
        <v>0.86918771266937256</v>
      </c>
      <c r="E109" s="2">
        <v>25.722553253173828</v>
      </c>
      <c r="F109" s="2">
        <v>0.86685043573379517</v>
      </c>
      <c r="I109" s="2">
        <v>25.722553253173828</v>
      </c>
      <c r="J109" s="3">
        <v>-0.00066360150231048465</v>
      </c>
    </row>
    <row r="110">
      <c r="A110" s="2">
        <v>25.097087860107422</v>
      </c>
      <c r="B110" s="2">
        <v>0.86522412300109863</v>
      </c>
      <c r="E110" s="2">
        <v>25.776538848876953</v>
      </c>
      <c r="F110" s="2">
        <v>0.866827666759491</v>
      </c>
      <c r="I110" s="2">
        <v>25.776538848876953</v>
      </c>
      <c r="J110" s="3">
        <v>-0.00066766608506441116</v>
      </c>
    </row>
    <row r="111">
      <c r="A111" s="2">
        <v>25.202117919921875</v>
      </c>
      <c r="B111" s="2">
        <v>0.86685121059417725</v>
      </c>
      <c r="E111" s="2">
        <v>25.830524444580078</v>
      </c>
      <c r="F111" s="2">
        <v>0.86680227518081665</v>
      </c>
      <c r="I111" s="2">
        <v>25.830524444580078</v>
      </c>
      <c r="J111" s="3">
        <v>-0.00067170313559472561</v>
      </c>
    </row>
    <row r="112">
      <c r="A112" s="2">
        <v>25.208118438720703</v>
      </c>
      <c r="B112" s="2">
        <v>0.86616235971450806</v>
      </c>
      <c r="E112" s="2">
        <v>25.884511947631836</v>
      </c>
      <c r="F112" s="2">
        <v>0.86677449941635132</v>
      </c>
      <c r="I112" s="2">
        <v>25.884511947631836</v>
      </c>
      <c r="J112" s="3">
        <v>-0.00067572278203442693</v>
      </c>
    </row>
    <row r="113">
      <c r="A113" s="2">
        <v>25.308521270751953</v>
      </c>
      <c r="B113" s="2">
        <v>0.86849296092987061</v>
      </c>
      <c r="E113" s="2">
        <v>25.938497543334961</v>
      </c>
      <c r="F113" s="2">
        <v>0.866744339466095</v>
      </c>
      <c r="I113" s="2">
        <v>25.938497543334961</v>
      </c>
      <c r="J113" s="3">
        <v>-0.00067973480327054858</v>
      </c>
    </row>
    <row r="114">
      <c r="A114" s="2">
        <v>25.316257476806641</v>
      </c>
      <c r="B114" s="2">
        <v>0.8683210015296936</v>
      </c>
      <c r="E114" s="2">
        <v>25.992483139038086</v>
      </c>
      <c r="F114" s="2">
        <v>0.866711437702179</v>
      </c>
      <c r="I114" s="2">
        <v>25.992483139038086</v>
      </c>
      <c r="J114" s="3">
        <v>-0.00068374880356714129</v>
      </c>
    </row>
    <row r="115">
      <c r="A115" s="2">
        <v>25.41969108581543</v>
      </c>
      <c r="B115" s="2">
        <v>0.86640799045562744</v>
      </c>
      <c r="E115" s="2">
        <v>26.046470642089844</v>
      </c>
      <c r="F115" s="2">
        <v>0.86667525768280029</v>
      </c>
      <c r="I115" s="2">
        <v>26.046470642089844</v>
      </c>
      <c r="J115" s="3">
        <v>-0.00068777368869632483</v>
      </c>
    </row>
    <row r="116">
      <c r="A116" s="2">
        <v>25.426559448242188</v>
      </c>
      <c r="B116" s="2">
        <v>0.86822575330734253</v>
      </c>
      <c r="E116" s="2">
        <v>26.100456237792969</v>
      </c>
      <c r="F116" s="2">
        <v>0.86663544178009033</v>
      </c>
      <c r="I116" s="2">
        <v>26.100456237792969</v>
      </c>
      <c r="J116" s="3">
        <v>-0.00069181708386167884</v>
      </c>
    </row>
    <row r="117">
      <c r="A117" s="2">
        <v>25.53126335144043</v>
      </c>
      <c r="B117" s="2">
        <v>0.86561208963394165</v>
      </c>
      <c r="E117" s="2">
        <v>26.154441833496094</v>
      </c>
      <c r="F117" s="2">
        <v>0.8665919303894043</v>
      </c>
      <c r="I117" s="2">
        <v>26.154441833496094</v>
      </c>
      <c r="J117" s="3">
        <v>-0.00069588643964380026</v>
      </c>
    </row>
    <row r="118">
      <c r="A118" s="2">
        <v>25.5378360748291</v>
      </c>
      <c r="B118" s="2">
        <v>0.86729800701141357</v>
      </c>
      <c r="E118" s="2">
        <v>26.208427429199219</v>
      </c>
      <c r="F118" s="2">
        <v>0.86654525995254517</v>
      </c>
      <c r="I118" s="2">
        <v>26.208427429199219</v>
      </c>
      <c r="J118" s="3">
        <v>-0.00069998751860111952</v>
      </c>
    </row>
    <row r="119">
      <c r="A119" s="2">
        <v>25.6389217376709</v>
      </c>
      <c r="B119" s="2">
        <v>0.86707925796508789</v>
      </c>
      <c r="E119" s="2">
        <v>26.262414932250977</v>
      </c>
      <c r="F119" s="2">
        <v>0.86649668216705322</v>
      </c>
      <c r="I119" s="2">
        <v>26.262414932250977</v>
      </c>
      <c r="J119" s="3">
        <v>-0.00070412451168522239</v>
      </c>
    </row>
    <row r="120">
      <c r="A120" s="2">
        <v>25.645301818847656</v>
      </c>
      <c r="B120" s="2">
        <v>0.86663907766342163</v>
      </c>
      <c r="E120" s="2">
        <v>26.3164005279541</v>
      </c>
      <c r="F120" s="2">
        <v>0.86644762754440308</v>
      </c>
      <c r="I120" s="2">
        <v>26.3164005279541</v>
      </c>
      <c r="J120" s="3">
        <v>-0.00070829968899488449</v>
      </c>
    </row>
    <row r="121">
      <c r="A121" s="2">
        <v>25.748300552368164</v>
      </c>
      <c r="B121" s="2">
        <v>0.86937004327774048</v>
      </c>
      <c r="E121" s="2">
        <v>26.370386123657227</v>
      </c>
      <c r="F121" s="2">
        <v>0.86639946699142456</v>
      </c>
      <c r="I121" s="2">
        <v>26.370386123657227</v>
      </c>
      <c r="J121" s="3">
        <v>-0.00071251543704420328</v>
      </c>
    </row>
    <row r="122">
      <c r="A122" s="2">
        <v>25.754663467407227</v>
      </c>
      <c r="B122" s="2">
        <v>0.86659538745880127</v>
      </c>
      <c r="E122" s="2">
        <v>26.424371719360352</v>
      </c>
      <c r="F122" s="2">
        <v>0.86635303497314453</v>
      </c>
      <c r="I122" s="2">
        <v>26.424371719360352</v>
      </c>
      <c r="J122" s="3">
        <v>-0.00071677326923236251</v>
      </c>
    </row>
    <row r="123">
      <c r="A123" s="2">
        <v>25.857866287231445</v>
      </c>
      <c r="B123" s="2">
        <v>0.86504018306732178</v>
      </c>
      <c r="E123" s="2">
        <v>26.478359222412109</v>
      </c>
      <c r="F123" s="2">
        <v>0.86630874872207642</v>
      </c>
      <c r="I123" s="2">
        <v>26.478359222412109</v>
      </c>
      <c r="J123" s="3">
        <v>-0.00072107446612790227</v>
      </c>
    </row>
    <row r="124">
      <c r="A124" s="2">
        <v>25.864803314208984</v>
      </c>
      <c r="B124" s="2">
        <v>0.86530566215515137</v>
      </c>
      <c r="E124" s="2">
        <v>26.532344818115234</v>
      </c>
      <c r="F124" s="2">
        <v>0.86626636981964111</v>
      </c>
      <c r="I124" s="2">
        <v>26.532344818115234</v>
      </c>
      <c r="J124" s="3">
        <v>-0.00072541984263807535</v>
      </c>
    </row>
    <row r="125">
      <c r="A125" s="2">
        <v>25.966463088989258</v>
      </c>
      <c r="B125" s="2">
        <v>0.86734253168106079</v>
      </c>
      <c r="E125" s="2">
        <v>26.586330413818359</v>
      </c>
      <c r="F125" s="2">
        <v>0.86622577905654907</v>
      </c>
      <c r="I125" s="2">
        <v>26.586330413818359</v>
      </c>
      <c r="J125" s="3">
        <v>-0.00072981067933142185</v>
      </c>
    </row>
    <row r="126">
      <c r="A126" s="2">
        <v>25.972923278808594</v>
      </c>
      <c r="B126" s="2">
        <v>0.86559432744979858</v>
      </c>
      <c r="E126" s="2">
        <v>26.640316009521484</v>
      </c>
      <c r="F126" s="2">
        <v>0.86618697643280029</v>
      </c>
      <c r="I126" s="2">
        <v>26.640316009521484</v>
      </c>
      <c r="J126" s="3">
        <v>-0.00073424779111519456</v>
      </c>
    </row>
    <row r="127">
      <c r="A127" s="2">
        <v>26.076738357543945</v>
      </c>
      <c r="B127" s="2">
        <v>0.86669117212295532</v>
      </c>
      <c r="E127" s="2">
        <v>26.694303512573242</v>
      </c>
      <c r="F127" s="2">
        <v>0.86614978313446045</v>
      </c>
      <c r="I127" s="2">
        <v>26.694303512573242</v>
      </c>
      <c r="J127" s="3">
        <v>-0.00073873141082003713</v>
      </c>
    </row>
    <row r="128">
      <c r="A128" s="2">
        <v>26.083320617675781</v>
      </c>
      <c r="B128" s="2">
        <v>0.86709690093994141</v>
      </c>
      <c r="E128" s="2">
        <v>26.748289108276367</v>
      </c>
      <c r="F128" s="2">
        <v>0.86611372232437134</v>
      </c>
      <c r="I128" s="2">
        <v>26.748289108276367</v>
      </c>
      <c r="J128" s="3">
        <v>-0.00074326072353869677</v>
      </c>
    </row>
    <row r="129">
      <c r="A129" s="2">
        <v>26.185018539428711</v>
      </c>
      <c r="B129" s="2">
        <v>0.86757642030715942</v>
      </c>
      <c r="E129" s="2">
        <v>26.802274703979492</v>
      </c>
      <c r="F129" s="2">
        <v>0.86607849597930908</v>
      </c>
      <c r="I129" s="2">
        <v>26.802274703979492</v>
      </c>
      <c r="J129" s="3">
        <v>-0.000747834681533277</v>
      </c>
    </row>
    <row r="130">
      <c r="A130" s="2">
        <v>26.191366195678711</v>
      </c>
      <c r="B130" s="2">
        <v>0.86585253477096558</v>
      </c>
      <c r="E130" s="2">
        <v>26.856260299682617</v>
      </c>
      <c r="F130" s="2">
        <v>0.86604368686676025</v>
      </c>
      <c r="I130" s="2">
        <v>26.856260299682617</v>
      </c>
      <c r="J130" s="3">
        <v>-0.000752451189327985</v>
      </c>
    </row>
    <row r="131">
      <c r="A131" s="2">
        <v>26.295034408569336</v>
      </c>
      <c r="B131" s="2">
        <v>0.86921346187591553</v>
      </c>
      <c r="E131" s="2">
        <v>26.910247802734375</v>
      </c>
      <c r="F131" s="2">
        <v>0.86600911617279053</v>
      </c>
      <c r="I131" s="2">
        <v>26.910247802734375</v>
      </c>
      <c r="J131" s="3">
        <v>-0.00075710727833211422</v>
      </c>
    </row>
    <row r="132">
      <c r="A132" s="2">
        <v>26.301799774169922</v>
      </c>
      <c r="B132" s="2">
        <v>0.86708128452301025</v>
      </c>
      <c r="E132" s="2">
        <v>26.9642333984375</v>
      </c>
      <c r="F132" s="2">
        <v>0.8659747838973999</v>
      </c>
      <c r="I132" s="2">
        <v>26.9642333984375</v>
      </c>
      <c r="J132" s="3">
        <v>-0.00076179887400940061</v>
      </c>
    </row>
    <row r="133">
      <c r="A133" s="2">
        <v>26.404867172241211</v>
      </c>
      <c r="B133" s="2">
        <v>0.86665910482406616</v>
      </c>
      <c r="E133" s="2">
        <v>27.018218994140625</v>
      </c>
      <c r="F133" s="2">
        <v>0.86594086885452271</v>
      </c>
      <c r="I133" s="2">
        <v>27.018218994140625</v>
      </c>
      <c r="J133" s="3">
        <v>-0.00076652102870866656</v>
      </c>
    </row>
    <row r="134">
      <c r="A134" s="2">
        <v>26.410966873168945</v>
      </c>
      <c r="B134" s="2">
        <v>0.86670911312103271</v>
      </c>
      <c r="E134" s="2">
        <v>27.072206497192383</v>
      </c>
      <c r="F134" s="2">
        <v>0.86590725183486938</v>
      </c>
      <c r="I134" s="2">
        <v>27.072206497192383</v>
      </c>
      <c r="J134" s="3">
        <v>-0.00077126786345615983</v>
      </c>
    </row>
    <row r="135">
      <c r="A135" s="2">
        <v>26.514427185058594</v>
      </c>
      <c r="B135" s="2">
        <v>0.86625117063522339</v>
      </c>
      <c r="E135" s="2">
        <v>27.126192092895508</v>
      </c>
      <c r="F135" s="2">
        <v>0.86587351560592651</v>
      </c>
      <c r="I135" s="2">
        <v>27.126192092895508</v>
      </c>
      <c r="J135" s="3">
        <v>-0.00077603192767128348</v>
      </c>
    </row>
    <row r="136">
      <c r="A136" s="2">
        <v>26.520957946777344</v>
      </c>
      <c r="B136" s="2">
        <v>0.866028904914856</v>
      </c>
      <c r="E136" s="2">
        <v>27.180177688598633</v>
      </c>
      <c r="F136" s="2">
        <v>0.86583894491195679</v>
      </c>
      <c r="I136" s="2">
        <v>27.180177688598633</v>
      </c>
      <c r="J136" s="3">
        <v>-0.00078080582898110151</v>
      </c>
    </row>
    <row r="137">
      <c r="A137" s="2">
        <v>26.625278472900391</v>
      </c>
      <c r="B137" s="2">
        <v>0.86663335561752319</v>
      </c>
      <c r="E137" s="2">
        <v>27.234163284301758</v>
      </c>
      <c r="F137" s="2">
        <v>0.86580312252044678</v>
      </c>
      <c r="I137" s="2">
        <v>27.234163284301758</v>
      </c>
      <c r="J137" s="3">
        <v>-0.0007855817093513906</v>
      </c>
    </row>
    <row r="138">
      <c r="A138" s="2">
        <v>26.631317138671875</v>
      </c>
      <c r="B138" s="2">
        <v>0.86674833297729492</v>
      </c>
      <c r="E138" s="2">
        <v>27.288150787353516</v>
      </c>
      <c r="F138" s="2">
        <v>0.86576575040817261</v>
      </c>
      <c r="I138" s="2">
        <v>27.288150787353516</v>
      </c>
      <c r="J138" s="3">
        <v>-0.00079035171074792743</v>
      </c>
    </row>
    <row r="139">
      <c r="A139" s="2">
        <v>26.732816696166992</v>
      </c>
      <c r="B139" s="2">
        <v>0.86661738157272339</v>
      </c>
      <c r="E139" s="2">
        <v>27.342136383056641</v>
      </c>
      <c r="F139" s="2">
        <v>0.86572682857513428</v>
      </c>
      <c r="I139" s="2">
        <v>27.342136383056641</v>
      </c>
      <c r="J139" s="3">
        <v>-0.0007951076258905232</v>
      </c>
    </row>
    <row r="140">
      <c r="A140" s="2">
        <v>26.738748550415039</v>
      </c>
      <c r="B140" s="2">
        <v>0.8656623363494873</v>
      </c>
      <c r="E140" s="2">
        <v>27.396121978759766</v>
      </c>
      <c r="F140" s="2">
        <v>0.86568635702133179</v>
      </c>
      <c r="I140" s="2">
        <v>27.396121978759766</v>
      </c>
      <c r="J140" s="3">
        <v>-0.0007998416549526155</v>
      </c>
    </row>
    <row r="141">
      <c r="A141" s="2">
        <v>26.84092903137207</v>
      </c>
      <c r="B141" s="2">
        <v>0.86686944961547852</v>
      </c>
      <c r="E141" s="2">
        <v>27.450107574462891</v>
      </c>
      <c r="F141" s="2">
        <v>0.86564469337463379</v>
      </c>
      <c r="I141" s="2">
        <v>27.450107574462891</v>
      </c>
      <c r="J141" s="3">
        <v>-0.00080454570706933737</v>
      </c>
    </row>
    <row r="142">
      <c r="A142" s="2">
        <v>26.847658157348633</v>
      </c>
      <c r="B142" s="2">
        <v>0.865398645401001</v>
      </c>
      <c r="E142" s="2">
        <v>27.504095077514648</v>
      </c>
      <c r="F142" s="2">
        <v>0.86560207605361938</v>
      </c>
      <c r="I142" s="2">
        <v>27.504095077514648</v>
      </c>
      <c r="J142" s="3">
        <v>-0.00080921215703710914</v>
      </c>
    </row>
    <row r="143">
      <c r="A143" s="2">
        <v>26.954561233520508</v>
      </c>
      <c r="B143" s="2">
        <v>0.86650103330612183</v>
      </c>
      <c r="E143" s="2">
        <v>27.558080673217773</v>
      </c>
      <c r="F143" s="2">
        <v>0.86555880308151245</v>
      </c>
      <c r="I143" s="2">
        <v>27.558080673217773</v>
      </c>
      <c r="J143" s="3">
        <v>-0.00081383343786001205</v>
      </c>
    </row>
    <row r="144">
      <c r="A144" s="2">
        <v>26.961240768432617</v>
      </c>
      <c r="B144" s="2">
        <v>0.86380666494369507</v>
      </c>
      <c r="E144" s="2">
        <v>27.6120662689209</v>
      </c>
      <c r="F144" s="2">
        <v>0.86551493406295776</v>
      </c>
      <c r="I144" s="2">
        <v>27.6120662689209</v>
      </c>
      <c r="J144" s="3">
        <v>-0.00081840285565704107</v>
      </c>
    </row>
    <row r="145">
      <c r="A145" s="2">
        <v>27.061759948730469</v>
      </c>
      <c r="B145" s="2">
        <v>0.86507320404052734</v>
      </c>
      <c r="E145" s="2">
        <v>27.666051864624023</v>
      </c>
      <c r="F145" s="2">
        <v>0.8654705286026001</v>
      </c>
      <c r="I145" s="2">
        <v>27.666051864624023</v>
      </c>
      <c r="J145" s="3">
        <v>-0.00082291389117017388</v>
      </c>
    </row>
    <row r="146">
      <c r="A146" s="2">
        <v>27.067907333374023</v>
      </c>
      <c r="B146" s="2">
        <v>0.866222083568573</v>
      </c>
      <c r="E146" s="2">
        <v>27.720039367675781</v>
      </c>
      <c r="F146" s="2">
        <v>0.86542558670043945</v>
      </c>
      <c r="I146" s="2">
        <v>27.720039367675781</v>
      </c>
      <c r="J146" s="3">
        <v>-0.00082735996693372726</v>
      </c>
    </row>
    <row r="147">
      <c r="A147" s="2">
        <v>27.17027473449707</v>
      </c>
      <c r="B147" s="2">
        <v>0.865370512008667</v>
      </c>
      <c r="E147" s="2">
        <v>27.774024963378906</v>
      </c>
      <c r="F147" s="2">
        <v>0.86537998914718628</v>
      </c>
      <c r="I147" s="2">
        <v>27.774024963378906</v>
      </c>
      <c r="J147" s="3">
        <v>-0.00083173415623605251</v>
      </c>
    </row>
    <row r="148">
      <c r="A148" s="2">
        <v>27.176557540893555</v>
      </c>
      <c r="B148" s="2">
        <v>0.86613470315933228</v>
      </c>
      <c r="E148" s="2">
        <v>27.828010559082031</v>
      </c>
      <c r="F148" s="2">
        <v>0.865333616733551</v>
      </c>
      <c r="I148" s="2">
        <v>27.828010559082031</v>
      </c>
      <c r="J148" s="3">
        <v>-0.00083602970698848367</v>
      </c>
    </row>
    <row r="149">
      <c r="A149" s="2">
        <v>27.283012390136719</v>
      </c>
      <c r="B149" s="2">
        <v>0.86630314588546753</v>
      </c>
      <c r="E149" s="2">
        <v>27.881996154785156</v>
      </c>
      <c r="F149" s="2">
        <v>0.86528640985488892</v>
      </c>
      <c r="I149" s="2">
        <v>27.881996154785156</v>
      </c>
      <c r="J149" s="3">
        <v>-0.00084024021634832025</v>
      </c>
    </row>
    <row r="150">
      <c r="A150" s="2">
        <v>27.289348602294922</v>
      </c>
      <c r="B150" s="2">
        <v>0.86524116992950439</v>
      </c>
      <c r="E150" s="2">
        <v>27.935983657836914</v>
      </c>
      <c r="F150" s="2">
        <v>0.8652382493019104</v>
      </c>
      <c r="I150" s="2">
        <v>27.935983657836914</v>
      </c>
      <c r="J150" s="3">
        <v>-0.00084435992175713181</v>
      </c>
    </row>
    <row r="151">
      <c r="A151" s="2">
        <v>27.38884162902832</v>
      </c>
      <c r="B151" s="2">
        <v>0.864203691482544</v>
      </c>
      <c r="E151" s="2">
        <v>27.989969253540039</v>
      </c>
      <c r="F151" s="2">
        <v>0.86518889665603638</v>
      </c>
      <c r="I151" s="2">
        <v>27.989969253540039</v>
      </c>
      <c r="J151" s="3">
        <v>-0.00084838265320286155</v>
      </c>
    </row>
    <row r="152">
      <c r="A152" s="2">
        <v>27.398862838745117</v>
      </c>
      <c r="B152" s="2">
        <v>0.86411142349243164</v>
      </c>
      <c r="E152" s="2">
        <v>28.043954849243164</v>
      </c>
      <c r="F152" s="2">
        <v>0.86513811349868774</v>
      </c>
      <c r="I152" s="2">
        <v>28.043954849243164</v>
      </c>
      <c r="J152" s="3">
        <v>-0.0008523030555807054</v>
      </c>
    </row>
    <row r="153">
      <c r="A153" s="2">
        <v>27.500234603881836</v>
      </c>
      <c r="B153" s="2">
        <v>0.86544233560562134</v>
      </c>
      <c r="E153" s="2">
        <v>28.097942352294922</v>
      </c>
      <c r="F153" s="2">
        <v>0.86508560180664063</v>
      </c>
      <c r="I153" s="2">
        <v>28.097942352294922</v>
      </c>
      <c r="J153" s="3">
        <v>-0.00085611618123948574</v>
      </c>
    </row>
    <row r="154">
      <c r="A154" s="2">
        <v>27.506587982177734</v>
      </c>
      <c r="B154" s="2">
        <v>0.86573880910873413</v>
      </c>
      <c r="E154" s="2">
        <v>28.151927947998047</v>
      </c>
      <c r="F154" s="2">
        <v>0.86503106355667114</v>
      </c>
      <c r="I154" s="2">
        <v>28.151927947998047</v>
      </c>
      <c r="J154" s="3">
        <v>-0.00085981760639697313</v>
      </c>
    </row>
    <row r="155">
      <c r="A155" s="2">
        <v>27.609729766845703</v>
      </c>
      <c r="B155" s="2">
        <v>0.86705499887466431</v>
      </c>
      <c r="E155" s="2">
        <v>28.205913543701172</v>
      </c>
      <c r="F155" s="2">
        <v>0.8649742603302002</v>
      </c>
      <c r="I155" s="2">
        <v>28.205913543701172</v>
      </c>
      <c r="J155" s="3">
        <v>-0.00086340412963181734</v>
      </c>
    </row>
    <row r="156">
      <c r="A156" s="2">
        <v>27.616127014160156</v>
      </c>
      <c r="B156" s="2">
        <v>0.86706328392028809</v>
      </c>
      <c r="E156" s="2">
        <v>28.259899139404297</v>
      </c>
      <c r="F156" s="2">
        <v>0.864915132522583</v>
      </c>
      <c r="I156" s="2">
        <v>28.259899139404297</v>
      </c>
      <c r="J156" s="3">
        <v>-0.00086687441216781735</v>
      </c>
    </row>
    <row r="157">
      <c r="A157" s="2">
        <v>27.719369888305664</v>
      </c>
      <c r="B157" s="2">
        <v>0.86606985330581665</v>
      </c>
      <c r="E157" s="2">
        <v>28.313886642456055</v>
      </c>
      <c r="F157" s="2">
        <v>0.86485391855239868</v>
      </c>
      <c r="I157" s="2">
        <v>28.313886642456055</v>
      </c>
      <c r="J157" s="3">
        <v>-0.00087022897787392139</v>
      </c>
    </row>
    <row r="158">
      <c r="A158" s="2">
        <v>27.726011276245117</v>
      </c>
      <c r="B158" s="2">
        <v>0.86611098051071167</v>
      </c>
      <c r="E158" s="2">
        <v>28.36787223815918</v>
      </c>
      <c r="F158" s="2">
        <v>0.86479097604751587</v>
      </c>
      <c r="I158" s="2">
        <v>28.36787223815918</v>
      </c>
      <c r="J158" s="3">
        <v>-0.00087346986401826143</v>
      </c>
    </row>
    <row r="159">
      <c r="A159" s="2">
        <v>27.82762336730957</v>
      </c>
      <c r="B159" s="2">
        <v>0.86537331342697144</v>
      </c>
      <c r="E159" s="2">
        <v>28.421857833862305</v>
      </c>
      <c r="F159" s="2">
        <v>0.86472684144973755</v>
      </c>
      <c r="I159" s="2">
        <v>28.421857833862305</v>
      </c>
      <c r="J159" s="3">
        <v>-0.00087660056306049228</v>
      </c>
    </row>
    <row r="160">
      <c r="A160" s="2">
        <v>27.8339786529541</v>
      </c>
      <c r="B160" s="2">
        <v>0.86626547574996948</v>
      </c>
      <c r="E160" s="2">
        <v>28.47584342956543</v>
      </c>
      <c r="F160" s="2">
        <v>0.86466199159622192</v>
      </c>
      <c r="I160" s="2">
        <v>28.47584342956543</v>
      </c>
      <c r="J160" s="3">
        <v>-0.00087962555699050426</v>
      </c>
    </row>
    <row r="161">
      <c r="A161" s="2">
        <v>27.938737869262695</v>
      </c>
      <c r="B161" s="2">
        <v>0.86492240428924561</v>
      </c>
      <c r="E161" s="2">
        <v>28.529830932617188</v>
      </c>
      <c r="F161" s="2">
        <v>0.86459630727767944</v>
      </c>
      <c r="I161" s="2">
        <v>28.529830932617188</v>
      </c>
      <c r="J161" s="3">
        <v>-0.00088254990987479687</v>
      </c>
    </row>
    <row r="162">
      <c r="A162" s="2">
        <v>27.945272445678711</v>
      </c>
      <c r="B162" s="2">
        <v>0.86288255453109741</v>
      </c>
      <c r="E162" s="2">
        <v>28.583816528320313</v>
      </c>
      <c r="F162" s="2">
        <v>0.86452966928482056</v>
      </c>
      <c r="I162" s="2">
        <v>28.583816528320313</v>
      </c>
      <c r="J162" s="3">
        <v>-0.00088537868577986956</v>
      </c>
    </row>
    <row r="163">
      <c r="A163" s="2">
        <v>28.047328948974609</v>
      </c>
      <c r="B163" s="2">
        <v>0.86630600690841675</v>
      </c>
      <c r="E163" s="2">
        <v>28.637802124023438</v>
      </c>
      <c r="F163" s="2">
        <v>0.86446189880371094</v>
      </c>
      <c r="I163" s="2">
        <v>28.637802124023438</v>
      </c>
      <c r="J163" s="3">
        <v>-0.0008881173562258482</v>
      </c>
    </row>
    <row r="164">
      <c r="A164" s="2">
        <v>28.053813934326172</v>
      </c>
      <c r="B164" s="2">
        <v>0.86273354291915894</v>
      </c>
      <c r="E164" s="2">
        <v>28.691787719726563</v>
      </c>
      <c r="F164" s="2">
        <v>0.86439317464828491</v>
      </c>
      <c r="I164" s="2">
        <v>28.691787719726563</v>
      </c>
      <c r="J164" s="3">
        <v>-0.00089077133452519774</v>
      </c>
    </row>
    <row r="165">
      <c r="A165" s="2">
        <v>28.160297393798828</v>
      </c>
      <c r="B165" s="2">
        <v>0.86681795120239258</v>
      </c>
      <c r="E165" s="2">
        <v>28.74577522277832</v>
      </c>
      <c r="F165" s="2">
        <v>0.86432391405105591</v>
      </c>
      <c r="I165" s="2">
        <v>28.74577522277832</v>
      </c>
      <c r="J165" s="3">
        <v>-0.00089334585936740041</v>
      </c>
    </row>
    <row r="166">
      <c r="A166" s="2">
        <v>28.16676139831543</v>
      </c>
      <c r="B166" s="2">
        <v>0.86581599712371826</v>
      </c>
      <c r="E166" s="2">
        <v>28.799760818481445</v>
      </c>
      <c r="F166" s="2">
        <v>0.86425477266311646</v>
      </c>
      <c r="I166" s="2">
        <v>28.799760818481445</v>
      </c>
      <c r="J166" s="3">
        <v>-0.00089584552915766835</v>
      </c>
    </row>
    <row r="167">
      <c r="A167" s="2">
        <v>28.267932891845703</v>
      </c>
      <c r="B167" s="2">
        <v>0.86498379707336426</v>
      </c>
      <c r="E167" s="2">
        <v>28.85374641418457</v>
      </c>
      <c r="F167" s="2">
        <v>0.86418646574020386</v>
      </c>
      <c r="I167" s="2">
        <v>28.85374641418457</v>
      </c>
      <c r="J167" s="3">
        <v>-0.00089827482588589191</v>
      </c>
    </row>
    <row r="168">
      <c r="A168" s="2">
        <v>28.274009704589844</v>
      </c>
      <c r="B168" s="2">
        <v>0.86659836769104</v>
      </c>
      <c r="E168" s="2">
        <v>28.907732009887695</v>
      </c>
      <c r="F168" s="2">
        <v>0.86411964893341064</v>
      </c>
      <c r="I168" s="2">
        <v>28.907732009887695</v>
      </c>
      <c r="J168" s="3">
        <v>-0.00090063735842704773</v>
      </c>
    </row>
    <row r="169">
      <c r="A169" s="2">
        <v>28.375621795654297</v>
      </c>
      <c r="B169" s="2">
        <v>0.86695671081542969</v>
      </c>
      <c r="E169" s="2">
        <v>28.961719512939453</v>
      </c>
      <c r="F169" s="2">
        <v>0.86405473947525024</v>
      </c>
      <c r="I169" s="2">
        <v>28.961719512939453</v>
      </c>
      <c r="J169" s="3">
        <v>-0.00090293661924079061</v>
      </c>
    </row>
    <row r="170">
      <c r="A170" s="2">
        <v>28.382238388061523</v>
      </c>
      <c r="B170" s="2">
        <v>0.86371707916259766</v>
      </c>
      <c r="E170" s="2">
        <v>29.015705108642578</v>
      </c>
      <c r="F170" s="2">
        <v>0.86399185657501221</v>
      </c>
      <c r="I170" s="2">
        <v>29.015705108642578</v>
      </c>
      <c r="J170" s="3">
        <v>-0.0009051754605025053</v>
      </c>
    </row>
    <row r="171">
      <c r="A171" s="2">
        <v>28.486770629882813</v>
      </c>
      <c r="B171" s="2">
        <v>0.8643944263458252</v>
      </c>
      <c r="E171" s="2">
        <v>29.069690704345703</v>
      </c>
      <c r="F171" s="2">
        <v>0.86393094062805176</v>
      </c>
      <c r="I171" s="2">
        <v>29.069690704345703</v>
      </c>
      <c r="J171" s="3">
        <v>-0.00090735679259523749</v>
      </c>
    </row>
    <row r="172">
      <c r="A172" s="2">
        <v>28.493131637573242</v>
      </c>
      <c r="B172" s="2">
        <v>0.86257094144821167</v>
      </c>
      <c r="E172" s="2">
        <v>29.123678207397461</v>
      </c>
      <c r="F172" s="2">
        <v>0.86387193202972412</v>
      </c>
      <c r="I172" s="2">
        <v>29.123678207397461</v>
      </c>
      <c r="J172" s="3">
        <v>-0.00090948282741010189</v>
      </c>
    </row>
    <row r="173">
      <c r="A173" s="2">
        <v>28.595315933227539</v>
      </c>
      <c r="B173" s="2">
        <v>0.86462223529815674</v>
      </c>
      <c r="E173" s="2">
        <v>29.177663803100586</v>
      </c>
      <c r="F173" s="2">
        <v>0.863815188407898</v>
      </c>
      <c r="I173" s="2">
        <v>29.177663803100586</v>
      </c>
      <c r="J173" s="3">
        <v>-0.00091155478730797768</v>
      </c>
    </row>
    <row r="174">
      <c r="A174" s="2">
        <v>28.601287841796875</v>
      </c>
      <c r="B174" s="2">
        <v>0.863530158996582</v>
      </c>
      <c r="E174" s="2">
        <v>29.231649398803711</v>
      </c>
      <c r="F174" s="2">
        <v>0.86376088857650757</v>
      </c>
      <c r="I174" s="2">
        <v>29.231649398803711</v>
      </c>
      <c r="J174" s="3">
        <v>-0.00091357302153483033</v>
      </c>
    </row>
    <row r="175">
      <c r="A175" s="2">
        <v>28.704599380493164</v>
      </c>
      <c r="B175" s="2">
        <v>0.86285001039505</v>
      </c>
      <c r="E175" s="2">
        <v>29.285634994506836</v>
      </c>
      <c r="F175" s="2">
        <v>0.86370915174484253</v>
      </c>
      <c r="I175" s="2">
        <v>29.285634994506836</v>
      </c>
      <c r="J175" s="3">
        <v>-0.00091553758829832077</v>
      </c>
    </row>
    <row r="176">
      <c r="A176" s="2">
        <v>28.710912704467773</v>
      </c>
      <c r="B176" s="2">
        <v>0.86424291133880615</v>
      </c>
      <c r="E176" s="2">
        <v>29.339622497558594</v>
      </c>
      <c r="F176" s="2">
        <v>0.86365997791290283</v>
      </c>
      <c r="I176" s="2">
        <v>29.339622497558594</v>
      </c>
      <c r="J176" s="3">
        <v>-0.00091744831297546625</v>
      </c>
    </row>
    <row r="177">
      <c r="A177" s="2">
        <v>28.814628601074219</v>
      </c>
      <c r="B177" s="2">
        <v>0.86497229337692261</v>
      </c>
      <c r="E177" s="2">
        <v>29.393608093261719</v>
      </c>
      <c r="F177" s="2">
        <v>0.86361336708068848</v>
      </c>
      <c r="I177" s="2">
        <v>29.393608093261719</v>
      </c>
      <c r="J177" s="3">
        <v>-0.00091930484632030129</v>
      </c>
    </row>
    <row r="178">
      <c r="A178" s="2">
        <v>28.820642471313477</v>
      </c>
      <c r="B178" s="2">
        <v>0.86225968599319458</v>
      </c>
      <c r="E178" s="2">
        <v>29.447593688964844</v>
      </c>
      <c r="F178" s="2">
        <v>0.86356925964355469</v>
      </c>
      <c r="I178" s="2">
        <v>29.447593688964844</v>
      </c>
      <c r="J178" s="3">
        <v>-0.00092110747937113047</v>
      </c>
    </row>
    <row r="179">
      <c r="A179" s="2">
        <v>28.922760009765625</v>
      </c>
      <c r="B179" s="2">
        <v>0.8644987940788269</v>
      </c>
      <c r="E179" s="2">
        <v>29.501579284667969</v>
      </c>
      <c r="F179" s="2">
        <v>0.86352765560150146</v>
      </c>
      <c r="I179" s="2">
        <v>29.501579284667969</v>
      </c>
      <c r="J179" s="3">
        <v>-0.0009228572016581893</v>
      </c>
    </row>
    <row r="180">
      <c r="A180" s="2">
        <v>28.928897857666016</v>
      </c>
      <c r="B180" s="2">
        <v>0.86358606815338135</v>
      </c>
      <c r="E180" s="2">
        <v>29.555566787719727</v>
      </c>
      <c r="F180" s="2">
        <v>0.86348831653594971</v>
      </c>
      <c r="I180" s="2">
        <v>29.555566787719727</v>
      </c>
      <c r="J180" s="3">
        <v>-0.00092455511912703514</v>
      </c>
    </row>
    <row r="181">
      <c r="A181" s="2">
        <v>29.032403945922852</v>
      </c>
      <c r="B181" s="2">
        <v>0.86429035663604736</v>
      </c>
      <c r="E181" s="2">
        <v>29.609552383422852</v>
      </c>
      <c r="F181" s="2">
        <v>0.86345106363296509</v>
      </c>
      <c r="I181" s="2">
        <v>29.609552383422852</v>
      </c>
      <c r="J181" s="3">
        <v>-0.00092620280338451266</v>
      </c>
    </row>
    <row r="182">
      <c r="A182" s="2">
        <v>29.0390682220459</v>
      </c>
      <c r="B182" s="2">
        <v>0.86303937435150146</v>
      </c>
      <c r="E182" s="2">
        <v>29.663537979125977</v>
      </c>
      <c r="F182" s="2">
        <v>0.8634151816368103</v>
      </c>
      <c r="I182" s="2">
        <v>29.663537979125977</v>
      </c>
      <c r="J182" s="3">
        <v>-0.0009278017096221447</v>
      </c>
    </row>
    <row r="183">
      <c r="A183" s="2">
        <v>29.143377304077148</v>
      </c>
      <c r="B183" s="2">
        <v>0.86449486017227173</v>
      </c>
      <c r="E183" s="2">
        <v>29.7175235748291</v>
      </c>
      <c r="F183" s="2">
        <v>0.8633798360824585</v>
      </c>
      <c r="I183" s="2">
        <v>29.7175235748291</v>
      </c>
      <c r="J183" s="3">
        <v>-0.00092935311840847135</v>
      </c>
    </row>
    <row r="184">
      <c r="A184" s="2">
        <v>29.1497745513916</v>
      </c>
      <c r="B184" s="2">
        <v>0.86256450414657593</v>
      </c>
      <c r="E184" s="2">
        <v>29.771511077880859</v>
      </c>
      <c r="F184" s="2">
        <v>0.86334431171417236</v>
      </c>
      <c r="I184" s="2">
        <v>29.771511077880859</v>
      </c>
      <c r="J184" s="3">
        <v>-0.00093085889238864183</v>
      </c>
    </row>
    <row r="185">
      <c r="A185" s="2">
        <v>29.251590728759766</v>
      </c>
      <c r="B185" s="2">
        <v>0.86496442556381226</v>
      </c>
      <c r="E185" s="2">
        <v>29.825496673583984</v>
      </c>
      <c r="F185" s="2">
        <v>0.8633076548576355</v>
      </c>
      <c r="I185" s="2">
        <v>29.825496673583984</v>
      </c>
      <c r="J185" s="3">
        <v>-0.00093232141807675362</v>
      </c>
    </row>
    <row r="186">
      <c r="A186" s="2">
        <v>29.257968902587891</v>
      </c>
      <c r="B186" s="2">
        <v>0.86264199018478394</v>
      </c>
      <c r="E186" s="2">
        <v>29.879482269287109</v>
      </c>
      <c r="F186" s="2">
        <v>0.86326932907104492</v>
      </c>
      <c r="I186" s="2">
        <v>29.879482269287109</v>
      </c>
      <c r="J186" s="3">
        <v>-0.00093374447897076607</v>
      </c>
    </row>
    <row r="187">
      <c r="A187" s="2">
        <v>29.360376358032227</v>
      </c>
      <c r="B187" s="2">
        <v>0.86330044269561768</v>
      </c>
      <c r="E187" s="2">
        <v>29.933467864990234</v>
      </c>
      <c r="F187" s="2">
        <v>0.863229513168335</v>
      </c>
      <c r="I187" s="2">
        <v>29.933467864990234</v>
      </c>
      <c r="J187" s="3">
        <v>-0.00093513255706056952</v>
      </c>
    </row>
    <row r="188">
      <c r="A188" s="2">
        <v>29.366765975952148</v>
      </c>
      <c r="B188" s="2">
        <v>0.86323457956314087</v>
      </c>
      <c r="E188" s="2">
        <v>29.987455368041992</v>
      </c>
      <c r="F188" s="2">
        <v>0.86318832635879517</v>
      </c>
      <c r="I188" s="2">
        <v>29.987455368041992</v>
      </c>
      <c r="J188" s="3">
        <v>-0.000936491007450968</v>
      </c>
    </row>
    <row r="189">
      <c r="A189" s="2">
        <v>29.470705032348633</v>
      </c>
      <c r="B189" s="2">
        <v>0.8638770580291748</v>
      </c>
      <c r="E189" s="2">
        <v>30.041440963745117</v>
      </c>
      <c r="F189" s="2">
        <v>0.86314594745635986</v>
      </c>
      <c r="I189" s="2">
        <v>30.041440963745117</v>
      </c>
      <c r="J189" s="3">
        <v>-0.00093782501062378287</v>
      </c>
    </row>
    <row r="190">
      <c r="A190" s="2">
        <v>29.4771785736084</v>
      </c>
      <c r="B190" s="2">
        <v>0.86229366064071655</v>
      </c>
      <c r="E190" s="2">
        <v>30.095426559448242</v>
      </c>
      <c r="F190" s="2">
        <v>0.86310267448425293</v>
      </c>
      <c r="I190" s="2">
        <v>30.095426559448242</v>
      </c>
      <c r="J190" s="3">
        <v>-0.00093913963064551353</v>
      </c>
    </row>
    <row r="191">
      <c r="A191" s="2">
        <v>29.580467224121094</v>
      </c>
      <c r="B191" s="2">
        <v>0.86397421360015869</v>
      </c>
      <c r="E191" s="2">
        <v>30.1494140625</v>
      </c>
      <c r="F191" s="2">
        <v>0.86305868625640869</v>
      </c>
      <c r="I191" s="2">
        <v>30.1494140625</v>
      </c>
      <c r="J191" s="3">
        <v>-0.00094043975695967674</v>
      </c>
    </row>
    <row r="192">
      <c r="A192" s="2">
        <v>29.586849212646484</v>
      </c>
      <c r="B192" s="2">
        <v>0.864174485206604</v>
      </c>
      <c r="E192" s="2">
        <v>30.203399658203125</v>
      </c>
      <c r="F192" s="2">
        <v>0.86301398277282715</v>
      </c>
      <c r="I192" s="2">
        <v>30.203399658203125</v>
      </c>
      <c r="J192" s="3">
        <v>-0.00094173004617914557</v>
      </c>
    </row>
    <row r="193">
      <c r="A193" s="2">
        <v>29.689741134643555</v>
      </c>
      <c r="B193" s="2">
        <v>0.86310625076293945</v>
      </c>
      <c r="E193" s="2">
        <v>30.25738525390625</v>
      </c>
      <c r="F193" s="2">
        <v>0.8629685640335083</v>
      </c>
      <c r="I193" s="2">
        <v>30.25738525390625</v>
      </c>
      <c r="J193" s="3">
        <v>-0.00094301550416275859</v>
      </c>
    </row>
    <row r="194">
      <c r="A194" s="2">
        <v>29.696001052856445</v>
      </c>
      <c r="B194" s="2">
        <v>0.86400294303894043</v>
      </c>
      <c r="E194" s="2">
        <v>30.311370849609375</v>
      </c>
      <c r="F194" s="2">
        <v>0.862922191619873</v>
      </c>
      <c r="I194" s="2">
        <v>30.311370849609375</v>
      </c>
      <c r="J194" s="3">
        <v>-0.00094430131139233708</v>
      </c>
    </row>
    <row r="195">
      <c r="A195" s="2">
        <v>29.797513961791992</v>
      </c>
      <c r="B195" s="2">
        <v>0.86472404003143311</v>
      </c>
      <c r="E195" s="2">
        <v>30.365358352661133</v>
      </c>
      <c r="F195" s="2">
        <v>0.86287504434585571</v>
      </c>
      <c r="I195" s="2">
        <v>30.365358352661133</v>
      </c>
      <c r="J195" s="3">
        <v>-0.00094559323042631149</v>
      </c>
    </row>
    <row r="196">
      <c r="A196" s="2">
        <v>29.803638458251953</v>
      </c>
      <c r="B196" s="2">
        <v>0.86226391792297363</v>
      </c>
      <c r="E196" s="2">
        <v>30.419343948364258</v>
      </c>
      <c r="F196" s="2">
        <v>0.86282682418823242</v>
      </c>
      <c r="I196" s="2">
        <v>30.419343948364258</v>
      </c>
      <c r="J196" s="3">
        <v>-0.00094689673278480768</v>
      </c>
    </row>
    <row r="197">
      <c r="A197" s="2">
        <v>29.90730094909668</v>
      </c>
      <c r="B197" s="2">
        <v>0.863162636756897</v>
      </c>
      <c r="E197" s="2">
        <v>30.473329544067383</v>
      </c>
      <c r="F197" s="2">
        <v>0.86277776956558228</v>
      </c>
      <c r="I197" s="2">
        <v>30.473329544067383</v>
      </c>
      <c r="J197" s="3">
        <v>-0.00094821822131052613</v>
      </c>
    </row>
    <row r="198">
      <c r="A198" s="2">
        <v>29.913595199584961</v>
      </c>
      <c r="B198" s="2">
        <v>0.862738311290741</v>
      </c>
      <c r="E198" s="2">
        <v>30.527315139770508</v>
      </c>
      <c r="F198" s="2">
        <v>0.86272799968719482</v>
      </c>
      <c r="I198" s="2">
        <v>30.527315139770508</v>
      </c>
      <c r="J198" s="3">
        <v>-0.00094956421526148915</v>
      </c>
    </row>
    <row r="199">
      <c r="A199" s="2">
        <v>30.01776123046875</v>
      </c>
      <c r="B199" s="2">
        <v>0.86303788423538208</v>
      </c>
      <c r="E199" s="2">
        <v>30.581302642822266</v>
      </c>
      <c r="F199" s="2">
        <v>0.86267787218093872</v>
      </c>
      <c r="I199" s="2">
        <v>30.581302642822266</v>
      </c>
      <c r="J199" s="3">
        <v>-0.00095094199059531093</v>
      </c>
    </row>
    <row r="200">
      <c r="A200" s="2">
        <v>30.024005889892578</v>
      </c>
      <c r="B200" s="2">
        <v>0.86393946409225464</v>
      </c>
      <c r="E200" s="2">
        <v>30.635288238525391</v>
      </c>
      <c r="F200" s="2">
        <v>0.86262768507003784</v>
      </c>
      <c r="I200" s="2">
        <v>30.635288238525391</v>
      </c>
      <c r="J200" s="3">
        <v>-0.00095235876506194472</v>
      </c>
    </row>
    <row r="201">
      <c r="A201" s="2">
        <v>30.1261043548584</v>
      </c>
      <c r="B201" s="2">
        <v>0.8637387752532959</v>
      </c>
      <c r="E201" s="2">
        <v>30.689273834228516</v>
      </c>
      <c r="F201" s="2">
        <v>0.86257755756378174</v>
      </c>
      <c r="I201" s="2">
        <v>30.689273834228516</v>
      </c>
      <c r="J201" s="3">
        <v>-0.00095382158178836107</v>
      </c>
    </row>
    <row r="202">
      <c r="A202" s="2">
        <v>30.132356643676758</v>
      </c>
      <c r="B202" s="2">
        <v>0.8628687858581543</v>
      </c>
      <c r="E202" s="2">
        <v>30.743259429931641</v>
      </c>
      <c r="F202" s="2">
        <v>0.86252754926681519</v>
      </c>
      <c r="I202" s="2">
        <v>30.743259429931641</v>
      </c>
      <c r="J202" s="3">
        <v>-0.00095533631974831223</v>
      </c>
    </row>
    <row r="203">
      <c r="A203" s="2">
        <v>30.236701965332031</v>
      </c>
      <c r="B203" s="2">
        <v>0.86230659484863281</v>
      </c>
      <c r="E203" s="2">
        <v>30.7972469329834</v>
      </c>
      <c r="F203" s="2">
        <v>0.86247777938842773</v>
      </c>
      <c r="I203" s="2">
        <v>30.7972469329834</v>
      </c>
      <c r="J203" s="3">
        <v>-0.00095690786838531494</v>
      </c>
    </row>
    <row r="204">
      <c r="A204" s="2">
        <v>30.243032455444336</v>
      </c>
      <c r="B204" s="2">
        <v>0.86321943998336792</v>
      </c>
      <c r="E204" s="2">
        <v>30.851232528686523</v>
      </c>
      <c r="F204" s="2">
        <v>0.86242818832397461</v>
      </c>
      <c r="I204" s="2">
        <v>30.851232528686523</v>
      </c>
      <c r="J204" s="3">
        <v>-0.00095853942912071943</v>
      </c>
    </row>
    <row r="205">
      <c r="A205" s="2">
        <v>30.345212936401367</v>
      </c>
      <c r="B205" s="2">
        <v>0.86299049854278564</v>
      </c>
      <c r="E205" s="2">
        <v>30.905218124389648</v>
      </c>
      <c r="F205" s="2">
        <v>0.86237883567810059</v>
      </c>
      <c r="I205" s="2">
        <v>30.905218124389648</v>
      </c>
      <c r="J205" s="3">
        <v>-0.00096023298101499677</v>
      </c>
    </row>
    <row r="206">
      <c r="A206" s="2">
        <v>30.351497650146484</v>
      </c>
      <c r="B206" s="2">
        <v>0.86376500129699707</v>
      </c>
      <c r="E206" s="2">
        <v>30.959203720092773</v>
      </c>
      <c r="F206" s="2">
        <v>0.86232984066009521</v>
      </c>
      <c r="I206" s="2">
        <v>30.959203720092773</v>
      </c>
      <c r="J206" s="3">
        <v>-0.000961989164352417</v>
      </c>
    </row>
    <row r="207">
      <c r="A207" s="2">
        <v>30.454246520996094</v>
      </c>
      <c r="B207" s="2">
        <v>0.86131268739700317</v>
      </c>
      <c r="E207" s="2">
        <v>31.013191223144531</v>
      </c>
      <c r="F207" s="2">
        <v>0.862281322479248</v>
      </c>
      <c r="I207" s="2">
        <v>31.013191223144531</v>
      </c>
      <c r="J207" s="3">
        <v>-0.00096380762988701463</v>
      </c>
    </row>
    <row r="208">
      <c r="A208" s="2">
        <v>30.460664749145508</v>
      </c>
      <c r="B208" s="2">
        <v>0.86412465572357178</v>
      </c>
      <c r="E208" s="2">
        <v>31.067176818847656</v>
      </c>
      <c r="F208" s="2">
        <v>0.86223322153091431</v>
      </c>
      <c r="I208" s="2">
        <v>31.067176818847656</v>
      </c>
      <c r="J208" s="3">
        <v>-0.00096568686421960592</v>
      </c>
    </row>
    <row r="209">
      <c r="A209" s="2">
        <v>30.564199447631836</v>
      </c>
      <c r="B209" s="2">
        <v>0.86467647552490234</v>
      </c>
      <c r="E209" s="2">
        <v>31.121162414550781</v>
      </c>
      <c r="F209" s="2">
        <v>0.86218541860580444</v>
      </c>
      <c r="I209" s="2">
        <v>31.121162414550781</v>
      </c>
      <c r="J209" s="3">
        <v>-0.00096762442262843251</v>
      </c>
    </row>
    <row r="210">
      <c r="A210" s="2">
        <v>30.57075309753418</v>
      </c>
      <c r="B210" s="2">
        <v>0.86196339130401611</v>
      </c>
      <c r="E210" s="2">
        <v>31.175149917602539</v>
      </c>
      <c r="F210" s="2">
        <v>0.8621375560760498</v>
      </c>
      <c r="I210" s="2">
        <v>31.175149917602539</v>
      </c>
      <c r="J210" s="3">
        <v>-0.00096961797680705786</v>
      </c>
    </row>
    <row r="211">
      <c r="A211" s="2">
        <v>30.67436408996582</v>
      </c>
      <c r="B211" s="2">
        <v>0.86217361688613892</v>
      </c>
      <c r="E211" s="2">
        <v>31.229135513305664</v>
      </c>
      <c r="F211" s="2">
        <v>0.86208915710449219</v>
      </c>
      <c r="I211" s="2">
        <v>31.229135513305664</v>
      </c>
      <c r="J211" s="3">
        <v>-0.00097166484920307994</v>
      </c>
    </row>
    <row r="212">
      <c r="A212" s="2">
        <v>30.680721282958984</v>
      </c>
      <c r="B212" s="2">
        <v>0.86230331659317017</v>
      </c>
      <c r="E212" s="2">
        <v>31.283121109008789</v>
      </c>
      <c r="F212" s="2">
        <v>0.86203998327255249</v>
      </c>
      <c r="I212" s="2">
        <v>31.283121109008789</v>
      </c>
      <c r="J212" s="3">
        <v>-0.00097376341000199318</v>
      </c>
    </row>
    <row r="213">
      <c r="A213" s="2">
        <v>30.783824920654297</v>
      </c>
      <c r="B213" s="2">
        <v>0.86198639869689941</v>
      </c>
      <c r="E213" s="2">
        <v>31.337106704711914</v>
      </c>
      <c r="F213" s="2">
        <v>0.86199009418487549</v>
      </c>
      <c r="I213" s="2">
        <v>31.337106704711914</v>
      </c>
      <c r="J213" s="3">
        <v>-0.00097591191297397017</v>
      </c>
    </row>
    <row r="214">
      <c r="A214" s="2">
        <v>30.790149688720703</v>
      </c>
      <c r="B214" s="2">
        <v>0.86230963468551636</v>
      </c>
      <c r="E214" s="2">
        <v>31.391094207763672</v>
      </c>
      <c r="F214" s="2">
        <v>0.86193966865539551</v>
      </c>
      <c r="I214" s="2">
        <v>31.391094207763672</v>
      </c>
      <c r="J214" s="3">
        <v>-0.000978108961135149</v>
      </c>
    </row>
    <row r="215">
      <c r="A215" s="2">
        <v>30.892982482910156</v>
      </c>
      <c r="B215" s="2">
        <v>0.86201125383377075</v>
      </c>
      <c r="E215" s="2">
        <v>31.445079803466797</v>
      </c>
      <c r="F215" s="2">
        <v>0.86188900470733643</v>
      </c>
      <c r="I215" s="2">
        <v>31.445079803466797</v>
      </c>
      <c r="J215" s="3">
        <v>-0.000980352982878685</v>
      </c>
    </row>
    <row r="216">
      <c r="A216" s="2">
        <v>30.899318695068359</v>
      </c>
      <c r="B216" s="2">
        <v>0.86284381151199341</v>
      </c>
      <c r="E216" s="2">
        <v>31.499065399169922</v>
      </c>
      <c r="F216" s="2">
        <v>0.86183828115463257</v>
      </c>
      <c r="I216" s="2">
        <v>31.499065399169922</v>
      </c>
      <c r="J216" s="3">
        <v>-0.000982642057351768</v>
      </c>
    </row>
    <row r="217">
      <c r="A217" s="2">
        <v>31.003786087036133</v>
      </c>
      <c r="B217" s="2">
        <v>0.8635372519493103</v>
      </c>
      <c r="E217" s="2">
        <v>31.553050994873047</v>
      </c>
      <c r="F217" s="2">
        <v>0.861787736415863</v>
      </c>
      <c r="I217" s="2">
        <v>31.553050994873047</v>
      </c>
      <c r="J217" s="3">
        <v>-0.00098497397266328335</v>
      </c>
    </row>
    <row r="218">
      <c r="A218" s="2">
        <v>31.01116943359375</v>
      </c>
      <c r="B218" s="2">
        <v>0.86045169830322266</v>
      </c>
      <c r="E218" s="2">
        <v>31.607038497924805</v>
      </c>
      <c r="F218" s="2">
        <v>0.861737847328186</v>
      </c>
      <c r="I218" s="2">
        <v>31.607038497924805</v>
      </c>
      <c r="J218" s="3">
        <v>-0.00098734570201486349</v>
      </c>
    </row>
    <row r="219">
      <c r="A219" s="2">
        <v>31.111604690551758</v>
      </c>
      <c r="B219" s="2">
        <v>0.8634600043296814</v>
      </c>
      <c r="E219" s="2">
        <v>31.66102409362793</v>
      </c>
      <c r="F219" s="2">
        <v>0.86168891191482544</v>
      </c>
      <c r="I219" s="2">
        <v>31.66102409362793</v>
      </c>
      <c r="J219" s="3">
        <v>-0.00098975340370088816</v>
      </c>
    </row>
    <row r="220">
      <c r="A220" s="2">
        <v>31.118043899536133</v>
      </c>
      <c r="B220" s="2">
        <v>0.86219972372055054</v>
      </c>
      <c r="E220" s="2">
        <v>31.715009689331055</v>
      </c>
      <c r="F220" s="2">
        <v>0.8616410493850708</v>
      </c>
      <c r="I220" s="2">
        <v>31.715009689331055</v>
      </c>
      <c r="J220" s="3">
        <v>-0.00099219277035444975</v>
      </c>
    </row>
    <row r="221">
      <c r="A221" s="2">
        <v>31.221391677856445</v>
      </c>
      <c r="B221" s="2">
        <v>0.86085987091064453</v>
      </c>
      <c r="E221" s="2">
        <v>31.76899528503418</v>
      </c>
      <c r="F221" s="2">
        <v>0.86159414052963257</v>
      </c>
      <c r="I221" s="2">
        <v>31.76899528503418</v>
      </c>
      <c r="J221" s="3">
        <v>-0.00099465902894735336</v>
      </c>
    </row>
    <row r="222">
      <c r="A222" s="2">
        <v>31.227684020996094</v>
      </c>
      <c r="B222" s="2">
        <v>0.8628535270690918</v>
      </c>
      <c r="E222" s="2">
        <v>31.822982788085938</v>
      </c>
      <c r="F222" s="2">
        <v>0.86154800653457642</v>
      </c>
      <c r="I222" s="2">
        <v>31.822982788085938</v>
      </c>
      <c r="J222" s="3">
        <v>-0.00099714717362076044</v>
      </c>
    </row>
    <row r="223">
      <c r="A223" s="2">
        <v>31.330696105957031</v>
      </c>
      <c r="B223" s="2">
        <v>0.86322295665740967</v>
      </c>
      <c r="E223" s="2">
        <v>31.876968383789063</v>
      </c>
      <c r="F223" s="2">
        <v>0.86150252819061279</v>
      </c>
      <c r="I223" s="2">
        <v>31.876968383789063</v>
      </c>
      <c r="J223" s="3">
        <v>-0.00099965278059244156</v>
      </c>
    </row>
    <row r="224">
      <c r="A224" s="2">
        <v>31.336736679077148</v>
      </c>
      <c r="B224" s="2">
        <v>0.860985279083252</v>
      </c>
      <c r="E224" s="2">
        <v>31.930953979492188</v>
      </c>
      <c r="F224" s="2">
        <v>0.86145704984664917</v>
      </c>
      <c r="I224" s="2">
        <v>31.930953979492188</v>
      </c>
      <c r="J224" s="3">
        <v>-0.0010021720081567764</v>
      </c>
    </row>
    <row r="225">
      <c r="A225" s="2">
        <v>31.440025329589844</v>
      </c>
      <c r="B225" s="2">
        <v>0.86202245950698853</v>
      </c>
      <c r="E225" s="2">
        <v>31.984939575195313</v>
      </c>
      <c r="F225" s="2">
        <v>0.86141079664230347</v>
      </c>
      <c r="I225" s="2">
        <v>31.984939575195313</v>
      </c>
      <c r="J225" s="3">
        <v>-0.0010047017131000757</v>
      </c>
    </row>
    <row r="226">
      <c r="A226" s="2">
        <v>31.446043014526367</v>
      </c>
      <c r="B226" s="2">
        <v>0.86223000288009644</v>
      </c>
      <c r="E226" s="2">
        <v>32.038925170898438</v>
      </c>
      <c r="F226" s="2">
        <v>0.86136281490325928</v>
      </c>
      <c r="I226" s="2">
        <v>32.038925170898438</v>
      </c>
      <c r="J226" s="3">
        <v>-0.0010072393342852592</v>
      </c>
    </row>
    <row r="227">
      <c r="A227" s="2">
        <v>31.548818588256836</v>
      </c>
      <c r="B227" s="2">
        <v>0.86075139045715332</v>
      </c>
      <c r="E227" s="2">
        <v>32.092914581298828</v>
      </c>
      <c r="F227" s="2">
        <v>0.86131292581558228</v>
      </c>
      <c r="I227" s="2">
        <v>32.092914581298828</v>
      </c>
      <c r="J227" s="3">
        <v>-0.001009782194159925</v>
      </c>
    </row>
    <row r="228">
      <c r="A228" s="2">
        <v>31.5548038482666</v>
      </c>
      <c r="B228" s="2">
        <v>0.86179447174072266</v>
      </c>
      <c r="E228" s="2">
        <v>32.146900177001953</v>
      </c>
      <c r="F228" s="2">
        <v>0.86126101016998291</v>
      </c>
      <c r="I228" s="2">
        <v>32.146900177001953</v>
      </c>
      <c r="J228" s="3">
        <v>-0.0010123266838490963</v>
      </c>
    </row>
    <row r="229">
      <c r="A229" s="2">
        <v>31.659585952758789</v>
      </c>
      <c r="B229" s="2">
        <v>0.8615494966506958</v>
      </c>
      <c r="E229" s="2">
        <v>32.200885772705078</v>
      </c>
      <c r="F229" s="2">
        <v>0.86120718717575073</v>
      </c>
      <c r="I229" s="2">
        <v>32.200885772705078</v>
      </c>
      <c r="J229" s="3">
        <v>-0.0010148690780624747</v>
      </c>
    </row>
    <row r="230">
      <c r="A230" s="2">
        <v>31.665735244750977</v>
      </c>
      <c r="B230" s="2">
        <v>0.86197865009307861</v>
      </c>
      <c r="E230" s="2">
        <v>32.2548713684082</v>
      </c>
      <c r="F230" s="2">
        <v>0.86115181446075439</v>
      </c>
      <c r="I230" s="2">
        <v>32.2548713684082</v>
      </c>
      <c r="J230" s="3">
        <v>-0.0010174050694331527</v>
      </c>
    </row>
    <row r="231">
      <c r="A231" s="2">
        <v>31.768665313720703</v>
      </c>
      <c r="B231" s="2">
        <v>0.86047589778900146</v>
      </c>
      <c r="E231" s="2">
        <v>32.308856964111328</v>
      </c>
      <c r="F231" s="2">
        <v>0.86109519004821777</v>
      </c>
      <c r="I231" s="2">
        <v>32.308856964111328</v>
      </c>
      <c r="J231" s="3">
        <v>-0.0010199302341789007</v>
      </c>
    </row>
    <row r="232">
      <c r="A232" s="2">
        <v>31.775257110595703</v>
      </c>
      <c r="B232" s="2">
        <v>0.86367279291152954</v>
      </c>
      <c r="E232" s="2">
        <v>32.362842559814453</v>
      </c>
      <c r="F232" s="2">
        <v>0.86103755235672</v>
      </c>
      <c r="I232" s="2">
        <v>32.362842559814453</v>
      </c>
      <c r="J232" s="3">
        <v>-0.0010224406141787767</v>
      </c>
    </row>
    <row r="233">
      <c r="A233" s="2">
        <v>31.878681182861328</v>
      </c>
      <c r="B233" s="2">
        <v>0.861939013004303</v>
      </c>
      <c r="E233" s="2">
        <v>32.416828155517578</v>
      </c>
      <c r="F233" s="2">
        <v>0.86097908020019531</v>
      </c>
      <c r="I233" s="2">
        <v>32.416828155517578</v>
      </c>
      <c r="J233" s="3">
        <v>-0.0010249327169731259</v>
      </c>
    </row>
    <row r="234">
      <c r="A234" s="2">
        <v>31.885372161865234</v>
      </c>
      <c r="B234" s="2">
        <v>0.86234378814697266</v>
      </c>
      <c r="E234" s="2">
        <v>32.4708137512207</v>
      </c>
      <c r="F234" s="2">
        <v>0.86091995239257813</v>
      </c>
      <c r="I234" s="2">
        <v>32.4708137512207</v>
      </c>
      <c r="J234" s="3">
        <v>-0.001027403399348259</v>
      </c>
    </row>
    <row r="235">
      <c r="A235" s="2">
        <v>31.988674163818359</v>
      </c>
      <c r="B235" s="2">
        <v>0.86237800121307373</v>
      </c>
      <c r="E235" s="2">
        <v>32.524803161621094</v>
      </c>
      <c r="F235" s="2">
        <v>0.86086034774780273</v>
      </c>
      <c r="I235" s="2">
        <v>32.524803161621094</v>
      </c>
      <c r="J235" s="3">
        <v>-0.0010298501001670957</v>
      </c>
    </row>
    <row r="236">
      <c r="A236" s="2">
        <v>31.994930267333984</v>
      </c>
      <c r="B236" s="2">
        <v>0.8606676459312439</v>
      </c>
      <c r="E236" s="2">
        <v>32.578788757324219</v>
      </c>
      <c r="F236" s="2">
        <v>0.86080026626586914</v>
      </c>
      <c r="I236" s="2">
        <v>32.578788757324219</v>
      </c>
      <c r="J236" s="3">
        <v>-0.0010322697926312685</v>
      </c>
    </row>
    <row r="237">
      <c r="A237" s="2">
        <v>32.096000671386719</v>
      </c>
      <c r="B237" s="2">
        <v>0.86147087812423706</v>
      </c>
      <c r="E237" s="2">
        <v>32.632774353027344</v>
      </c>
      <c r="F237" s="2">
        <v>0.86073964834213257</v>
      </c>
      <c r="I237" s="2">
        <v>32.632774353027344</v>
      </c>
      <c r="J237" s="3">
        <v>-0.0010346599156036973</v>
      </c>
    </row>
    <row r="238">
      <c r="A238" s="2">
        <v>32.103385925292969</v>
      </c>
      <c r="B238" s="2">
        <v>0.86039656400680542</v>
      </c>
      <c r="E238" s="2">
        <v>32.686759948730469</v>
      </c>
      <c r="F238" s="2">
        <v>0.86067837476730347</v>
      </c>
      <c r="I238" s="2">
        <v>32.686759948730469</v>
      </c>
      <c r="J238" s="3">
        <v>-0.0010370180243626237</v>
      </c>
    </row>
    <row r="239">
      <c r="A239" s="2">
        <v>32.2073974609375</v>
      </c>
      <c r="B239" s="2">
        <v>0.86086666584014893</v>
      </c>
      <c r="E239" s="2">
        <v>32.740745544433594</v>
      </c>
      <c r="F239" s="2">
        <v>0.86061602830886841</v>
      </c>
      <c r="I239" s="2">
        <v>32.740745544433594</v>
      </c>
      <c r="J239" s="3">
        <v>-0.0010393414413556457</v>
      </c>
    </row>
    <row r="240">
      <c r="A240" s="2">
        <v>32.213600158691406</v>
      </c>
      <c r="B240" s="2">
        <v>0.86158907413482666</v>
      </c>
      <c r="E240" s="2">
        <v>32.794731140136719</v>
      </c>
      <c r="F240" s="2">
        <v>0.86055254936218262</v>
      </c>
      <c r="I240" s="2">
        <v>32.794731140136719</v>
      </c>
      <c r="J240" s="3">
        <v>-0.0010416288860142231</v>
      </c>
    </row>
    <row r="241">
      <c r="A241" s="2">
        <v>32.316375732421875</v>
      </c>
      <c r="B241" s="2">
        <v>0.861600399017334</v>
      </c>
      <c r="E241" s="2">
        <v>32.848716735839844</v>
      </c>
      <c r="F241" s="2">
        <v>0.86048829555511475</v>
      </c>
      <c r="I241" s="2">
        <v>32.848716735839844</v>
      </c>
      <c r="J241" s="3">
        <v>-0.0010438801255077124</v>
      </c>
    </row>
    <row r="242">
      <c r="A242" s="2">
        <v>32.322624206542969</v>
      </c>
      <c r="B242" s="2">
        <v>0.86108607053756714</v>
      </c>
      <c r="E242" s="2">
        <v>32.902702331542969</v>
      </c>
      <c r="F242" s="2">
        <v>0.860423743724823</v>
      </c>
      <c r="I242" s="2">
        <v>32.902702331542969</v>
      </c>
      <c r="J242" s="3">
        <v>-0.0010460955090820789</v>
      </c>
    </row>
    <row r="243">
      <c r="A243" s="2">
        <v>32.425834655761719</v>
      </c>
      <c r="B243" s="2">
        <v>0.861693799495697</v>
      </c>
      <c r="E243" s="2">
        <v>32.956691741943359</v>
      </c>
      <c r="F243" s="2">
        <v>0.86035919189453125</v>
      </c>
      <c r="I243" s="2">
        <v>32.956691741943359</v>
      </c>
      <c r="J243" s="3">
        <v>-0.0010482764337211847</v>
      </c>
    </row>
    <row r="244">
      <c r="A244" s="2">
        <v>32.432964324951172</v>
      </c>
      <c r="B244" s="2">
        <v>0.86214643716812134</v>
      </c>
      <c r="E244" s="2">
        <v>33.010677337646484</v>
      </c>
      <c r="F244" s="2">
        <v>0.86029499769210815</v>
      </c>
      <c r="I244" s="2">
        <v>33.010677337646484</v>
      </c>
      <c r="J244" s="3">
        <v>-0.001050424063578248</v>
      </c>
    </row>
    <row r="245">
      <c r="A245" s="2">
        <v>32.534622192382813</v>
      </c>
      <c r="B245" s="2">
        <v>0.85899484157562256</v>
      </c>
      <c r="E245" s="2">
        <v>33.064662933349609</v>
      </c>
      <c r="F245" s="2">
        <v>0.86023116111755371</v>
      </c>
      <c r="I245" s="2">
        <v>33.064662933349609</v>
      </c>
      <c r="J245" s="3">
        <v>-0.001052540261298418</v>
      </c>
    </row>
    <row r="246">
      <c r="A246" s="2">
        <v>32.540973663330078</v>
      </c>
      <c r="B246" s="2">
        <v>0.86226379871368408</v>
      </c>
      <c r="E246" s="2">
        <v>33.118648529052734</v>
      </c>
      <c r="F246" s="2">
        <v>0.86016786098480225</v>
      </c>
      <c r="I246" s="2">
        <v>33.118648529052734</v>
      </c>
      <c r="J246" s="3">
        <v>-0.0010546270059421659</v>
      </c>
    </row>
    <row r="247">
      <c r="A247" s="2">
        <v>32.644405364990234</v>
      </c>
      <c r="B247" s="2">
        <v>0.85897332429885864</v>
      </c>
      <c r="E247" s="2">
        <v>33.172634124755859</v>
      </c>
      <c r="F247" s="2">
        <v>0.86010509729385376</v>
      </c>
      <c r="I247" s="2">
        <v>33.172634124755859</v>
      </c>
      <c r="J247" s="3">
        <v>-0.0010566862765699625</v>
      </c>
    </row>
    <row r="248">
      <c r="A248" s="2">
        <v>32.6506233215332</v>
      </c>
      <c r="B248" s="2">
        <v>0.86078125238418579</v>
      </c>
      <c r="E248" s="2">
        <v>33.226619720458984</v>
      </c>
      <c r="F248" s="2">
        <v>0.86004269123077393</v>
      </c>
      <c r="I248" s="2">
        <v>33.226619720458984</v>
      </c>
      <c r="J248" s="3">
        <v>-0.0010587201686576009</v>
      </c>
    </row>
    <row r="249">
      <c r="A249" s="2">
        <v>32.75347900390625</v>
      </c>
      <c r="B249" s="2">
        <v>0.8613358736038208</v>
      </c>
      <c r="E249" s="2">
        <v>33.280605316162109</v>
      </c>
      <c r="F249" s="2">
        <v>0.85998034477233887</v>
      </c>
      <c r="I249" s="2">
        <v>33.280605316162109</v>
      </c>
      <c r="J249" s="3">
        <v>-0.0010607312433421612</v>
      </c>
    </row>
    <row r="250">
      <c r="A250" s="2">
        <v>32.759792327880859</v>
      </c>
      <c r="B250" s="2">
        <v>0.86202496290206909</v>
      </c>
      <c r="E250" s="2">
        <v>33.3345947265625</v>
      </c>
      <c r="F250" s="2">
        <v>0.85991758108139038</v>
      </c>
      <c r="I250" s="2">
        <v>33.3345947265625</v>
      </c>
      <c r="J250" s="3">
        <v>-0.0010627225274220109</v>
      </c>
    </row>
    <row r="251">
      <c r="A251" s="2">
        <v>32.863735198974609</v>
      </c>
      <c r="B251" s="2">
        <v>0.859499990940094</v>
      </c>
      <c r="E251" s="2">
        <v>33.388580322265625</v>
      </c>
      <c r="F251" s="2">
        <v>0.85985434055328369</v>
      </c>
      <c r="I251" s="2">
        <v>33.388580322265625</v>
      </c>
      <c r="J251" s="3">
        <v>-0.0010646970476955175</v>
      </c>
    </row>
    <row r="252">
      <c r="A252" s="2">
        <v>32.871315002441406</v>
      </c>
      <c r="B252" s="2">
        <v>0.862252414226532</v>
      </c>
      <c r="E252" s="2">
        <v>33.44256591796875</v>
      </c>
      <c r="F252" s="2">
        <v>0.85979074239730835</v>
      </c>
      <c r="I252" s="2">
        <v>33.44256591796875</v>
      </c>
      <c r="J252" s="3">
        <v>-0.0010666593443602324</v>
      </c>
    </row>
    <row r="253">
      <c r="A253" s="2">
        <v>32.974090576171875</v>
      </c>
      <c r="B253" s="2">
        <v>0.86126625537872314</v>
      </c>
      <c r="E253" s="2">
        <v>33.496551513671875</v>
      </c>
      <c r="F253" s="2">
        <v>0.85972690582275391</v>
      </c>
      <c r="I253" s="2">
        <v>33.496551513671875</v>
      </c>
      <c r="J253" s="3">
        <v>-0.0010686139576137066</v>
      </c>
    </row>
    <row r="254">
      <c r="A254" s="2">
        <v>32.981437683105469</v>
      </c>
      <c r="B254" s="2">
        <v>0.85983508825302124</v>
      </c>
      <c r="E254" s="2">
        <v>33.550537109375</v>
      </c>
      <c r="F254" s="2">
        <v>0.85966277122497559</v>
      </c>
      <c r="I254" s="2">
        <v>33.550537109375</v>
      </c>
      <c r="J254" s="3">
        <v>-0.0010705661261454225</v>
      </c>
    </row>
    <row r="255">
      <c r="A255" s="2">
        <v>33.082187652587891</v>
      </c>
      <c r="B255" s="2">
        <v>0.859687328338623</v>
      </c>
      <c r="E255" s="2">
        <v>33.604522705078125</v>
      </c>
      <c r="F255" s="2">
        <v>0.85959827899932861</v>
      </c>
      <c r="I255" s="2">
        <v>33.604522705078125</v>
      </c>
      <c r="J255" s="3">
        <v>-0.0010725214378908277</v>
      </c>
    </row>
    <row r="256">
      <c r="A256" s="2">
        <v>33.088394165039063</v>
      </c>
      <c r="B256" s="2">
        <v>0.860493004322052</v>
      </c>
      <c r="E256" s="2">
        <v>33.65850830078125</v>
      </c>
      <c r="F256" s="2">
        <v>0.85953313112258911</v>
      </c>
      <c r="I256" s="2">
        <v>33.65850830078125</v>
      </c>
      <c r="J256" s="3">
        <v>-0.0010744845494627953</v>
      </c>
    </row>
    <row r="257">
      <c r="A257" s="2">
        <v>33.192054748535156</v>
      </c>
      <c r="B257" s="2">
        <v>0.86004853248596191</v>
      </c>
      <c r="E257" s="2">
        <v>33.712493896484375</v>
      </c>
      <c r="F257" s="2">
        <v>0.8594672679901123</v>
      </c>
      <c r="I257" s="2">
        <v>33.712493896484375</v>
      </c>
      <c r="J257" s="3">
        <v>-0.0010764586040750146</v>
      </c>
    </row>
    <row r="258">
      <c r="A258" s="2">
        <v>33.198562622070313</v>
      </c>
      <c r="B258" s="2">
        <v>0.86043858528137207</v>
      </c>
      <c r="E258" s="2">
        <v>33.766483306884766</v>
      </c>
      <c r="F258" s="2">
        <v>0.85940062999725342</v>
      </c>
      <c r="I258" s="2">
        <v>33.766483306884766</v>
      </c>
      <c r="J258" s="3">
        <v>-0.0010784461628645658</v>
      </c>
    </row>
    <row r="259">
      <c r="A259" s="2">
        <v>33.302829742431641</v>
      </c>
      <c r="B259" s="2">
        <v>0.85906869173049927</v>
      </c>
      <c r="E259" s="2">
        <v>33.820468902587891</v>
      </c>
      <c r="F259" s="2">
        <v>0.85933339595794678</v>
      </c>
      <c r="I259" s="2">
        <v>33.820468902587891</v>
      </c>
      <c r="J259" s="3">
        <v>-0.0010804473422467709</v>
      </c>
    </row>
    <row r="260">
      <c r="A260" s="2">
        <v>33.309108734130859</v>
      </c>
      <c r="B260" s="2">
        <v>0.85842365026474</v>
      </c>
      <c r="E260" s="2">
        <v>33.874454498291016</v>
      </c>
      <c r="F260" s="2">
        <v>0.85926568508148193</v>
      </c>
      <c r="I260" s="2">
        <v>33.874454498291016</v>
      </c>
      <c r="J260" s="3">
        <v>-0.001082461909390986</v>
      </c>
    </row>
    <row r="261">
      <c r="A261" s="2">
        <v>33.410507202148438</v>
      </c>
      <c r="B261" s="2">
        <v>0.858348548412323</v>
      </c>
      <c r="E261" s="2">
        <v>33.928440093994141</v>
      </c>
      <c r="F261" s="2">
        <v>0.85919791460037231</v>
      </c>
      <c r="I261" s="2">
        <v>33.928440093994141</v>
      </c>
      <c r="J261" s="3">
        <v>-0.0010844881180673838</v>
      </c>
    </row>
    <row r="262">
      <c r="A262" s="2">
        <v>33.416538238525391</v>
      </c>
      <c r="B262" s="2">
        <v>0.86135667562484741</v>
      </c>
      <c r="E262" s="2">
        <v>33.982425689697266</v>
      </c>
      <c r="F262" s="2">
        <v>0.85913044214248657</v>
      </c>
      <c r="I262" s="2">
        <v>33.982425689697266</v>
      </c>
      <c r="J262" s="3">
        <v>-0.0010865235235542059</v>
      </c>
    </row>
    <row r="263">
      <c r="A263" s="2">
        <v>33.520114898681641</v>
      </c>
      <c r="B263" s="2">
        <v>0.85882967710495</v>
      </c>
      <c r="E263" s="2">
        <v>34.036411285400391</v>
      </c>
      <c r="F263" s="2">
        <v>0.85906380414962769</v>
      </c>
      <c r="I263" s="2">
        <v>34.036411285400391</v>
      </c>
      <c r="J263" s="3">
        <v>-0.0010885654482990503</v>
      </c>
    </row>
    <row r="264">
      <c r="A264" s="2">
        <v>33.526580810546875</v>
      </c>
      <c r="B264" s="2">
        <v>0.85874319076538086</v>
      </c>
      <c r="E264" s="2">
        <v>34.090396881103516</v>
      </c>
      <c r="F264" s="2">
        <v>0.85899817943573</v>
      </c>
      <c r="I264" s="2">
        <v>34.090396881103516</v>
      </c>
      <c r="J264" s="3">
        <v>-0.0010906103998422623</v>
      </c>
    </row>
    <row r="265">
      <c r="A265" s="2">
        <v>33.630622863769531</v>
      </c>
      <c r="B265" s="2">
        <v>0.86181086301803589</v>
      </c>
      <c r="E265" s="2">
        <v>34.144386291503906</v>
      </c>
      <c r="F265" s="2">
        <v>0.85893398523330688</v>
      </c>
      <c r="I265" s="2">
        <v>34.144386291503906</v>
      </c>
      <c r="J265" s="3">
        <v>-0.0010926550021395087</v>
      </c>
    </row>
    <row r="266">
      <c r="A266" s="2">
        <v>33.636962890625</v>
      </c>
      <c r="B266" s="2">
        <v>0.860787570476532</v>
      </c>
      <c r="E266" s="2">
        <v>34.198371887207031</v>
      </c>
      <c r="F266" s="2">
        <v>0.858871340751648</v>
      </c>
      <c r="I266" s="2">
        <v>34.198371887207031</v>
      </c>
      <c r="J266" s="3">
        <v>-0.0010946952970698476</v>
      </c>
    </row>
    <row r="267">
      <c r="A267" s="2">
        <v>33.7394905090332</v>
      </c>
      <c r="B267" s="2">
        <v>0.85863041877746582</v>
      </c>
      <c r="E267" s="2">
        <v>34.252357482910156</v>
      </c>
      <c r="F267" s="2">
        <v>0.85881012678146362</v>
      </c>
      <c r="I267" s="2">
        <v>34.252357482910156</v>
      </c>
      <c r="J267" s="3">
        <v>-0.0010967273265123367</v>
      </c>
    </row>
    <row r="268">
      <c r="A268" s="2">
        <v>33.746620178222656</v>
      </c>
      <c r="B268" s="2">
        <v>0.8593946099281311</v>
      </c>
      <c r="E268" s="2">
        <v>34.306343078613281</v>
      </c>
      <c r="F268" s="2">
        <v>0.85875028371810913</v>
      </c>
      <c r="I268" s="2">
        <v>34.306343078613281</v>
      </c>
      <c r="J268" s="3">
        <v>-0.0010987466666847467</v>
      </c>
    </row>
    <row r="269">
      <c r="A269" s="2">
        <v>33.847503662109375</v>
      </c>
      <c r="B269" s="2">
        <v>0.8604583740234375</v>
      </c>
      <c r="E269" s="2">
        <v>34.360328674316406</v>
      </c>
      <c r="F269" s="2">
        <v>0.85869133472442627</v>
      </c>
      <c r="I269" s="2">
        <v>34.360328674316406</v>
      </c>
      <c r="J269" s="3">
        <v>-0.0011007478460669518</v>
      </c>
    </row>
    <row r="270">
      <c r="A270" s="2">
        <v>33.853660583496094</v>
      </c>
      <c r="B270" s="2">
        <v>0.85802733898162842</v>
      </c>
      <c r="E270" s="2">
        <v>34.414314270019531</v>
      </c>
      <c r="F270" s="2">
        <v>0.85863286256790161</v>
      </c>
      <c r="I270" s="2">
        <v>34.414314270019531</v>
      </c>
      <c r="J270" s="3">
        <v>-0.0011027251603081822</v>
      </c>
    </row>
    <row r="271">
      <c r="A271" s="2">
        <v>33.959072113037109</v>
      </c>
      <c r="B271" s="2">
        <v>0.85965466499328613</v>
      </c>
      <c r="E271" s="2">
        <v>34.468299865722656</v>
      </c>
      <c r="F271" s="2">
        <v>0.8585745096206665</v>
      </c>
      <c r="I271" s="2">
        <v>34.468299865722656</v>
      </c>
      <c r="J271" s="3">
        <v>-0.0011046725558117032</v>
      </c>
    </row>
    <row r="272">
      <c r="A272" s="2">
        <v>33.968376159667969</v>
      </c>
      <c r="B272" s="2">
        <v>0.859825074672699</v>
      </c>
      <c r="E272" s="2">
        <v>34.522285461425781</v>
      </c>
      <c r="F272" s="2">
        <v>0.85851603746414185</v>
      </c>
      <c r="I272" s="2">
        <v>34.522285461425781</v>
      </c>
      <c r="J272" s="3">
        <v>-0.0011065842118114233</v>
      </c>
    </row>
    <row r="273">
      <c r="A273" s="2">
        <v>34.068767547607422</v>
      </c>
      <c r="B273" s="2">
        <v>0.85804533958435059</v>
      </c>
      <c r="E273" s="2">
        <v>34.576274871826172</v>
      </c>
      <c r="F273" s="2">
        <v>0.85845750570297241</v>
      </c>
      <c r="I273" s="2">
        <v>34.576274871826172</v>
      </c>
      <c r="J273" s="3">
        <v>-0.0011084541911259294</v>
      </c>
    </row>
    <row r="274">
      <c r="A274" s="2">
        <v>34.075202941894531</v>
      </c>
      <c r="B274" s="2">
        <v>0.85687988996505737</v>
      </c>
      <c r="E274" s="2">
        <v>34.6302604675293</v>
      </c>
      <c r="F274" s="2">
        <v>0.85839909315109253</v>
      </c>
      <c r="I274" s="2">
        <v>34.6302604675293</v>
      </c>
      <c r="J274" s="3">
        <v>-0.0011102762073278427</v>
      </c>
    </row>
    <row r="275">
      <c r="A275" s="2">
        <v>34.175865173339844</v>
      </c>
      <c r="B275" s="2">
        <v>0.86098963022232056</v>
      </c>
      <c r="E275" s="2">
        <v>34.684246063232422</v>
      </c>
      <c r="F275" s="2">
        <v>0.85834091901779175</v>
      </c>
      <c r="I275" s="2">
        <v>34.684246063232422</v>
      </c>
      <c r="J275" s="3">
        <v>-0.001112044439651072</v>
      </c>
    </row>
    <row r="276">
      <c r="A276" s="2">
        <v>34.182456970214844</v>
      </c>
      <c r="B276" s="2">
        <v>0.85958582162857056</v>
      </c>
      <c r="E276" s="2">
        <v>34.738231658935547</v>
      </c>
      <c r="F276" s="2">
        <v>0.85828346014022827</v>
      </c>
      <c r="I276" s="2">
        <v>34.738231658935547</v>
      </c>
      <c r="J276" s="3">
        <v>-0.0011137534165754914</v>
      </c>
    </row>
    <row r="277">
      <c r="A277" s="2">
        <v>34.286174774169922</v>
      </c>
      <c r="B277" s="2">
        <v>0.85979431867599487</v>
      </c>
      <c r="E277" s="2">
        <v>34.792217254638672</v>
      </c>
      <c r="F277" s="2">
        <v>0.85822689533233643</v>
      </c>
      <c r="I277" s="2">
        <v>34.792217254638672</v>
      </c>
      <c r="J277" s="3">
        <v>-0.0011153976665809751</v>
      </c>
    </row>
    <row r="278">
      <c r="A278" s="2">
        <v>34.293384552001953</v>
      </c>
      <c r="B278" s="2">
        <v>0.859569251537323</v>
      </c>
      <c r="E278" s="2">
        <v>34.8462028503418</v>
      </c>
      <c r="F278" s="2">
        <v>0.85817134380340576</v>
      </c>
      <c r="I278" s="2">
        <v>34.8462028503418</v>
      </c>
      <c r="J278" s="3">
        <v>-0.0011169726494699717</v>
      </c>
    </row>
    <row r="279">
      <c r="A279" s="2">
        <v>34.398124694824219</v>
      </c>
      <c r="B279" s="2">
        <v>0.85700273513793945</v>
      </c>
      <c r="E279" s="2">
        <v>34.900188446044922</v>
      </c>
      <c r="F279" s="2">
        <v>0.8581162691116333</v>
      </c>
      <c r="I279" s="2">
        <v>34.900188446044922</v>
      </c>
      <c r="J279" s="3">
        <v>-0.0011184754548594356</v>
      </c>
    </row>
    <row r="280">
      <c r="A280" s="2">
        <v>34.404312133789063</v>
      </c>
      <c r="B280" s="2">
        <v>0.85872834920883179</v>
      </c>
      <c r="E280" s="2">
        <v>34.954174041748047</v>
      </c>
      <c r="F280" s="2">
        <v>0.85806113481521606</v>
      </c>
      <c r="I280" s="2">
        <v>34.954174041748047</v>
      </c>
      <c r="J280" s="3">
        <v>-0.0011199048021808267</v>
      </c>
    </row>
    <row r="281">
      <c r="A281" s="2">
        <v>34.505420684814453</v>
      </c>
      <c r="B281" s="2">
        <v>0.85916972160339355</v>
      </c>
      <c r="E281" s="2">
        <v>35.008163452148438</v>
      </c>
      <c r="F281" s="2">
        <v>0.858005702495575</v>
      </c>
      <c r="I281" s="2">
        <v>35.008163452148438</v>
      </c>
      <c r="J281" s="3">
        <v>-0.0011212615063413978</v>
      </c>
    </row>
    <row r="282">
      <c r="A282" s="2">
        <v>34.511745452880859</v>
      </c>
      <c r="B282" s="2">
        <v>0.85714000463485718</v>
      </c>
      <c r="E282" s="2">
        <v>35.062149047851563</v>
      </c>
      <c r="F282" s="2">
        <v>0.85795003175735474</v>
      </c>
      <c r="I282" s="2">
        <v>35.062149047851563</v>
      </c>
      <c r="J282" s="3">
        <v>-0.00112254754640162</v>
      </c>
    </row>
    <row r="283">
      <c r="A283" s="2">
        <v>34.614299774169922</v>
      </c>
      <c r="B283" s="2">
        <v>0.8590008020401001</v>
      </c>
      <c r="E283" s="2">
        <v>35.116134643554688</v>
      </c>
      <c r="F283" s="2">
        <v>0.85789448022842407</v>
      </c>
      <c r="I283" s="2">
        <v>35.116134643554688</v>
      </c>
      <c r="J283" s="3">
        <v>-0.0011237668804824352</v>
      </c>
    </row>
    <row r="284">
      <c r="A284" s="2">
        <v>34.620681762695313</v>
      </c>
      <c r="B284" s="2">
        <v>0.857798159122467</v>
      </c>
      <c r="E284" s="2">
        <v>35.170120239257813</v>
      </c>
      <c r="F284" s="2">
        <v>0.85783952474594116</v>
      </c>
      <c r="I284" s="2">
        <v>35.170120239257813</v>
      </c>
      <c r="J284" s="3">
        <v>-0.0011249242816120386</v>
      </c>
    </row>
    <row r="285">
      <c r="A285" s="2">
        <v>34.722068786621094</v>
      </c>
      <c r="B285" s="2">
        <v>0.85808813571929932</v>
      </c>
      <c r="E285" s="2">
        <v>35.224105834960938</v>
      </c>
      <c r="F285" s="2">
        <v>0.85778552293777466</v>
      </c>
      <c r="I285" s="2">
        <v>35.224105834960938</v>
      </c>
      <c r="J285" s="3">
        <v>-0.0011260258033871651</v>
      </c>
    </row>
    <row r="286">
      <c r="A286" s="2">
        <v>34.731815338134766</v>
      </c>
      <c r="B286" s="2">
        <v>0.85978865623474121</v>
      </c>
      <c r="E286" s="2">
        <v>35.278091430664063</v>
      </c>
      <c r="F286" s="2">
        <v>0.85773277282714844</v>
      </c>
      <c r="I286" s="2">
        <v>35.278091430664063</v>
      </c>
      <c r="J286" s="3">
        <v>-0.0011270793620496988</v>
      </c>
    </row>
    <row r="287">
      <c r="A287" s="2">
        <v>34.8350830078125</v>
      </c>
      <c r="B287" s="2">
        <v>0.85968369245529175</v>
      </c>
      <c r="E287" s="2">
        <v>35.332077026367188</v>
      </c>
      <c r="F287" s="2">
        <v>0.85768157243728638</v>
      </c>
      <c r="I287" s="2">
        <v>35.332077026367188</v>
      </c>
      <c r="J287" s="3">
        <v>-0.0011280936887487769</v>
      </c>
    </row>
    <row r="288">
      <c r="A288" s="2">
        <v>34.841499328613281</v>
      </c>
      <c r="B288" s="2">
        <v>0.85726797580718994</v>
      </c>
      <c r="E288" s="2">
        <v>35.386066436767578</v>
      </c>
      <c r="F288" s="2">
        <v>0.8576323390007019</v>
      </c>
      <c r="I288" s="2">
        <v>35.386066436767578</v>
      </c>
      <c r="J288" s="3">
        <v>-0.0011290791444480419</v>
      </c>
    </row>
    <row r="289">
      <c r="A289" s="2">
        <v>34.943187713623047</v>
      </c>
      <c r="B289" s="2">
        <v>0.8556787371635437</v>
      </c>
      <c r="E289" s="2">
        <v>35.4400520324707</v>
      </c>
      <c r="F289" s="2">
        <v>0.85758519172668457</v>
      </c>
      <c r="I289" s="2">
        <v>35.4400520324707</v>
      </c>
      <c r="J289" s="3">
        <v>-0.0011300472542643547</v>
      </c>
    </row>
    <row r="290">
      <c r="A290" s="2">
        <v>34.949550628662109</v>
      </c>
      <c r="B290" s="2">
        <v>0.8576778769493103</v>
      </c>
      <c r="E290" s="2">
        <v>35.494037628173828</v>
      </c>
      <c r="F290" s="2">
        <v>0.8575400710105896</v>
      </c>
      <c r="I290" s="2">
        <v>35.494037628173828</v>
      </c>
      <c r="J290" s="3">
        <v>-0.0011310107074677944</v>
      </c>
    </row>
    <row r="291">
      <c r="A291" s="2">
        <v>35.051223754882813</v>
      </c>
      <c r="B291" s="2">
        <v>0.85546368360519409</v>
      </c>
      <c r="E291" s="2">
        <v>35.548023223876953</v>
      </c>
      <c r="F291" s="2">
        <v>0.85749667882919312</v>
      </c>
      <c r="I291" s="2">
        <v>35.548023223876953</v>
      </c>
      <c r="J291" s="3">
        <v>-0.001131983008235693</v>
      </c>
    </row>
    <row r="292">
      <c r="A292" s="2">
        <v>35.057415008544922</v>
      </c>
      <c r="B292" s="2">
        <v>0.85813027620315552</v>
      </c>
      <c r="E292" s="2">
        <v>35.602008819580078</v>
      </c>
      <c r="F292" s="2">
        <v>0.85745435953140259</v>
      </c>
      <c r="I292" s="2">
        <v>35.602008819580078</v>
      </c>
      <c r="J292" s="3">
        <v>-0.0011329782428219914</v>
      </c>
    </row>
    <row r="293">
      <c r="A293" s="2">
        <v>35.160980224609375</v>
      </c>
      <c r="B293" s="2">
        <v>0.85921651124954224</v>
      </c>
      <c r="E293" s="2">
        <v>35.6559944152832</v>
      </c>
      <c r="F293" s="2">
        <v>0.85741204023361206</v>
      </c>
      <c r="I293" s="2">
        <v>35.6559944152832</v>
      </c>
      <c r="J293" s="3">
        <v>-0.00113401107955724</v>
      </c>
    </row>
    <row r="294">
      <c r="A294" s="2">
        <v>35.167694091796875</v>
      </c>
      <c r="B294" s="2">
        <v>0.85789585113525391</v>
      </c>
      <c r="E294" s="2">
        <v>35.709980010986328</v>
      </c>
      <c r="F294" s="2">
        <v>0.85736846923828125</v>
      </c>
      <c r="I294" s="2">
        <v>35.709980010986328</v>
      </c>
      <c r="J294" s="3">
        <v>-0.0011350970016792417</v>
      </c>
    </row>
    <row r="295">
      <c r="A295" s="2">
        <v>35.271015167236328</v>
      </c>
      <c r="B295" s="2">
        <v>0.8584519624710083</v>
      </c>
      <c r="E295" s="2">
        <v>35.763965606689453</v>
      </c>
      <c r="F295" s="2">
        <v>0.85732287168502808</v>
      </c>
      <c r="I295" s="2">
        <v>35.763965606689453</v>
      </c>
      <c r="J295" s="3">
        <v>-0.0011362519580870867</v>
      </c>
    </row>
    <row r="296">
      <c r="A296" s="2">
        <v>35.277244567871094</v>
      </c>
      <c r="B296" s="2">
        <v>0.85798430442810059</v>
      </c>
      <c r="E296" s="2">
        <v>35.817955017089844</v>
      </c>
      <c r="F296" s="2">
        <v>0.85727483034133911</v>
      </c>
      <c r="I296" s="2">
        <v>35.817955017089844</v>
      </c>
      <c r="J296" s="3">
        <v>-0.0011374916648492217</v>
      </c>
    </row>
    <row r="297">
      <c r="A297" s="2">
        <v>35.379928588867188</v>
      </c>
      <c r="B297" s="2">
        <v>0.85580456256866455</v>
      </c>
      <c r="E297" s="2">
        <v>35.871940612792969</v>
      </c>
      <c r="F297" s="2">
        <v>0.85722416639328</v>
      </c>
      <c r="I297" s="2">
        <v>35.871940612792969</v>
      </c>
      <c r="J297" s="3">
        <v>-0.0011388307902961969</v>
      </c>
    </row>
    <row r="298">
      <c r="A298" s="2">
        <v>35.386348724365234</v>
      </c>
      <c r="B298" s="2">
        <v>0.8578641414642334</v>
      </c>
      <c r="E298" s="2">
        <v>35.925926208496094</v>
      </c>
      <c r="F298" s="2">
        <v>0.85717087984085083</v>
      </c>
      <c r="I298" s="2">
        <v>35.925926208496094</v>
      </c>
      <c r="J298" s="3">
        <v>-0.0011402837699279189</v>
      </c>
    </row>
    <row r="299">
      <c r="A299" s="2">
        <v>35.491054534912109</v>
      </c>
      <c r="B299" s="2">
        <v>0.85746294260025024</v>
      </c>
      <c r="E299" s="2">
        <v>35.979911804199219</v>
      </c>
      <c r="F299" s="2">
        <v>0.85711508989334106</v>
      </c>
      <c r="I299" s="2">
        <v>35.979911804199219</v>
      </c>
      <c r="J299" s="3">
        <v>-0.0011418643407523632</v>
      </c>
    </row>
    <row r="300">
      <c r="A300" s="2">
        <v>35.497611999511719</v>
      </c>
      <c r="B300" s="2">
        <v>0.857697069644928</v>
      </c>
      <c r="E300" s="2">
        <v>36.033897399902344</v>
      </c>
      <c r="F300" s="2">
        <v>0.85705703496932983</v>
      </c>
      <c r="I300" s="2">
        <v>36.033897399902344</v>
      </c>
      <c r="J300" s="3">
        <v>-0.0011435850756242871</v>
      </c>
    </row>
    <row r="301">
      <c r="A301" s="2">
        <v>35.600368499755859</v>
      </c>
      <c r="B301" s="2">
        <v>0.85851424932479858</v>
      </c>
      <c r="E301" s="2">
        <v>36.087882995605469</v>
      </c>
      <c r="F301" s="2">
        <v>0.85699659585952759</v>
      </c>
      <c r="I301" s="2">
        <v>36.087882995605469</v>
      </c>
      <c r="J301" s="3">
        <v>-0.0011454574996605515</v>
      </c>
    </row>
    <row r="302">
      <c r="A302" s="2">
        <v>35.606346130371094</v>
      </c>
      <c r="B302" s="2">
        <v>0.85725492238998413</v>
      </c>
      <c r="E302" s="2">
        <v>36.141868591308594</v>
      </c>
      <c r="F302" s="2">
        <v>0.85693353414535522</v>
      </c>
      <c r="I302" s="2">
        <v>36.141868591308594</v>
      </c>
      <c r="J302" s="3">
        <v>-0.0011474912753328681</v>
      </c>
    </row>
    <row r="303">
      <c r="A303" s="2">
        <v>35.709083557128906</v>
      </c>
      <c r="B303" s="2">
        <v>0.856756329536438</v>
      </c>
      <c r="E303" s="2">
        <v>36.195858001708984</v>
      </c>
      <c r="F303" s="2">
        <v>0.85686767101287842</v>
      </c>
      <c r="I303" s="2">
        <v>36.195858001708984</v>
      </c>
      <c r="J303" s="3">
        <v>-0.0011496955994516611</v>
      </c>
    </row>
    <row r="304">
      <c r="A304" s="2">
        <v>35.715412139892578</v>
      </c>
      <c r="B304" s="2">
        <v>0.858604907989502</v>
      </c>
      <c r="E304" s="2">
        <v>36.249843597412109</v>
      </c>
      <c r="F304" s="2">
        <v>0.85679894685745239</v>
      </c>
      <c r="I304" s="2">
        <v>36.249843597412109</v>
      </c>
      <c r="J304" s="3">
        <v>-0.0011520778061822057</v>
      </c>
    </row>
    <row r="305">
      <c r="A305" s="2">
        <v>35.817798614501953</v>
      </c>
      <c r="B305" s="2">
        <v>0.85726028680801392</v>
      </c>
      <c r="E305" s="2">
        <v>36.303829193115234</v>
      </c>
      <c r="F305" s="2">
        <v>0.85672777891159058</v>
      </c>
      <c r="I305" s="2">
        <v>36.303829193115234</v>
      </c>
      <c r="J305" s="3">
        <v>-0.001154645811766386</v>
      </c>
    </row>
    <row r="306">
      <c r="A306" s="2">
        <v>35.8240852355957</v>
      </c>
      <c r="B306" s="2">
        <v>0.85480833053588867</v>
      </c>
      <c r="E306" s="2">
        <v>36.357814788818359</v>
      </c>
      <c r="F306" s="2">
        <v>0.856654942035675</v>
      </c>
      <c r="I306" s="2">
        <v>36.357814788818359</v>
      </c>
      <c r="J306" s="3">
        <v>-0.0011574072996154428</v>
      </c>
    </row>
    <row r="307">
      <c r="A307" s="2">
        <v>35.929290771484375</v>
      </c>
      <c r="B307" s="2">
        <v>0.85823482275009155</v>
      </c>
      <c r="E307" s="2">
        <v>36.411800384521484</v>
      </c>
      <c r="F307" s="2">
        <v>0.85658121109008789</v>
      </c>
      <c r="I307" s="2">
        <v>36.411800384521484</v>
      </c>
      <c r="J307" s="3">
        <v>-0.00116037018597126</v>
      </c>
    </row>
    <row r="308">
      <c r="A308" s="2">
        <v>35.935699462890625</v>
      </c>
      <c r="B308" s="2">
        <v>0.8584405779838562</v>
      </c>
      <c r="E308" s="2">
        <v>36.465785980224609</v>
      </c>
      <c r="F308" s="2">
        <v>0.85650730133056641</v>
      </c>
      <c r="I308" s="2">
        <v>36.465785980224609</v>
      </c>
      <c r="J308" s="3">
        <v>-0.0011635426199063659</v>
      </c>
    </row>
    <row r="309">
      <c r="A309" s="2">
        <v>36.036155700683594</v>
      </c>
      <c r="B309" s="2">
        <v>0.857402503490448</v>
      </c>
      <c r="E309" s="2">
        <v>36.519771575927734</v>
      </c>
      <c r="F309" s="2">
        <v>0.85643380880355835</v>
      </c>
      <c r="I309" s="2">
        <v>36.519771575927734</v>
      </c>
      <c r="J309" s="3">
        <v>-0.0011669335654005408</v>
      </c>
    </row>
    <row r="310">
      <c r="A310" s="2">
        <v>36.043624877929688</v>
      </c>
      <c r="B310" s="2">
        <v>0.85693442821502686</v>
      </c>
      <c r="E310" s="2">
        <v>36.573757171630859</v>
      </c>
      <c r="F310" s="2">
        <v>0.85636097192764282</v>
      </c>
      <c r="I310" s="2">
        <v>36.573757171630859</v>
      </c>
      <c r="J310" s="3">
        <v>-0.0011705509386956692</v>
      </c>
    </row>
    <row r="311">
      <c r="A311" s="2">
        <v>36.146312713623047</v>
      </c>
      <c r="B311" s="2">
        <v>0.85659831762313843</v>
      </c>
      <c r="E311" s="2">
        <v>36.62774658203125</v>
      </c>
      <c r="F311" s="2">
        <v>0.8562888503074646</v>
      </c>
      <c r="I311" s="2">
        <v>36.62774658203125</v>
      </c>
      <c r="J311" s="3">
        <v>-0.0011744016082957387</v>
      </c>
    </row>
    <row r="312">
      <c r="A312" s="2">
        <v>36.152881622314453</v>
      </c>
      <c r="B312" s="2">
        <v>0.85633683204650879</v>
      </c>
      <c r="E312" s="2">
        <v>36.681732177734375</v>
      </c>
      <c r="F312" s="2">
        <v>0.85621750354766846</v>
      </c>
      <c r="I312" s="2">
        <v>36.681732177734375</v>
      </c>
      <c r="J312" s="3">
        <v>-0.0011784890666604042</v>
      </c>
    </row>
    <row r="313">
      <c r="A313" s="2">
        <v>36.257858276367188</v>
      </c>
      <c r="B313" s="2">
        <v>0.85444545745849609</v>
      </c>
      <c r="E313" s="2">
        <v>36.7357177734375</v>
      </c>
      <c r="F313" s="2">
        <v>0.85614699125289917</v>
      </c>
      <c r="I313" s="2">
        <v>36.7357177734375</v>
      </c>
      <c r="J313" s="3">
        <v>-0.0011828161077573895</v>
      </c>
    </row>
    <row r="314">
      <c r="A314" s="2">
        <v>36.264209747314453</v>
      </c>
      <c r="B314" s="2">
        <v>0.85823774337768555</v>
      </c>
      <c r="E314" s="2">
        <v>36.789703369140625</v>
      </c>
      <c r="F314" s="2">
        <v>0.85607719421386719</v>
      </c>
      <c r="I314" s="2">
        <v>36.789703369140625</v>
      </c>
      <c r="J314" s="3">
        <v>-0.0011873827315866947</v>
      </c>
    </row>
    <row r="315">
      <c r="A315" s="2">
        <v>36.364334106445313</v>
      </c>
      <c r="B315" s="2">
        <v>0.85610991716384888</v>
      </c>
      <c r="E315" s="2">
        <v>36.84368896484375</v>
      </c>
      <c r="F315" s="2">
        <v>0.85600811243057251</v>
      </c>
      <c r="I315" s="2">
        <v>36.84368896484375</v>
      </c>
      <c r="J315" s="3">
        <v>-0.0011921875411644578</v>
      </c>
    </row>
    <row r="316">
      <c r="A316" s="2">
        <v>36.37060546875</v>
      </c>
      <c r="B316" s="2">
        <v>0.85767060518264771</v>
      </c>
      <c r="E316" s="2">
        <v>36.897674560546875</v>
      </c>
      <c r="F316" s="2">
        <v>0.85593968629837036</v>
      </c>
      <c r="I316" s="2">
        <v>36.897674560546875</v>
      </c>
      <c r="J316" s="3">
        <v>-0.0011972275096923113</v>
      </c>
    </row>
    <row r="317">
      <c r="A317" s="2">
        <v>36.475479125976563</v>
      </c>
      <c r="B317" s="2">
        <v>0.85863018035888672</v>
      </c>
      <c r="E317" s="2">
        <v>36.95166015625</v>
      </c>
      <c r="F317" s="2">
        <v>0.85587155818939209</v>
      </c>
      <c r="I317" s="2">
        <v>36.95166015625</v>
      </c>
      <c r="J317" s="3">
        <v>-0.0012024984462186694</v>
      </c>
    </row>
    <row r="318">
      <c r="A318" s="2">
        <v>36.481784820556641</v>
      </c>
      <c r="B318" s="2">
        <v>0.85813581943511963</v>
      </c>
      <c r="E318" s="2">
        <v>37.005649566650391</v>
      </c>
      <c r="F318" s="2">
        <v>0.85580331087112427</v>
      </c>
      <c r="I318" s="2">
        <v>37.005649566650391</v>
      </c>
      <c r="J318" s="3">
        <v>-0.0012079956941306591</v>
      </c>
    </row>
    <row r="319">
      <c r="A319" s="2">
        <v>36.585292816162109</v>
      </c>
      <c r="B319" s="2">
        <v>0.855899453163147</v>
      </c>
      <c r="E319" s="2">
        <v>37.059635162353516</v>
      </c>
      <c r="F319" s="2">
        <v>0.855734646320343</v>
      </c>
      <c r="I319" s="2">
        <v>37.059635162353516</v>
      </c>
      <c r="J319" s="3">
        <v>-0.0012137116864323616</v>
      </c>
    </row>
    <row r="320">
      <c r="A320" s="2">
        <v>36.591617584228516</v>
      </c>
      <c r="B320" s="2">
        <v>0.85758471488952637</v>
      </c>
      <c r="E320" s="2">
        <v>37.113620758056641</v>
      </c>
      <c r="F320" s="2">
        <v>0.85566508769989014</v>
      </c>
      <c r="I320" s="2">
        <v>37.113620758056641</v>
      </c>
      <c r="J320" s="3">
        <v>-0.0012196392053738236</v>
      </c>
    </row>
    <row r="321">
      <c r="A321" s="2">
        <v>36.694728851318359</v>
      </c>
      <c r="B321" s="2">
        <v>0.85695892572402954</v>
      </c>
      <c r="E321" s="2">
        <v>37.167606353759766</v>
      </c>
      <c r="F321" s="2">
        <v>0.8555944561958313</v>
      </c>
      <c r="I321" s="2">
        <v>37.167606353759766</v>
      </c>
      <c r="J321" s="3">
        <v>-0.0012257677735760808</v>
      </c>
    </row>
    <row r="322">
      <c r="A322" s="2">
        <v>36.700962066650391</v>
      </c>
      <c r="B322" s="2">
        <v>0.85548198223114014</v>
      </c>
      <c r="E322" s="2">
        <v>37.221591949462891</v>
      </c>
      <c r="F322" s="2">
        <v>0.85552281141281128</v>
      </c>
      <c r="I322" s="2">
        <v>37.221591949462891</v>
      </c>
      <c r="J322" s="3">
        <v>-0.0012320852838456631</v>
      </c>
    </row>
    <row r="323">
      <c r="A323" s="2">
        <v>36.80389404296875</v>
      </c>
      <c r="B323" s="2">
        <v>0.85774898529052734</v>
      </c>
      <c r="E323" s="2">
        <v>37.275577545166016</v>
      </c>
      <c r="F323" s="2">
        <v>0.85545003414154053</v>
      </c>
      <c r="I323" s="2">
        <v>37.275577545166016</v>
      </c>
      <c r="J323" s="3">
        <v>-0.0012385778827592731</v>
      </c>
    </row>
    <row r="324">
      <c r="A324" s="2">
        <v>36.809970855712891</v>
      </c>
      <c r="B324" s="2">
        <v>0.85540884733200073</v>
      </c>
      <c r="E324" s="2">
        <v>37.329563140869141</v>
      </c>
      <c r="F324" s="2">
        <v>0.85537624359130859</v>
      </c>
      <c r="I324" s="2">
        <v>37.329563140869141</v>
      </c>
      <c r="J324" s="3">
        <v>-0.0012452303199097514</v>
      </c>
    </row>
    <row r="325">
      <c r="A325" s="2">
        <v>36.913322448730469</v>
      </c>
      <c r="B325" s="2">
        <v>0.85505354404449463</v>
      </c>
      <c r="E325" s="2">
        <v>37.383548736572266</v>
      </c>
      <c r="F325" s="2">
        <v>0.85530197620391846</v>
      </c>
      <c r="I325" s="2">
        <v>37.383548736572266</v>
      </c>
      <c r="J325" s="3">
        <v>-0.0012520259479060769</v>
      </c>
    </row>
    <row r="326">
      <c r="A326" s="2">
        <v>36.919620513916016</v>
      </c>
      <c r="B326" s="2">
        <v>0.85406374931335449</v>
      </c>
      <c r="E326" s="2">
        <v>37.437538146972656</v>
      </c>
      <c r="F326" s="2">
        <v>0.85522758960723877</v>
      </c>
      <c r="I326" s="2">
        <v>37.437538146972656</v>
      </c>
      <c r="J326" s="3">
        <v>-0.0012589481193572283</v>
      </c>
    </row>
    <row r="327">
      <c r="A327" s="2">
        <v>37.022930145263672</v>
      </c>
      <c r="B327" s="2">
        <v>0.85511434078216553</v>
      </c>
      <c r="E327" s="2">
        <v>37.491523742675781</v>
      </c>
      <c r="F327" s="2">
        <v>0.85515356063842773</v>
      </c>
      <c r="I327" s="2">
        <v>37.491523742675781</v>
      </c>
      <c r="J327" s="3">
        <v>-0.0012659780913963914</v>
      </c>
    </row>
    <row r="328">
      <c r="A328" s="2">
        <v>37.028881072998047</v>
      </c>
      <c r="B328" s="2">
        <v>0.85468590259552</v>
      </c>
      <c r="E328" s="2">
        <v>37.545509338378906</v>
      </c>
      <c r="F328" s="2">
        <v>0.85508054494857788</v>
      </c>
      <c r="I328" s="2">
        <v>37.545509338378906</v>
      </c>
      <c r="J328" s="3">
        <v>-0.0012730987509712577</v>
      </c>
    </row>
    <row r="329">
      <c r="A329" s="2">
        <v>37.132137298583984</v>
      </c>
      <c r="B329" s="2">
        <v>0.85529685020446777</v>
      </c>
      <c r="E329" s="2">
        <v>37.599494934082031</v>
      </c>
      <c r="F329" s="2">
        <v>0.855009138584137</v>
      </c>
      <c r="I329" s="2">
        <v>37.599494934082031</v>
      </c>
      <c r="J329" s="3">
        <v>-0.0012802918208763003</v>
      </c>
    </row>
    <row r="330">
      <c r="A330" s="2">
        <v>37.138389587402344</v>
      </c>
      <c r="B330" s="2">
        <v>0.85551995038986206</v>
      </c>
      <c r="E330" s="2">
        <v>37.653480529785156</v>
      </c>
      <c r="F330" s="2">
        <v>0.854939877986908</v>
      </c>
      <c r="I330" s="2">
        <v>37.653480529785156</v>
      </c>
      <c r="J330" s="3">
        <v>-0.0012875387910753489</v>
      </c>
    </row>
    <row r="331">
      <c r="A331" s="2">
        <v>37.2431526184082</v>
      </c>
      <c r="B331" s="2">
        <v>0.85616195201873779</v>
      </c>
      <c r="E331" s="2">
        <v>37.707466125488281</v>
      </c>
      <c r="F331" s="2">
        <v>0.854873538017273</v>
      </c>
      <c r="I331" s="2">
        <v>37.707466125488281</v>
      </c>
      <c r="J331" s="3">
        <v>-0.0012948210351169109</v>
      </c>
    </row>
    <row r="332">
      <c r="A332" s="2">
        <v>37.250228881835938</v>
      </c>
      <c r="B332" s="2">
        <v>0.854595959186554</v>
      </c>
      <c r="E332" s="2">
        <v>37.761451721191406</v>
      </c>
      <c r="F332" s="2">
        <v>0.85481059551239014</v>
      </c>
      <c r="I332" s="2">
        <v>37.761451721191406</v>
      </c>
      <c r="J332" s="3">
        <v>-0.0013021200429648161</v>
      </c>
    </row>
    <row r="333">
      <c r="A333" s="2">
        <v>37.350555419921875</v>
      </c>
      <c r="B333" s="2">
        <v>0.85650843381881714</v>
      </c>
      <c r="E333" s="2">
        <v>37.815437316894531</v>
      </c>
      <c r="F333" s="2">
        <v>0.85475140810012817</v>
      </c>
      <c r="I333" s="2">
        <v>37.815437316894531</v>
      </c>
      <c r="J333" s="3">
        <v>-0.001309417886659503</v>
      </c>
    </row>
    <row r="334">
      <c r="A334" s="2">
        <v>37.357059478759766</v>
      </c>
      <c r="B334" s="2">
        <v>0.85447949171066284</v>
      </c>
      <c r="E334" s="2">
        <v>37.869426727294922</v>
      </c>
      <c r="F334" s="2">
        <v>0.85469615459442139</v>
      </c>
      <c r="I334" s="2">
        <v>37.869426727294922</v>
      </c>
      <c r="J334" s="3">
        <v>-0.0013166976859793067</v>
      </c>
    </row>
    <row r="335">
      <c r="A335" s="2">
        <v>37.460113525390625</v>
      </c>
      <c r="B335" s="2">
        <v>0.85452365875244141</v>
      </c>
      <c r="E335" s="2">
        <v>37.923412322998047</v>
      </c>
      <c r="F335" s="2">
        <v>0.85464441776275635</v>
      </c>
      <c r="I335" s="2">
        <v>37.923412322998047</v>
      </c>
      <c r="J335" s="3">
        <v>-0.0013239424442872405</v>
      </c>
    </row>
    <row r="336">
      <c r="A336" s="2">
        <v>37.466411590576172</v>
      </c>
      <c r="B336" s="2">
        <v>0.85456067323684692</v>
      </c>
      <c r="E336" s="2">
        <v>37.977397918701172</v>
      </c>
      <c r="F336" s="2">
        <v>0.85459572076797485</v>
      </c>
      <c r="I336" s="2">
        <v>37.977397918701172</v>
      </c>
      <c r="J336" s="3">
        <v>-0.0013311381917446852</v>
      </c>
    </row>
    <row r="337">
      <c r="A337" s="2">
        <v>37.569454193115234</v>
      </c>
      <c r="B337" s="2">
        <v>0.855457603931427</v>
      </c>
      <c r="E337" s="2">
        <v>38.0313835144043</v>
      </c>
      <c r="F337" s="2">
        <v>0.85454928874969482</v>
      </c>
      <c r="I337" s="2">
        <v>38.0313835144043</v>
      </c>
      <c r="J337" s="3">
        <v>-0.0013382717734202743</v>
      </c>
    </row>
    <row r="338">
      <c r="A338" s="2">
        <v>37.575504302978516</v>
      </c>
      <c r="B338" s="2">
        <v>0.85521012544631958</v>
      </c>
      <c r="E338" s="2">
        <v>38.085369110107422</v>
      </c>
      <c r="F338" s="2">
        <v>0.85450416803359985</v>
      </c>
      <c r="I338" s="2">
        <v>38.085369110107422</v>
      </c>
      <c r="J338" s="3">
        <v>-0.0013453324791043997</v>
      </c>
    </row>
    <row r="339">
      <c r="A339" s="2">
        <v>37.680259704589844</v>
      </c>
      <c r="B339" s="2">
        <v>0.85599952936172485</v>
      </c>
      <c r="E339" s="2">
        <v>38.139354705810547</v>
      </c>
      <c r="F339" s="2">
        <v>0.85445898771286011</v>
      </c>
      <c r="I339" s="2">
        <v>38.139354705810547</v>
      </c>
      <c r="J339" s="3">
        <v>-0.0013523111119866371</v>
      </c>
    </row>
    <row r="340">
      <c r="A340" s="2">
        <v>37.689292907714844</v>
      </c>
      <c r="B340" s="2">
        <v>0.85430425405502319</v>
      </c>
      <c r="E340" s="2">
        <v>38.193340301513672</v>
      </c>
      <c r="F340" s="2">
        <v>0.85441213846206665</v>
      </c>
      <c r="I340" s="2">
        <v>38.193340301513672</v>
      </c>
      <c r="J340" s="3">
        <v>-0.0013592003379017115</v>
      </c>
    </row>
    <row r="341">
      <c r="A341" s="2">
        <v>37.7898063659668</v>
      </c>
      <c r="B341" s="2">
        <v>0.85423606634140015</v>
      </c>
      <c r="E341" s="2">
        <v>38.247329711914063</v>
      </c>
      <c r="F341" s="2">
        <v>0.85436266660690308</v>
      </c>
      <c r="I341" s="2">
        <v>38.247329711914063</v>
      </c>
      <c r="J341" s="3">
        <v>-0.0013659956166520715</v>
      </c>
    </row>
    <row r="342">
      <c r="A342" s="2">
        <v>37.796424865722656</v>
      </c>
      <c r="B342" s="2">
        <v>0.85546886920928955</v>
      </c>
      <c r="E342" s="2">
        <v>38.301315307617188</v>
      </c>
      <c r="F342" s="2">
        <v>0.85430991649627686</v>
      </c>
      <c r="I342" s="2">
        <v>38.301315307617188</v>
      </c>
      <c r="J342" s="3">
        <v>-0.0013726914767175913</v>
      </c>
    </row>
    <row r="343">
      <c r="A343" s="2">
        <v>37.899677276611328</v>
      </c>
      <c r="B343" s="2">
        <v>0.85431456565856934</v>
      </c>
      <c r="E343" s="2">
        <v>38.355300903320313</v>
      </c>
      <c r="F343" s="2">
        <v>0.85425370931625366</v>
      </c>
      <c r="I343" s="2">
        <v>38.355300903320313</v>
      </c>
      <c r="J343" s="3">
        <v>-0.001379285124130547</v>
      </c>
    </row>
    <row r="344">
      <c r="A344" s="2">
        <v>37.906074523925781</v>
      </c>
      <c r="B344" s="2">
        <v>0.85571378469467163</v>
      </c>
      <c r="E344" s="2">
        <v>38.409286499023438</v>
      </c>
      <c r="F344" s="2">
        <v>0.854193925857544</v>
      </c>
      <c r="I344" s="2">
        <v>38.409286499023438</v>
      </c>
      <c r="J344" s="3">
        <v>-0.0013857742305845022</v>
      </c>
    </row>
    <row r="345">
      <c r="A345" s="2">
        <v>38.008018493652344</v>
      </c>
      <c r="B345" s="2">
        <v>0.85476982593536377</v>
      </c>
      <c r="E345" s="2">
        <v>38.463272094726563</v>
      </c>
      <c r="F345" s="2">
        <v>0.85413104295730591</v>
      </c>
      <c r="I345" s="2">
        <v>38.463272094726563</v>
      </c>
      <c r="J345" s="3">
        <v>-0.0013921568170189857</v>
      </c>
    </row>
    <row r="346">
      <c r="A346" s="2">
        <v>38.014591217041016</v>
      </c>
      <c r="B346" s="2">
        <v>0.85428273677825928</v>
      </c>
      <c r="E346" s="2">
        <v>38.517257690429688</v>
      </c>
      <c r="F346" s="2">
        <v>0.85406529903411865</v>
      </c>
      <c r="I346" s="2">
        <v>38.517257690429688</v>
      </c>
      <c r="J346" s="3">
        <v>-0.0013984314864501357</v>
      </c>
    </row>
    <row r="347">
      <c r="A347" s="2">
        <v>38.117252349853516</v>
      </c>
      <c r="B347" s="2">
        <v>0.85432028770446777</v>
      </c>
      <c r="E347" s="2">
        <v>38.571243286132813</v>
      </c>
      <c r="F347" s="2">
        <v>0.85399705171585083</v>
      </c>
      <c r="I347" s="2">
        <v>38.571243286132813</v>
      </c>
      <c r="J347" s="3">
        <v>-0.0014045977732166648</v>
      </c>
    </row>
    <row r="348">
      <c r="A348" s="2">
        <v>38.123821258544922</v>
      </c>
      <c r="B348" s="2">
        <v>0.85487878322601318</v>
      </c>
      <c r="E348" s="2">
        <v>38.625228881835938</v>
      </c>
      <c r="F348" s="2">
        <v>0.85392618179321289</v>
      </c>
      <c r="I348" s="2">
        <v>38.625228881835938</v>
      </c>
      <c r="J348" s="3">
        <v>-0.0014106560265645385</v>
      </c>
    </row>
    <row r="349">
      <c r="A349" s="2">
        <v>38.226528167724609</v>
      </c>
      <c r="B349" s="2">
        <v>0.85364878177642822</v>
      </c>
      <c r="E349" s="2">
        <v>38.679218292236328</v>
      </c>
      <c r="F349" s="2">
        <v>0.853852391242981</v>
      </c>
      <c r="I349" s="2">
        <v>38.679218292236328</v>
      </c>
      <c r="J349" s="3">
        <v>-0.0014166082255542278</v>
      </c>
    </row>
    <row r="350">
      <c r="A350" s="2">
        <v>38.233203887939453</v>
      </c>
      <c r="B350" s="2">
        <v>0.85558515787124634</v>
      </c>
      <c r="E350" s="2">
        <v>38.733203887939453</v>
      </c>
      <c r="F350" s="2">
        <v>0.85377591848373413</v>
      </c>
      <c r="I350" s="2">
        <v>38.733203887939453</v>
      </c>
      <c r="J350" s="3">
        <v>-0.0014224561164155602</v>
      </c>
    </row>
    <row r="351">
      <c r="A351" s="2">
        <v>38.336277008056641</v>
      </c>
      <c r="B351" s="2">
        <v>0.85278987884521484</v>
      </c>
      <c r="E351" s="2">
        <v>38.787189483642578</v>
      </c>
      <c r="F351" s="2">
        <v>0.85369700193405151</v>
      </c>
      <c r="I351" s="2">
        <v>38.787189483642578</v>
      </c>
      <c r="J351" s="3">
        <v>-0.0014282031916081905</v>
      </c>
    </row>
    <row r="352">
      <c r="A352" s="2">
        <v>38.342544555664063</v>
      </c>
      <c r="B352" s="2">
        <v>0.85397356748580933</v>
      </c>
      <c r="E352" s="2">
        <v>38.8411750793457</v>
      </c>
      <c r="F352" s="2">
        <v>0.85361599922180176</v>
      </c>
      <c r="I352" s="2">
        <v>38.8411750793457</v>
      </c>
      <c r="J352" s="3">
        <v>-0.0014338529435917735</v>
      </c>
    </row>
    <row r="353">
      <c r="A353" s="2">
        <v>38.445064544677734</v>
      </c>
      <c r="B353" s="2">
        <v>0.85347527265548706</v>
      </c>
      <c r="E353" s="2">
        <v>38.895160675048828</v>
      </c>
      <c r="F353" s="2">
        <v>0.85353344678878784</v>
      </c>
      <c r="I353" s="2">
        <v>38.895160675048828</v>
      </c>
      <c r="J353" s="3">
        <v>-0.0014394093304872513</v>
      </c>
    </row>
    <row r="354">
      <c r="A354" s="2">
        <v>38.451625823974609</v>
      </c>
      <c r="B354" s="2">
        <v>0.85330706834793091</v>
      </c>
      <c r="E354" s="2">
        <v>38.949146270751953</v>
      </c>
      <c r="F354" s="2">
        <v>0.853449821472168</v>
      </c>
      <c r="I354" s="2">
        <v>38.949146270751953</v>
      </c>
      <c r="J354" s="3">
        <v>-0.0014448764268308878</v>
      </c>
    </row>
    <row r="355">
      <c r="A355" s="2">
        <v>38.5549201965332</v>
      </c>
      <c r="B355" s="2">
        <v>0.85330945253372192</v>
      </c>
      <c r="E355" s="2">
        <v>39.003131866455078</v>
      </c>
      <c r="F355" s="2">
        <v>0.85336518287658691</v>
      </c>
      <c r="I355" s="2">
        <v>39.003131866455078</v>
      </c>
      <c r="J355" s="3">
        <v>-0.0014502580743283033</v>
      </c>
    </row>
    <row r="356">
      <c r="A356" s="2">
        <v>38.5615348815918</v>
      </c>
      <c r="B356" s="2">
        <v>0.85489058494567871</v>
      </c>
      <c r="E356" s="2">
        <v>39.057121276855469</v>
      </c>
      <c r="F356" s="2">
        <v>0.85327982902526855</v>
      </c>
      <c r="I356" s="2">
        <v>39.057121276855469</v>
      </c>
      <c r="J356" s="3">
        <v>-0.0014555570669472218</v>
      </c>
    </row>
    <row r="357">
      <c r="A357" s="2">
        <v>38.664161682128906</v>
      </c>
      <c r="B357" s="2">
        <v>0.85157352685928345</v>
      </c>
      <c r="E357" s="2">
        <v>39.111106872558594</v>
      </c>
      <c r="F357" s="2">
        <v>0.85319358110427856</v>
      </c>
      <c r="I357" s="2">
        <v>39.111106872558594</v>
      </c>
      <c r="J357" s="3">
        <v>-0.0014607743360102177</v>
      </c>
    </row>
    <row r="358">
      <c r="A358" s="2">
        <v>38.671016693115234</v>
      </c>
      <c r="B358" s="2">
        <v>0.8548082709312439</v>
      </c>
      <c r="E358" s="2">
        <v>39.165092468261719</v>
      </c>
      <c r="F358" s="2">
        <v>0.85310649871826172</v>
      </c>
      <c r="I358" s="2">
        <v>39.165092468261719</v>
      </c>
      <c r="J358" s="3">
        <v>-0.0014659110456705093</v>
      </c>
    </row>
    <row r="359">
      <c r="A359" s="2">
        <v>38.773830413818359</v>
      </c>
      <c r="B359" s="2">
        <v>0.85444313287734985</v>
      </c>
      <c r="E359" s="2">
        <v>39.219078063964844</v>
      </c>
      <c r="F359" s="2">
        <v>0.853018581867218</v>
      </c>
      <c r="I359" s="2">
        <v>39.219078063964844</v>
      </c>
      <c r="J359" s="3">
        <v>-0.0014709674287587404</v>
      </c>
    </row>
    <row r="360">
      <c r="A360" s="2">
        <v>38.780918121337891</v>
      </c>
      <c r="B360" s="2">
        <v>0.85482347011566162</v>
      </c>
      <c r="E360" s="2">
        <v>39.273063659667969</v>
      </c>
      <c r="F360" s="2">
        <v>0.85292989015579224</v>
      </c>
      <c r="I360" s="2">
        <v>39.273063659667969</v>
      </c>
      <c r="J360" s="3">
        <v>-0.0014759437181055546</v>
      </c>
    </row>
    <row r="361">
      <c r="A361" s="2">
        <v>38.882545471191406</v>
      </c>
      <c r="B361" s="2">
        <v>0.85436129570007324</v>
      </c>
      <c r="E361" s="2">
        <v>39.327049255371094</v>
      </c>
      <c r="F361" s="2">
        <v>0.852840006351471</v>
      </c>
      <c r="I361" s="2">
        <v>39.327049255371094</v>
      </c>
      <c r="J361" s="3">
        <v>-0.0014808403793722391</v>
      </c>
    </row>
    <row r="362">
      <c r="A362" s="2">
        <v>38.888916015625</v>
      </c>
      <c r="B362" s="2">
        <v>0.85328537225723267</v>
      </c>
      <c r="E362" s="2">
        <v>39.381034851074219</v>
      </c>
      <c r="F362" s="2">
        <v>0.8527488112449646</v>
      </c>
      <c r="I362" s="2">
        <v>39.381034851074219</v>
      </c>
      <c r="J362" s="3">
        <v>-0.001485658111050725</v>
      </c>
    </row>
    <row r="363">
      <c r="A363" s="2">
        <v>38.9927978515625</v>
      </c>
      <c r="B363" s="2">
        <v>0.8523973822593689</v>
      </c>
      <c r="E363" s="2">
        <v>39.435020446777344</v>
      </c>
      <c r="F363" s="2">
        <v>0.85265594720840454</v>
      </c>
      <c r="I363" s="2">
        <v>39.435020446777344</v>
      </c>
      <c r="J363" s="3">
        <v>-0.0014903984265401959</v>
      </c>
    </row>
    <row r="364">
      <c r="A364" s="2">
        <v>38.999050140380859</v>
      </c>
      <c r="B364" s="2">
        <v>0.85327345132827759</v>
      </c>
      <c r="E364" s="2">
        <v>39.489009857177734</v>
      </c>
      <c r="F364" s="2">
        <v>0.852561354637146</v>
      </c>
      <c r="I364" s="2">
        <v>39.489009857177734</v>
      </c>
      <c r="J364" s="3">
        <v>-0.0014950641198083758</v>
      </c>
    </row>
    <row r="365">
      <c r="A365" s="2">
        <v>39.1029052734375</v>
      </c>
      <c r="B365" s="2">
        <v>0.85211890935897827</v>
      </c>
      <c r="E365" s="2">
        <v>39.542995452880859</v>
      </c>
      <c r="F365" s="2">
        <v>0.85246562957763672</v>
      </c>
      <c r="I365" s="2">
        <v>39.542995452880859</v>
      </c>
      <c r="J365" s="3">
        <v>-0.0014996572863310575</v>
      </c>
    </row>
    <row r="366">
      <c r="A366" s="2">
        <v>39.110107421875</v>
      </c>
      <c r="B366" s="2">
        <v>0.85490220785140991</v>
      </c>
      <c r="E366" s="2">
        <v>39.596981048583984</v>
      </c>
      <c r="F366" s="2">
        <v>0.85236930847167969</v>
      </c>
      <c r="I366" s="2">
        <v>39.596981048583984</v>
      </c>
      <c r="J366" s="3">
        <v>-0.0015041811857372522</v>
      </c>
    </row>
    <row r="367">
      <c r="A367" s="2">
        <v>39.210285186767578</v>
      </c>
      <c r="B367" s="2">
        <v>0.85408073663711548</v>
      </c>
      <c r="E367" s="2">
        <v>39.650966644287109</v>
      </c>
      <c r="F367" s="2">
        <v>0.852272629737854</v>
      </c>
      <c r="I367" s="2">
        <v>39.650966644287109</v>
      </c>
      <c r="J367" s="3">
        <v>-0.0015086381463333964</v>
      </c>
    </row>
    <row r="368">
      <c r="A368" s="2">
        <v>39.216499328613281</v>
      </c>
      <c r="B368" s="2">
        <v>0.85498380661010742</v>
      </c>
      <c r="E368" s="2">
        <v>39.704952239990234</v>
      </c>
      <c r="F368" s="2">
        <v>0.85217565298080444</v>
      </c>
      <c r="I368" s="2">
        <v>39.704952239990234</v>
      </c>
      <c r="J368" s="3">
        <v>-0.0015130300307646394</v>
      </c>
    </row>
    <row r="369">
      <c r="A369" s="2">
        <v>39.320240020751953</v>
      </c>
      <c r="B369" s="2">
        <v>0.85174500942230225</v>
      </c>
      <c r="E369" s="2">
        <v>39.758937835693359</v>
      </c>
      <c r="F369" s="2">
        <v>0.85207867622375488</v>
      </c>
      <c r="I369" s="2">
        <v>39.758937835693359</v>
      </c>
      <c r="J369" s="3">
        <v>-0.0015173581195995212</v>
      </c>
    </row>
    <row r="370">
      <c r="A370" s="2">
        <v>39.326606750488281</v>
      </c>
      <c r="B370" s="2">
        <v>0.853675365447998</v>
      </c>
      <c r="E370" s="2">
        <v>39.812923431396484</v>
      </c>
      <c r="F370" s="2">
        <v>0.85198253393173218</v>
      </c>
      <c r="I370" s="2">
        <v>39.812923431396484</v>
      </c>
      <c r="J370" s="3">
        <v>-0.0015216231113299727</v>
      </c>
    </row>
    <row r="371">
      <c r="A371" s="2">
        <v>39.431488037109375</v>
      </c>
      <c r="B371" s="2">
        <v>0.8519095778465271</v>
      </c>
      <c r="E371" s="2">
        <v>39.866909027099609</v>
      </c>
      <c r="F371" s="2">
        <v>0.85188764333724976</v>
      </c>
      <c r="I371" s="2">
        <v>39.866909027099609</v>
      </c>
      <c r="J371" s="3">
        <v>-0.0015258252387866378</v>
      </c>
    </row>
    <row r="372">
      <c r="A372" s="2">
        <v>39.438739776611328</v>
      </c>
      <c r="B372" s="2">
        <v>0.8520500659942627</v>
      </c>
      <c r="E372" s="2">
        <v>39.9208984375</v>
      </c>
      <c r="F372" s="2">
        <v>0.85179430246353149</v>
      </c>
      <c r="I372" s="2">
        <v>39.9208984375</v>
      </c>
      <c r="J372" s="3">
        <v>-0.0015299656661227345</v>
      </c>
    </row>
    <row r="373">
      <c r="A373" s="2">
        <v>39.541439056396484</v>
      </c>
      <c r="B373" s="2">
        <v>0.85002094507217407</v>
      </c>
      <c r="E373" s="2">
        <v>39.974884033203125</v>
      </c>
      <c r="F373" s="2">
        <v>0.85170221328735352</v>
      </c>
      <c r="I373" s="2">
        <v>39.974884033203125</v>
      </c>
      <c r="J373" s="3">
        <v>-0.0015340436948463321</v>
      </c>
    </row>
    <row r="374">
      <c r="A374" s="2">
        <v>39.548145294189453</v>
      </c>
      <c r="B374" s="2">
        <v>0.85368442535400391</v>
      </c>
      <c r="E374" s="2">
        <v>40.02886962890625</v>
      </c>
      <c r="F374" s="2">
        <v>0.85161083936691284</v>
      </c>
      <c r="I374" s="2">
        <v>40.02886962890625</v>
      </c>
      <c r="J374" s="3">
        <v>-0.0015380606055259705</v>
      </c>
    </row>
    <row r="375">
      <c r="A375" s="2">
        <v>39.648513793945313</v>
      </c>
      <c r="B375" s="2">
        <v>0.85211336612701416</v>
      </c>
      <c r="E375" s="2">
        <v>40.082855224609375</v>
      </c>
      <c r="F375" s="2">
        <v>0.85151946544647217</v>
      </c>
      <c r="I375" s="2">
        <v>40.082855224609375</v>
      </c>
      <c r="J375" s="3">
        <v>-0.0015420167474076152</v>
      </c>
    </row>
    <row r="376">
      <c r="A376" s="2">
        <v>39.654685974121094</v>
      </c>
      <c r="B376" s="2">
        <v>0.8533327579498291</v>
      </c>
      <c r="E376" s="2">
        <v>40.1368408203125</v>
      </c>
      <c r="F376" s="2">
        <v>0.85142767429351807</v>
      </c>
      <c r="I376" s="2">
        <v>40.1368408203125</v>
      </c>
      <c r="J376" s="3">
        <v>-0.0015459117712453008</v>
      </c>
    </row>
    <row r="377">
      <c r="A377" s="2">
        <v>39.761631011962891</v>
      </c>
      <c r="B377" s="2">
        <v>0.85103851556777954</v>
      </c>
      <c r="E377" s="2">
        <v>40.190826416015625</v>
      </c>
      <c r="F377" s="2">
        <v>0.85133486986160278</v>
      </c>
      <c r="I377" s="2">
        <v>40.190826416015625</v>
      </c>
      <c r="J377" s="3">
        <v>-0.0015497450949624181</v>
      </c>
    </row>
    <row r="378">
      <c r="A378" s="2">
        <v>39.767906188964844</v>
      </c>
      <c r="B378" s="2">
        <v>0.85243886709213257</v>
      </c>
      <c r="E378" s="2">
        <v>40.24481201171875</v>
      </c>
      <c r="F378" s="2">
        <v>0.85124075412750244</v>
      </c>
      <c r="I378" s="2">
        <v>40.24481201171875</v>
      </c>
      <c r="J378" s="3">
        <v>-0.0015535153215751052</v>
      </c>
    </row>
    <row r="379">
      <c r="A379" s="2">
        <v>39.869148254394531</v>
      </c>
      <c r="B379" s="2">
        <v>0.852708637714386</v>
      </c>
      <c r="E379" s="2">
        <v>40.298801422119141</v>
      </c>
      <c r="F379" s="2">
        <v>0.85114550590515137</v>
      </c>
      <c r="I379" s="2">
        <v>40.298801422119141</v>
      </c>
      <c r="J379" s="3">
        <v>-0.0015572208212688565</v>
      </c>
    </row>
    <row r="380">
      <c r="A380" s="2">
        <v>39.875755310058594</v>
      </c>
      <c r="B380" s="2">
        <v>0.85406821966171265</v>
      </c>
      <c r="E380" s="2">
        <v>40.352787017822266</v>
      </c>
      <c r="F380" s="2">
        <v>0.85104990005493164</v>
      </c>
      <c r="I380" s="2">
        <v>40.352787017822266</v>
      </c>
      <c r="J380" s="3">
        <v>-0.0015608588000759482</v>
      </c>
    </row>
    <row r="381">
      <c r="A381" s="2">
        <v>39.977321624755859</v>
      </c>
      <c r="B381" s="2">
        <v>0.84911733865737915</v>
      </c>
      <c r="E381" s="2">
        <v>40.406772613525391</v>
      </c>
      <c r="F381" s="2">
        <v>0.850955069065094</v>
      </c>
      <c r="I381" s="2">
        <v>40.406772613525391</v>
      </c>
      <c r="J381" s="3">
        <v>-0.0015644255327060819</v>
      </c>
    </row>
    <row r="382">
      <c r="A382" s="2">
        <v>39.983634948730469</v>
      </c>
      <c r="B382" s="2">
        <v>0.85091131925582886</v>
      </c>
      <c r="E382" s="2">
        <v>40.460758209228516</v>
      </c>
      <c r="F382" s="2">
        <v>0.85086184740066528</v>
      </c>
      <c r="I382" s="2">
        <v>40.460758209228516</v>
      </c>
      <c r="J382" s="3">
        <v>-0.0015679163625463843</v>
      </c>
    </row>
    <row r="383">
      <c r="A383" s="2">
        <v>40.092403411865234</v>
      </c>
      <c r="B383" s="2">
        <v>0.85184526443481445</v>
      </c>
      <c r="E383" s="2">
        <v>40.514743804931641</v>
      </c>
      <c r="F383" s="2">
        <v>0.85077059268951416</v>
      </c>
      <c r="I383" s="2">
        <v>40.514743804931641</v>
      </c>
      <c r="J383" s="3">
        <v>-0.0015713254688307643</v>
      </c>
    </row>
    <row r="384">
      <c r="A384" s="2">
        <v>40.100021362304688</v>
      </c>
      <c r="B384" s="2">
        <v>0.85300230979919434</v>
      </c>
      <c r="E384" s="2">
        <v>40.568729400634766</v>
      </c>
      <c r="F384" s="2">
        <v>0.8506811261177063</v>
      </c>
      <c r="I384" s="2">
        <v>40.568729400634766</v>
      </c>
      <c r="J384" s="3">
        <v>-0.001574645983055234</v>
      </c>
    </row>
    <row r="385">
      <c r="A385" s="2">
        <v>40.199848175048828</v>
      </c>
      <c r="B385" s="2">
        <v>0.85060256719589233</v>
      </c>
      <c r="E385" s="2">
        <v>40.622714996337891</v>
      </c>
      <c r="F385" s="2">
        <v>0.85059303045272827</v>
      </c>
      <c r="I385" s="2">
        <v>40.622714996337891</v>
      </c>
      <c r="J385" s="3">
        <v>-0.0015778698725625873</v>
      </c>
    </row>
    <row r="386">
      <c r="A386" s="2">
        <v>40.20611572265625</v>
      </c>
      <c r="B386" s="2">
        <v>0.8526993989944458</v>
      </c>
      <c r="E386" s="2">
        <v>40.676700592041016</v>
      </c>
      <c r="F386" s="2">
        <v>0.85050570964813232</v>
      </c>
      <c r="I386" s="2">
        <v>40.676700592041016</v>
      </c>
      <c r="J386" s="3">
        <v>-0.001580988522619009</v>
      </c>
    </row>
    <row r="387">
      <c r="A387" s="2">
        <v>40.3095703125</v>
      </c>
      <c r="B387" s="2">
        <v>0.85051405429840088</v>
      </c>
      <c r="E387" s="2">
        <v>40.730690002441406</v>
      </c>
      <c r="F387" s="2">
        <v>0.85041838884353638</v>
      </c>
      <c r="I387" s="2">
        <v>40.730690002441406</v>
      </c>
      <c r="J387" s="3">
        <v>-0.0015839941333979368</v>
      </c>
    </row>
    <row r="388">
      <c r="A388" s="2">
        <v>40.315887451171875</v>
      </c>
      <c r="B388" s="2">
        <v>0.85024863481521606</v>
      </c>
      <c r="E388" s="2">
        <v>40.784675598144531</v>
      </c>
      <c r="F388" s="2">
        <v>0.85033077001571655</v>
      </c>
      <c r="I388" s="2">
        <v>40.784675598144531</v>
      </c>
      <c r="J388" s="3">
        <v>-0.0015868783229961991</v>
      </c>
    </row>
    <row r="389">
      <c r="A389" s="2">
        <v>40.420436859130859</v>
      </c>
      <c r="B389" s="2">
        <v>0.85144215822219849</v>
      </c>
      <c r="E389" s="2">
        <v>40.838661193847656</v>
      </c>
      <c r="F389" s="2">
        <v>0.850242555141449</v>
      </c>
      <c r="I389" s="2">
        <v>40.838661193847656</v>
      </c>
      <c r="J389" s="3">
        <v>-0.0015896349214017391</v>
      </c>
    </row>
    <row r="390">
      <c r="A390" s="2">
        <v>40.427040100097656</v>
      </c>
      <c r="B390" s="2">
        <v>0.85057777166366577</v>
      </c>
      <c r="E390" s="2">
        <v>40.892646789550781</v>
      </c>
      <c r="F390" s="2">
        <v>0.85015422105789185</v>
      </c>
      <c r="I390" s="2">
        <v>40.892646789550781</v>
      </c>
      <c r="J390" s="3">
        <v>-0.00159225903917104</v>
      </c>
    </row>
    <row r="391">
      <c r="A391" s="2">
        <v>40.527679443359375</v>
      </c>
      <c r="B391" s="2">
        <v>0.84958869218826294</v>
      </c>
      <c r="E391" s="2">
        <v>40.946632385253906</v>
      </c>
      <c r="F391" s="2">
        <v>0.850066065788269</v>
      </c>
      <c r="I391" s="2">
        <v>40.946632385253906</v>
      </c>
      <c r="J391" s="3">
        <v>-0.0015947470674291253</v>
      </c>
    </row>
    <row r="392">
      <c r="A392" s="2">
        <v>40.534210205078125</v>
      </c>
      <c r="B392" s="2">
        <v>0.84995818138122559</v>
      </c>
      <c r="E392" s="2">
        <v>41.000617980957031</v>
      </c>
      <c r="F392" s="2">
        <v>0.84997820854187012</v>
      </c>
      <c r="I392" s="2">
        <v>41.000617980957031</v>
      </c>
      <c r="J392" s="3">
        <v>-0.0015970970271155238</v>
      </c>
    </row>
    <row r="393">
      <c r="A393" s="2">
        <v>40.638591766357422</v>
      </c>
      <c r="B393" s="2">
        <v>0.85164552927017212</v>
      </c>
      <c r="E393" s="2">
        <v>41.054603576660156</v>
      </c>
      <c r="F393" s="2">
        <v>0.8498910665512085</v>
      </c>
      <c r="I393" s="2">
        <v>41.054603576660156</v>
      </c>
      <c r="J393" s="3">
        <v>-0.0015993093838915229</v>
      </c>
    </row>
    <row r="394">
      <c r="A394" s="2">
        <v>40.644889831542969</v>
      </c>
      <c r="B394" s="2">
        <v>0.84791100025177</v>
      </c>
      <c r="E394" s="2">
        <v>41.108592987060547</v>
      </c>
      <c r="F394" s="2">
        <v>0.84980475902557373</v>
      </c>
      <c r="I394" s="2">
        <v>41.108592987060547</v>
      </c>
      <c r="J394" s="3">
        <v>-0.0016013865824788809</v>
      </c>
    </row>
    <row r="395">
      <c r="A395" s="2">
        <v>40.749141693115234</v>
      </c>
      <c r="B395" s="2">
        <v>0.85207152366638184</v>
      </c>
      <c r="E395" s="2">
        <v>41.162578582763672</v>
      </c>
      <c r="F395" s="2">
        <v>0.84971946477890015</v>
      </c>
      <c r="I395" s="2">
        <v>41.162578582763672</v>
      </c>
      <c r="J395" s="3">
        <v>-0.0016033329302445054</v>
      </c>
    </row>
    <row r="396">
      <c r="A396" s="2">
        <v>40.755401611328125</v>
      </c>
      <c r="B396" s="2">
        <v>0.85104584693908691</v>
      </c>
      <c r="E396" s="2">
        <v>41.2165641784668</v>
      </c>
      <c r="F396" s="2">
        <v>0.84963494539260864</v>
      </c>
      <c r="I396" s="2">
        <v>41.2165641784668</v>
      </c>
      <c r="J396" s="3">
        <v>-0.0016051547136157751</v>
      </c>
    </row>
    <row r="397">
      <c r="A397" s="2">
        <v>40.858673095703125</v>
      </c>
      <c r="B397" s="2">
        <v>0.84973478317260742</v>
      </c>
      <c r="E397" s="2">
        <v>41.270549774169922</v>
      </c>
      <c r="F397" s="2">
        <v>0.84955102205276489</v>
      </c>
      <c r="I397" s="2">
        <v>41.270549774169922</v>
      </c>
      <c r="J397" s="3">
        <v>-0.0016068598488345742</v>
      </c>
    </row>
    <row r="398">
      <c r="A398" s="2">
        <v>40.865070343017578</v>
      </c>
      <c r="B398" s="2">
        <v>0.85347867012023926</v>
      </c>
      <c r="E398" s="2">
        <v>41.324535369873047</v>
      </c>
      <c r="F398" s="2">
        <v>0.84946727752685547</v>
      </c>
      <c r="I398" s="2">
        <v>41.324535369873047</v>
      </c>
      <c r="J398" s="3">
        <v>-0.0016084578819572926</v>
      </c>
    </row>
    <row r="399">
      <c r="A399" s="2">
        <v>40.967647552490234</v>
      </c>
      <c r="B399" s="2">
        <v>0.851498007774353</v>
      </c>
      <c r="E399" s="2">
        <v>41.378520965576172</v>
      </c>
      <c r="F399" s="2">
        <v>0.84938359260559082</v>
      </c>
      <c r="I399" s="2">
        <v>41.378520965576172</v>
      </c>
      <c r="J399" s="3">
        <v>-0.0016099594067782164</v>
      </c>
    </row>
    <row r="400">
      <c r="A400" s="2">
        <v>40.975128173828125</v>
      </c>
      <c r="B400" s="2">
        <v>0.84911996126174927</v>
      </c>
      <c r="E400" s="2">
        <v>41.4325065612793</v>
      </c>
      <c r="F400" s="2">
        <v>0.84929978847503662</v>
      </c>
      <c r="I400" s="2">
        <v>41.4325065612793</v>
      </c>
      <c r="J400" s="3">
        <v>-0.0016113759484142065</v>
      </c>
    </row>
    <row r="401">
      <c r="A401" s="2">
        <v>41.079036712646484</v>
      </c>
      <c r="B401" s="2">
        <v>0.84851223230361938</v>
      </c>
      <c r="E401" s="2">
        <v>41.486492156982422</v>
      </c>
      <c r="F401" s="2">
        <v>0.84921592473983765</v>
      </c>
      <c r="I401" s="2">
        <v>41.486492156982422</v>
      </c>
      <c r="J401" s="3">
        <v>-0.0016127204289659858</v>
      </c>
    </row>
    <row r="402">
      <c r="A402" s="2">
        <v>41.085376739501953</v>
      </c>
      <c r="B402" s="2">
        <v>0.85166817903518677</v>
      </c>
      <c r="E402" s="2">
        <v>41.540481567382813</v>
      </c>
      <c r="F402" s="2">
        <v>0.84913152456283569</v>
      </c>
      <c r="I402" s="2">
        <v>41.540481567382813</v>
      </c>
      <c r="J402" s="3">
        <v>-0.0016140061197802424</v>
      </c>
    </row>
    <row r="403">
      <c r="A403" s="2">
        <v>41.184410095214844</v>
      </c>
      <c r="B403" s="2">
        <v>0.85286813974380493</v>
      </c>
      <c r="E403" s="2">
        <v>41.594467163085938</v>
      </c>
      <c r="F403" s="2">
        <v>0.849046528339386</v>
      </c>
      <c r="I403" s="2">
        <v>41.594467163085938</v>
      </c>
      <c r="J403" s="3">
        <v>-0.0016152467578649521</v>
      </c>
    </row>
    <row r="404">
      <c r="A404" s="2">
        <v>41.193584442138672</v>
      </c>
      <c r="B404" s="2">
        <v>0.84783709049224854</v>
      </c>
      <c r="E404" s="2">
        <v>41.648452758789063</v>
      </c>
      <c r="F404" s="2">
        <v>0.84896069765090942</v>
      </c>
      <c r="I404" s="2">
        <v>41.648452758789063</v>
      </c>
      <c r="J404" s="3">
        <v>-0.0016164561966434121</v>
      </c>
    </row>
    <row r="405">
      <c r="A405" s="2">
        <v>41.295394897460938</v>
      </c>
      <c r="B405" s="2">
        <v>0.84980660676956177</v>
      </c>
      <c r="E405" s="2">
        <v>41.702438354492188</v>
      </c>
      <c r="F405" s="2">
        <v>0.84887397289276123</v>
      </c>
      <c r="I405" s="2">
        <v>41.702438354492188</v>
      </c>
      <c r="J405" s="3">
        <v>-0.0016176486387848854</v>
      </c>
    </row>
    <row r="406">
      <c r="A406" s="2">
        <v>41.301895141601563</v>
      </c>
      <c r="B406" s="2">
        <v>0.8477252721786499</v>
      </c>
      <c r="E406" s="2">
        <v>41.756423950195313</v>
      </c>
      <c r="F406" s="2">
        <v>0.84878605604171753</v>
      </c>
      <c r="I406" s="2">
        <v>41.756423950195313</v>
      </c>
      <c r="J406" s="3">
        <v>-0.0016188377048820257</v>
      </c>
    </row>
    <row r="407">
      <c r="A407" s="2">
        <v>41.4049186706543</v>
      </c>
      <c r="B407" s="2">
        <v>0.847366988658905</v>
      </c>
      <c r="E407" s="2">
        <v>41.810409545898438</v>
      </c>
      <c r="F407" s="2">
        <v>0.84869694709777832</v>
      </c>
      <c r="I407" s="2">
        <v>41.810409545898438</v>
      </c>
      <c r="J407" s="3">
        <v>-0.0016200364334508777</v>
      </c>
    </row>
    <row r="408">
      <c r="A408" s="2">
        <v>41.41143798828125</v>
      </c>
      <c r="B408" s="2">
        <v>0.847405731678009</v>
      </c>
      <c r="E408" s="2">
        <v>41.864395141601563</v>
      </c>
      <c r="F408" s="2">
        <v>0.8486064076423645</v>
      </c>
      <c r="I408" s="2">
        <v>41.864395141601563</v>
      </c>
      <c r="J408" s="3">
        <v>-0.0016212570481002331</v>
      </c>
    </row>
    <row r="409">
      <c r="A409" s="2">
        <v>41.513404846191406</v>
      </c>
      <c r="B409" s="2">
        <v>0.84903168678283691</v>
      </c>
      <c r="E409" s="2">
        <v>41.918380737304688</v>
      </c>
      <c r="F409" s="2">
        <v>0.84851449728012085</v>
      </c>
      <c r="I409" s="2">
        <v>41.918380737304688</v>
      </c>
      <c r="J409" s="3">
        <v>-0.0016225113067775965</v>
      </c>
    </row>
    <row r="410">
      <c r="A410" s="2">
        <v>41.5196418762207</v>
      </c>
      <c r="B410" s="2">
        <v>0.84802800416946411</v>
      </c>
      <c r="E410" s="2">
        <v>41.972370147705078</v>
      </c>
      <c r="F410" s="2">
        <v>0.84842169284820557</v>
      </c>
      <c r="I410" s="2">
        <v>41.972370147705078</v>
      </c>
      <c r="J410" s="3">
        <v>-0.001623809221200645</v>
      </c>
    </row>
    <row r="411">
      <c r="A411" s="2">
        <v>41.623065948486328</v>
      </c>
      <c r="B411" s="2">
        <v>0.8491174578666687</v>
      </c>
      <c r="E411" s="2">
        <v>42.0263557434082</v>
      </c>
      <c r="F411" s="2">
        <v>0.84832888841629028</v>
      </c>
      <c r="I411" s="2">
        <v>42.0263557434082</v>
      </c>
      <c r="J411" s="3">
        <v>-0.0016251596389338374</v>
      </c>
    </row>
    <row r="412">
      <c r="A412" s="2">
        <v>41.6309814453125</v>
      </c>
      <c r="B412" s="2">
        <v>0.84873449802398682</v>
      </c>
      <c r="E412" s="2">
        <v>42.080341339111328</v>
      </c>
      <c r="F412" s="2">
        <v>0.84823673963546753</v>
      </c>
      <c r="I412" s="2">
        <v>42.080341339111328</v>
      </c>
      <c r="J412" s="3">
        <v>-0.0016265696613118052</v>
      </c>
    </row>
    <row r="413">
      <c r="A413" s="2">
        <v>41.732608795166016</v>
      </c>
      <c r="B413" s="2">
        <v>0.85232740640640259</v>
      </c>
      <c r="E413" s="2">
        <v>42.134326934814453</v>
      </c>
      <c r="F413" s="2">
        <v>0.84814614057540894</v>
      </c>
      <c r="I413" s="2">
        <v>42.134326934814453</v>
      </c>
      <c r="J413" s="3">
        <v>-0.001628044992685318</v>
      </c>
    </row>
    <row r="414">
      <c r="A414" s="2">
        <v>41.739276885986328</v>
      </c>
      <c r="B414" s="2">
        <v>0.85017001628875732</v>
      </c>
      <c r="E414" s="2">
        <v>42.188312530517578</v>
      </c>
      <c r="F414" s="2">
        <v>0.84805792570114136</v>
      </c>
      <c r="I414" s="2">
        <v>42.188312530517578</v>
      </c>
      <c r="J414" s="3">
        <v>-0.0016295901732519269</v>
      </c>
    </row>
    <row r="415">
      <c r="A415" s="2">
        <v>41.844215393066406</v>
      </c>
      <c r="B415" s="2">
        <v>0.84804493188858032</v>
      </c>
      <c r="E415" s="2">
        <v>42.2422981262207</v>
      </c>
      <c r="F415" s="2">
        <v>0.84797227382659912</v>
      </c>
      <c r="I415" s="2">
        <v>42.2422981262207</v>
      </c>
      <c r="J415" s="3">
        <v>-0.0016312077641487122</v>
      </c>
    </row>
    <row r="416">
      <c r="A416" s="2">
        <v>41.850482940673828</v>
      </c>
      <c r="B416" s="2">
        <v>0.84719538688659668</v>
      </c>
      <c r="E416" s="2">
        <v>42.296283721923828</v>
      </c>
      <c r="F416" s="2">
        <v>0.84788912534713745</v>
      </c>
      <c r="I416" s="2">
        <v>42.296283721923828</v>
      </c>
      <c r="J416" s="3">
        <v>-0.0016328999772667885</v>
      </c>
    </row>
    <row r="417">
      <c r="A417" s="2">
        <v>41.951656341552734</v>
      </c>
      <c r="B417" s="2">
        <v>0.84906905889511108</v>
      </c>
      <c r="E417" s="2">
        <v>42.350273132324219</v>
      </c>
      <c r="F417" s="2">
        <v>0.847808301448822</v>
      </c>
      <c r="I417" s="2">
        <v>42.350273132324219</v>
      </c>
      <c r="J417" s="3">
        <v>-0.0016346675110980868</v>
      </c>
    </row>
    <row r="418">
      <c r="A418" s="2">
        <v>41.959171295166016</v>
      </c>
      <c r="B418" s="2">
        <v>0.84843534231185913</v>
      </c>
      <c r="E418" s="2">
        <v>42.404258728027344</v>
      </c>
      <c r="F418" s="2">
        <v>0.8477293848991394</v>
      </c>
      <c r="I418" s="2">
        <v>42.404258728027344</v>
      </c>
      <c r="J418" s="3">
        <v>-0.0016365112969651818</v>
      </c>
    </row>
    <row r="419">
      <c r="A419" s="2">
        <v>42.062252044677734</v>
      </c>
      <c r="B419" s="2">
        <v>0.84807413816452026</v>
      </c>
      <c r="E419" s="2">
        <v>42.458244323730469</v>
      </c>
      <c r="F419" s="2">
        <v>0.8476521372795105</v>
      </c>
      <c r="I419" s="2">
        <v>42.458244323730469</v>
      </c>
      <c r="J419" s="3">
        <v>-0.0016384326154366136</v>
      </c>
    </row>
    <row r="420">
      <c r="A420" s="2">
        <v>42.068336486816406</v>
      </c>
      <c r="B420" s="2">
        <v>0.84716898202896118</v>
      </c>
      <c r="E420" s="2">
        <v>42.512229919433594</v>
      </c>
      <c r="F420" s="2">
        <v>0.847576379776001</v>
      </c>
      <c r="I420" s="2">
        <v>42.512229919433594</v>
      </c>
      <c r="J420" s="3">
        <v>-0.0016404323978349566</v>
      </c>
    </row>
    <row r="421">
      <c r="A421" s="2">
        <v>42.170833587646484</v>
      </c>
      <c r="B421" s="2">
        <v>0.847042441368103</v>
      </c>
      <c r="E421" s="2">
        <v>42.566215515136719</v>
      </c>
      <c r="F421" s="2">
        <v>0.84750121831893921</v>
      </c>
      <c r="I421" s="2">
        <v>42.566215515136719</v>
      </c>
      <c r="J421" s="3">
        <v>-0.001642512041144073</v>
      </c>
    </row>
    <row r="422">
      <c r="A422" s="2">
        <v>42.178798675537109</v>
      </c>
      <c r="B422" s="2">
        <v>0.84838038682937622</v>
      </c>
      <c r="E422" s="2">
        <v>42.620201110839844</v>
      </c>
      <c r="F422" s="2">
        <v>0.84742558002471924</v>
      </c>
      <c r="I422" s="2">
        <v>42.620201110839844</v>
      </c>
      <c r="J422" s="3">
        <v>-0.0016446725931018591</v>
      </c>
    </row>
    <row r="423">
      <c r="A423" s="2">
        <v>42.281974792480469</v>
      </c>
      <c r="B423" s="2">
        <v>0.85003739595413208</v>
      </c>
      <c r="E423" s="2">
        <v>42.674186706542969</v>
      </c>
      <c r="F423" s="2">
        <v>0.84734880924224854</v>
      </c>
      <c r="I423" s="2">
        <v>42.674186706542969</v>
      </c>
      <c r="J423" s="3">
        <v>-0.0016469155671074986</v>
      </c>
    </row>
    <row r="424">
      <c r="A424" s="2">
        <v>42.28814697265625</v>
      </c>
      <c r="B424" s="2">
        <v>0.84704715013504028</v>
      </c>
      <c r="E424" s="2">
        <v>42.728172302246094</v>
      </c>
      <c r="F424" s="2">
        <v>0.84727078676223755</v>
      </c>
      <c r="I424" s="2">
        <v>42.728172302246094</v>
      </c>
      <c r="J424" s="3">
        <v>-0.00164924212731421</v>
      </c>
    </row>
    <row r="425">
      <c r="A425" s="2">
        <v>42.391498565673828</v>
      </c>
      <c r="B425" s="2">
        <v>0.84592175483703613</v>
      </c>
      <c r="E425" s="2">
        <v>42.782161712646484</v>
      </c>
      <c r="F425" s="2">
        <v>0.84719181060791016</v>
      </c>
      <c r="I425" s="2">
        <v>42.782161712646484</v>
      </c>
      <c r="J425" s="3">
        <v>-0.0016516527393832803</v>
      </c>
    </row>
    <row r="426">
      <c r="A426" s="2">
        <v>42.397670745849609</v>
      </c>
      <c r="B426" s="2">
        <v>0.85061323642730713</v>
      </c>
      <c r="E426" s="2">
        <v>42.836147308349609</v>
      </c>
      <c r="F426" s="2">
        <v>0.84711211919784546</v>
      </c>
      <c r="I426" s="2">
        <v>42.836147308349609</v>
      </c>
      <c r="J426" s="3">
        <v>-0.0016541484510526061</v>
      </c>
    </row>
    <row r="427">
      <c r="A427" s="2">
        <v>42.5005989074707</v>
      </c>
      <c r="B427" s="2">
        <v>0.84797602891922</v>
      </c>
      <c r="E427" s="2">
        <v>42.890132904052734</v>
      </c>
      <c r="F427" s="2">
        <v>0.84703171253204346</v>
      </c>
      <c r="I427" s="2">
        <v>42.890132904052734</v>
      </c>
      <c r="J427" s="3">
        <v>-0.0016567307757213712</v>
      </c>
    </row>
    <row r="428">
      <c r="A428" s="2">
        <v>42.507034301757813</v>
      </c>
      <c r="B428" s="2">
        <v>0.84754788875579834</v>
      </c>
      <c r="E428" s="2">
        <v>42.944118499755859</v>
      </c>
      <c r="F428" s="2">
        <v>0.84695053100585938</v>
      </c>
      <c r="I428" s="2">
        <v>42.944118499755859</v>
      </c>
      <c r="J428" s="3">
        <v>-0.0016594016924500465</v>
      </c>
    </row>
    <row r="429">
      <c r="A429" s="2">
        <v>42.610797882080078</v>
      </c>
      <c r="B429" s="2">
        <v>0.84710371494293213</v>
      </c>
      <c r="E429" s="2">
        <v>42.998104095458984</v>
      </c>
      <c r="F429" s="2">
        <v>0.84686851501464844</v>
      </c>
      <c r="I429" s="2">
        <v>42.998104095458984</v>
      </c>
      <c r="J429" s="3">
        <v>-0.0016621637623757124</v>
      </c>
    </row>
    <row r="430">
      <c r="A430" s="2">
        <v>42.617317199707031</v>
      </c>
      <c r="B430" s="2">
        <v>0.84813296794891357</v>
      </c>
      <c r="E430" s="2">
        <v>43.052089691162109</v>
      </c>
      <c r="F430" s="2">
        <v>0.84678572416305542</v>
      </c>
      <c r="I430" s="2">
        <v>43.052089691162109</v>
      </c>
      <c r="J430" s="3">
        <v>-0.0016650191973894835</v>
      </c>
    </row>
    <row r="431">
      <c r="A431" s="2">
        <v>42.718631744384766</v>
      </c>
      <c r="B431" s="2">
        <v>0.84697431325912476</v>
      </c>
      <c r="E431" s="2">
        <v>43.106075286865234</v>
      </c>
      <c r="F431" s="2">
        <v>0.84670186042785645</v>
      </c>
      <c r="I431" s="2">
        <v>43.106075286865234</v>
      </c>
      <c r="J431" s="3">
        <v>-0.0016679706750437617</v>
      </c>
    </row>
    <row r="432">
      <c r="A432" s="2">
        <v>42.725345611572266</v>
      </c>
      <c r="B432" s="2">
        <v>0.84870660305023193</v>
      </c>
      <c r="E432" s="2">
        <v>43.160064697265625</v>
      </c>
      <c r="F432" s="2">
        <v>0.84661668539047241</v>
      </c>
      <c r="I432" s="2">
        <v>43.160064697265625</v>
      </c>
      <c r="J432" s="3">
        <v>-0.0016710204072296619</v>
      </c>
    </row>
    <row r="433">
      <c r="A433" s="2">
        <v>42.828369140625</v>
      </c>
      <c r="B433" s="2">
        <v>0.8446764349937439</v>
      </c>
      <c r="E433" s="2">
        <v>43.21405029296875</v>
      </c>
      <c r="F433" s="2">
        <v>0.84652984142303467</v>
      </c>
      <c r="I433" s="2">
        <v>43.21405029296875</v>
      </c>
      <c r="J433" s="3">
        <v>-0.0016741689760237932</v>
      </c>
    </row>
    <row r="434">
      <c r="A434" s="2">
        <v>42.837348937988281</v>
      </c>
      <c r="B434" s="2">
        <v>0.84626805782318115</v>
      </c>
      <c r="E434" s="2">
        <v>43.268035888671875</v>
      </c>
      <c r="F434" s="2">
        <v>0.84644114971160889</v>
      </c>
      <c r="I434" s="2">
        <v>43.268035888671875</v>
      </c>
      <c r="J434" s="3">
        <v>-0.0016774169635027647</v>
      </c>
    </row>
    <row r="435">
      <c r="A435" s="2">
        <v>42.938423156738281</v>
      </c>
      <c r="B435" s="2">
        <v>0.8466302752494812</v>
      </c>
      <c r="E435" s="2">
        <v>43.322021484375</v>
      </c>
      <c r="F435" s="2">
        <v>0.84635072946548462</v>
      </c>
      <c r="I435" s="2">
        <v>43.322021484375</v>
      </c>
      <c r="J435" s="3">
        <v>-0.0016807629726827145</v>
      </c>
    </row>
    <row r="436">
      <c r="A436" s="2">
        <v>42.944816589355469</v>
      </c>
      <c r="B436" s="2">
        <v>0.8479008674621582</v>
      </c>
      <c r="E436" s="2">
        <v>43.376007080078125</v>
      </c>
      <c r="F436" s="2">
        <v>0.84625911712646484</v>
      </c>
      <c r="I436" s="2">
        <v>43.376007080078125</v>
      </c>
      <c r="J436" s="3">
        <v>-0.0016842036275193095</v>
      </c>
    </row>
    <row r="437">
      <c r="A437" s="2">
        <v>43.047645568847656</v>
      </c>
      <c r="B437" s="2">
        <v>0.846483051776886</v>
      </c>
      <c r="E437" s="2">
        <v>43.42999267578125</v>
      </c>
      <c r="F437" s="2">
        <v>0.846166729927063</v>
      </c>
      <c r="I437" s="2">
        <v>43.42999267578125</v>
      </c>
      <c r="J437" s="3">
        <v>-0.0016877342713996768</v>
      </c>
    </row>
    <row r="438">
      <c r="A438" s="2">
        <v>43.054519653320313</v>
      </c>
      <c r="B438" s="2">
        <v>0.84494423866271973</v>
      </c>
      <c r="E438" s="2">
        <v>43.483978271484375</v>
      </c>
      <c r="F438" s="2">
        <v>0.84607440233230591</v>
      </c>
      <c r="I438" s="2">
        <v>43.483978271484375</v>
      </c>
      <c r="J438" s="3">
        <v>-0.0016913486178964376</v>
      </c>
    </row>
    <row r="439">
      <c r="A439" s="2">
        <v>43.156299591064453</v>
      </c>
      <c r="B439" s="2">
        <v>0.84588843584060669</v>
      </c>
      <c r="E439" s="2">
        <v>43.5379638671875</v>
      </c>
      <c r="F439" s="2">
        <v>0.84598290920257568</v>
      </c>
      <c r="I439" s="2">
        <v>43.5379638671875</v>
      </c>
      <c r="J439" s="3">
        <v>-0.001695038634352386</v>
      </c>
    </row>
    <row r="440">
      <c r="A440" s="2">
        <v>43.162616729736328</v>
      </c>
      <c r="B440" s="2">
        <v>0.84627723693847656</v>
      </c>
      <c r="E440" s="2">
        <v>43.591953277587891</v>
      </c>
      <c r="F440" s="2">
        <v>0.84589302539825439</v>
      </c>
      <c r="I440" s="2">
        <v>43.591953277587891</v>
      </c>
      <c r="J440" s="3">
        <v>-0.0016987944254651666</v>
      </c>
    </row>
    <row r="441">
      <c r="A441" s="2">
        <v>43.266628265380859</v>
      </c>
      <c r="B441" s="2">
        <v>0.84476029872894287</v>
      </c>
      <c r="E441" s="2">
        <v>43.645938873291016</v>
      </c>
      <c r="F441" s="2">
        <v>0.84580492973327637</v>
      </c>
      <c r="I441" s="2">
        <v>43.645938873291016</v>
      </c>
      <c r="J441" s="3">
        <v>-0.0017026035347953439</v>
      </c>
    </row>
    <row r="442">
      <c r="A442" s="2">
        <v>43.272663116455078</v>
      </c>
      <c r="B442" s="2">
        <v>0.84592908620834351</v>
      </c>
      <c r="E442" s="2">
        <v>43.699924468994141</v>
      </c>
      <c r="F442" s="2">
        <v>0.84571868181228638</v>
      </c>
      <c r="I442" s="2">
        <v>43.699924468994141</v>
      </c>
      <c r="J442" s="3">
        <v>-0.0017064536223188043</v>
      </c>
    </row>
    <row r="443">
      <c r="A443" s="2">
        <v>43.375759124755859</v>
      </c>
      <c r="B443" s="2">
        <v>0.84770125150680542</v>
      </c>
      <c r="E443" s="2">
        <v>43.753910064697266</v>
      </c>
      <c r="F443" s="2">
        <v>0.84563392400741577</v>
      </c>
      <c r="I443" s="2">
        <v>43.753910064697266</v>
      </c>
      <c r="J443" s="3">
        <v>-0.0017103314166888595</v>
      </c>
    </row>
    <row r="444">
      <c r="A444" s="2">
        <v>43.382061004638672</v>
      </c>
      <c r="B444" s="2">
        <v>0.84464573860168457</v>
      </c>
      <c r="E444" s="2">
        <v>43.807895660400391</v>
      </c>
      <c r="F444" s="2">
        <v>0.84555047750473022</v>
      </c>
      <c r="I444" s="2">
        <v>43.807895660400391</v>
      </c>
      <c r="J444" s="3">
        <v>-0.0017142243450507522</v>
      </c>
    </row>
    <row r="445">
      <c r="A445" s="2">
        <v>43.484737396240234</v>
      </c>
      <c r="B445" s="2">
        <v>0.84772247076034546</v>
      </c>
      <c r="E445" s="2">
        <v>43.861881256103516</v>
      </c>
      <c r="F445" s="2">
        <v>0.845467746257782</v>
      </c>
      <c r="I445" s="2">
        <v>43.861881256103516</v>
      </c>
      <c r="J445" s="3">
        <v>-0.0017181203002110124</v>
      </c>
    </row>
    <row r="446">
      <c r="A446" s="2">
        <v>43.490993499755859</v>
      </c>
      <c r="B446" s="2">
        <v>0.84736388921737671</v>
      </c>
      <c r="E446" s="2">
        <v>43.915866851806641</v>
      </c>
      <c r="F446" s="2">
        <v>0.84538477659225464</v>
      </c>
      <c r="I446" s="2">
        <v>43.915866851806641</v>
      </c>
      <c r="J446" s="3">
        <v>-0.001722007873468101</v>
      </c>
    </row>
    <row r="447">
      <c r="A447" s="2">
        <v>43.595314025878906</v>
      </c>
      <c r="B447" s="2">
        <v>0.84518706798553467</v>
      </c>
      <c r="E447" s="2">
        <v>43.969852447509766</v>
      </c>
      <c r="F447" s="2">
        <v>0.84530085325241089</v>
      </c>
      <c r="I447" s="2">
        <v>43.969852447509766</v>
      </c>
      <c r="J447" s="3">
        <v>-0.0017258764710277319</v>
      </c>
    </row>
    <row r="448">
      <c r="A448" s="2">
        <v>43.601692199707031</v>
      </c>
      <c r="B448" s="2">
        <v>0.8454093337059021</v>
      </c>
      <c r="E448" s="2">
        <v>44.023841857910156</v>
      </c>
      <c r="F448" s="2">
        <v>0.8452155590057373</v>
      </c>
      <c r="I448" s="2">
        <v>44.023841857910156</v>
      </c>
      <c r="J448" s="3">
        <v>-0.001729717361740768</v>
      </c>
    </row>
    <row r="449">
      <c r="A449" s="2">
        <v>43.7050666809082</v>
      </c>
      <c r="B449" s="2">
        <v>0.84643179178237915</v>
      </c>
      <c r="E449" s="2">
        <v>44.077827453613281</v>
      </c>
      <c r="F449" s="2">
        <v>0.84512883424758911</v>
      </c>
      <c r="I449" s="2">
        <v>44.077827453613281</v>
      </c>
      <c r="J449" s="3">
        <v>-0.0017335213487967849</v>
      </c>
    </row>
    <row r="450">
      <c r="A450" s="2">
        <v>43.711330413818359</v>
      </c>
      <c r="B450" s="2">
        <v>0.847488522529602</v>
      </c>
      <c r="E450" s="2">
        <v>44.131813049316406</v>
      </c>
      <c r="F450" s="2">
        <v>0.84504061937332153</v>
      </c>
      <c r="I450" s="2">
        <v>44.131813049316406</v>
      </c>
      <c r="J450" s="3">
        <v>-0.0017372809816151857</v>
      </c>
    </row>
    <row r="451">
      <c r="A451" s="2">
        <v>43.8134651184082</v>
      </c>
      <c r="B451" s="2">
        <v>0.84605544805526733</v>
      </c>
      <c r="E451" s="2">
        <v>44.185798645019531</v>
      </c>
      <c r="F451" s="2">
        <v>0.84495121240615845</v>
      </c>
      <c r="I451" s="2">
        <v>44.185798645019531</v>
      </c>
      <c r="J451" s="3">
        <v>-0.0017409884603694081</v>
      </c>
    </row>
    <row r="452">
      <c r="A452" s="2">
        <v>43.819721221923828</v>
      </c>
      <c r="B452" s="2">
        <v>0.84582740068435669</v>
      </c>
      <c r="E452" s="2">
        <v>44.239784240722656</v>
      </c>
      <c r="F452" s="2">
        <v>0.84486043453216553</v>
      </c>
      <c r="I452" s="2">
        <v>44.239784240722656</v>
      </c>
      <c r="J452" s="3">
        <v>-0.0017446368001401424</v>
      </c>
    </row>
    <row r="453">
      <c r="A453" s="2">
        <v>43.922256469726563</v>
      </c>
      <c r="B453" s="2">
        <v>0.84456753730773926</v>
      </c>
      <c r="E453" s="2">
        <v>44.293769836425781</v>
      </c>
      <c r="F453" s="2">
        <v>0.84476840496063232</v>
      </c>
      <c r="I453" s="2">
        <v>44.293769836425781</v>
      </c>
      <c r="J453" s="3">
        <v>-0.0017482199473306537</v>
      </c>
    </row>
    <row r="454">
      <c r="A454" s="2">
        <v>43.928554534912109</v>
      </c>
      <c r="B454" s="2">
        <v>0.8433077335357666</v>
      </c>
      <c r="E454" s="2">
        <v>44.347755432128906</v>
      </c>
      <c r="F454" s="2">
        <v>0.84467530250549316</v>
      </c>
      <c r="I454" s="2">
        <v>44.347755432128906</v>
      </c>
      <c r="J454" s="3">
        <v>-0.0017517330124974251</v>
      </c>
    </row>
    <row r="455">
      <c r="A455" s="2">
        <v>44.033405303955078</v>
      </c>
      <c r="B455" s="2">
        <v>0.84681034088134766</v>
      </c>
      <c r="E455" s="2">
        <v>44.4017448425293</v>
      </c>
      <c r="F455" s="2">
        <v>0.844580888748169</v>
      </c>
      <c r="I455" s="2">
        <v>44.4017448425293</v>
      </c>
      <c r="J455" s="3">
        <v>-0.0017551725031808019</v>
      </c>
    </row>
    <row r="456">
      <c r="A456" s="2">
        <v>44.040054321289063</v>
      </c>
      <c r="B456" s="2">
        <v>0.84536367654800415</v>
      </c>
      <c r="E456" s="2">
        <v>44.455730438232422</v>
      </c>
      <c r="F456" s="2">
        <v>0.84448474645614624</v>
      </c>
      <c r="I456" s="2">
        <v>44.455730438232422</v>
      </c>
      <c r="J456" s="3">
        <v>-0.0017585356254130602</v>
      </c>
    </row>
    <row r="457">
      <c r="A457" s="2">
        <v>44.141933441162109</v>
      </c>
      <c r="B457" s="2">
        <v>0.844883918762207</v>
      </c>
      <c r="E457" s="2">
        <v>44.509716033935547</v>
      </c>
      <c r="F457" s="2">
        <v>0.84438657760620117</v>
      </c>
      <c r="I457" s="2">
        <v>44.509716033935547</v>
      </c>
      <c r="J457" s="3">
        <v>-0.0017618215642869473</v>
      </c>
    </row>
    <row r="458">
      <c r="A458" s="2">
        <v>44.148227691650391</v>
      </c>
      <c r="B458" s="2">
        <v>0.846214234828949</v>
      </c>
      <c r="E458" s="2">
        <v>44.563701629638672</v>
      </c>
      <c r="F458" s="2">
        <v>0.84428638219833374</v>
      </c>
      <c r="I458" s="2">
        <v>44.563701629638672</v>
      </c>
      <c r="J458" s="3">
        <v>-0.0017650302033871412</v>
      </c>
    </row>
    <row r="459">
      <c r="A459" s="2">
        <v>44.249717712402344</v>
      </c>
      <c r="B459" s="2">
        <v>0.84240353107452393</v>
      </c>
      <c r="E459" s="2">
        <v>44.6176872253418</v>
      </c>
      <c r="F459" s="2">
        <v>0.84418433904647827</v>
      </c>
      <c r="I459" s="2">
        <v>44.6176872253418</v>
      </c>
      <c r="J459" s="3">
        <v>-0.0017681620083749294</v>
      </c>
    </row>
    <row r="460">
      <c r="A460" s="2">
        <v>44.256195068359375</v>
      </c>
      <c r="B460" s="2">
        <v>0.84446948766708374</v>
      </c>
      <c r="E460" s="2">
        <v>44.671672821044922</v>
      </c>
      <c r="F460" s="2">
        <v>0.844080924987793</v>
      </c>
      <c r="I460" s="2">
        <v>44.671672821044922</v>
      </c>
      <c r="J460" s="3">
        <v>-0.0017712182598188519</v>
      </c>
    </row>
    <row r="461">
      <c r="A461" s="2">
        <v>44.360546112060547</v>
      </c>
      <c r="B461" s="2">
        <v>0.84479427337646484</v>
      </c>
      <c r="E461" s="2">
        <v>44.725658416748047</v>
      </c>
      <c r="F461" s="2">
        <v>0.84397667646408081</v>
      </c>
      <c r="I461" s="2">
        <v>44.725658416748047</v>
      </c>
      <c r="J461" s="3">
        <v>-0.0017742004711180925</v>
      </c>
    </row>
    <row r="462">
      <c r="A462" s="2">
        <v>44.367073059082031</v>
      </c>
      <c r="B462" s="2">
        <v>0.84639221429824829</v>
      </c>
      <c r="E462" s="2">
        <v>44.779644012451172</v>
      </c>
      <c r="F462" s="2">
        <v>0.84387201070785522</v>
      </c>
      <c r="I462" s="2">
        <v>44.779644012451172</v>
      </c>
      <c r="J462" s="3">
        <v>-0.0017771106213331223</v>
      </c>
    </row>
    <row r="463">
      <c r="A463" s="2">
        <v>44.470481872558594</v>
      </c>
      <c r="B463" s="2">
        <v>0.84449470043182373</v>
      </c>
      <c r="E463" s="2">
        <v>44.833633422851563</v>
      </c>
      <c r="F463" s="2">
        <v>0.84376686811447144</v>
      </c>
      <c r="I463" s="2">
        <v>44.833633422851563</v>
      </c>
      <c r="J463" s="3">
        <v>-0.0017799504566937685</v>
      </c>
    </row>
    <row r="464">
      <c r="A464" s="2">
        <v>44.476806640625</v>
      </c>
      <c r="B464" s="2">
        <v>0.84464681148529053</v>
      </c>
      <c r="E464" s="2">
        <v>44.887619018554688</v>
      </c>
      <c r="F464" s="2">
        <v>0.84366118907928467</v>
      </c>
      <c r="I464" s="2">
        <v>44.887619018554688</v>
      </c>
      <c r="J464" s="3">
        <v>-0.0017827210249379277</v>
      </c>
    </row>
    <row r="465">
      <c r="A465" s="2">
        <v>44.581707000732422</v>
      </c>
      <c r="B465" s="2">
        <v>0.8445732593536377</v>
      </c>
      <c r="E465" s="2">
        <v>44.941604614257813</v>
      </c>
      <c r="F465" s="2">
        <v>0.84355497360229492</v>
      </c>
      <c r="I465" s="2">
        <v>44.941604614257813</v>
      </c>
      <c r="J465" s="3">
        <v>-0.0017854237230494618</v>
      </c>
    </row>
    <row r="466">
      <c r="A466" s="2">
        <v>44.587623596191406</v>
      </c>
      <c r="B466" s="2">
        <v>0.84446477890014648</v>
      </c>
      <c r="E466" s="2">
        <v>44.995590209960938</v>
      </c>
      <c r="F466" s="2">
        <v>0.84344792366027832</v>
      </c>
      <c r="I466" s="2">
        <v>44.995590209960938</v>
      </c>
      <c r="J466" s="3">
        <v>-0.0017880587838590145</v>
      </c>
    </row>
    <row r="467">
      <c r="A467" s="2">
        <v>44.687397003173828</v>
      </c>
      <c r="B467" s="2">
        <v>0.8420555591583252</v>
      </c>
      <c r="E467" s="2">
        <v>45.049575805664063</v>
      </c>
      <c r="F467" s="2">
        <v>0.84333992004394531</v>
      </c>
      <c r="I467" s="2">
        <v>45.049575805664063</v>
      </c>
      <c r="J467" s="3">
        <v>-0.0017906255088746548</v>
      </c>
    </row>
    <row r="468">
      <c r="A468" s="2">
        <v>44.694065093994141</v>
      </c>
      <c r="B468" s="2">
        <v>0.84539389610290527</v>
      </c>
      <c r="E468" s="2">
        <v>45.103561401367188</v>
      </c>
      <c r="F468" s="2">
        <v>0.84323102235794067</v>
      </c>
      <c r="I468" s="2">
        <v>45.103561401367188</v>
      </c>
      <c r="J468" s="3">
        <v>-0.0017931216862052679</v>
      </c>
    </row>
    <row r="469">
      <c r="A469" s="2">
        <v>44.7994384765625</v>
      </c>
      <c r="B469" s="2">
        <v>0.84361129999160767</v>
      </c>
      <c r="E469" s="2">
        <v>45.157546997070313</v>
      </c>
      <c r="F469" s="2">
        <v>0.84312129020690918</v>
      </c>
      <c r="I469" s="2">
        <v>45.157546997070313</v>
      </c>
      <c r="J469" s="3">
        <v>-0.0017955441726371646</v>
      </c>
    </row>
    <row r="470">
      <c r="A470" s="2">
        <v>44.806022644042969</v>
      </c>
      <c r="B470" s="2">
        <v>0.84471946954727173</v>
      </c>
      <c r="E470" s="2">
        <v>45.2115364074707</v>
      </c>
      <c r="F470" s="2">
        <v>0.84301060438156128</v>
      </c>
      <c r="I470" s="2">
        <v>45.2115364074707</v>
      </c>
      <c r="J470" s="3">
        <v>-0.0017978891264647245</v>
      </c>
    </row>
    <row r="471">
      <c r="A471" s="2">
        <v>44.909339904785156</v>
      </c>
      <c r="B471" s="2">
        <v>0.84493529796600342</v>
      </c>
      <c r="E471" s="2">
        <v>45.265522003173828</v>
      </c>
      <c r="F471" s="2">
        <v>0.84289908409118652</v>
      </c>
      <c r="I471" s="2">
        <v>45.265522003173828</v>
      </c>
      <c r="J471" s="3">
        <v>-0.001800152356736362</v>
      </c>
    </row>
    <row r="472">
      <c r="A472" s="2">
        <v>44.915756225585938</v>
      </c>
      <c r="B472" s="2">
        <v>0.84291183948516846</v>
      </c>
      <c r="E472" s="2">
        <v>45.319507598876953</v>
      </c>
      <c r="F472" s="2">
        <v>0.84278714656829834</v>
      </c>
      <c r="I472" s="2">
        <v>45.319507598876953</v>
      </c>
      <c r="J472" s="3">
        <v>-0.0018023294396698475</v>
      </c>
    </row>
    <row r="473">
      <c r="A473" s="2">
        <v>45.015892028808594</v>
      </c>
      <c r="B473" s="2">
        <v>0.84335267543792725</v>
      </c>
      <c r="E473" s="2">
        <v>45.373493194580078</v>
      </c>
      <c r="F473" s="2">
        <v>0.84267508983612061</v>
      </c>
      <c r="I473" s="2">
        <v>45.373493194580078</v>
      </c>
      <c r="J473" s="3">
        <v>-0.0018044166499748826</v>
      </c>
    </row>
    <row r="474">
      <c r="A474" s="2">
        <v>45.022384643554688</v>
      </c>
      <c r="B474" s="2">
        <v>0.84287875890731812</v>
      </c>
      <c r="E474" s="2">
        <v>45.4274787902832</v>
      </c>
      <c r="F474" s="2">
        <v>0.842563271522522</v>
      </c>
      <c r="I474" s="2">
        <v>45.4274787902832</v>
      </c>
      <c r="J474" s="3">
        <v>-0.0018064104951918125</v>
      </c>
    </row>
    <row r="475">
      <c r="A475" s="2">
        <v>45.124629974365234</v>
      </c>
      <c r="B475" s="2">
        <v>0.842953622341156</v>
      </c>
      <c r="E475" s="2">
        <v>45.481464385986328</v>
      </c>
      <c r="F475" s="2">
        <v>0.84245198965072632</v>
      </c>
      <c r="I475" s="2">
        <v>45.481464385986328</v>
      </c>
      <c r="J475" s="3">
        <v>-0.0018083078321069479</v>
      </c>
    </row>
    <row r="476">
      <c r="A476" s="2">
        <v>45.130924224853516</v>
      </c>
      <c r="B476" s="2">
        <v>0.84207022190093994</v>
      </c>
      <c r="E476" s="2">
        <v>45.535449981689453</v>
      </c>
      <c r="F476" s="2">
        <v>0.84234136343002319</v>
      </c>
      <c r="I476" s="2">
        <v>45.535449981689453</v>
      </c>
      <c r="J476" s="3">
        <v>-0.0018101058667525649</v>
      </c>
    </row>
    <row r="477">
      <c r="A477" s="2">
        <v>45.234519958496094</v>
      </c>
      <c r="B477" s="2">
        <v>0.84289979934692383</v>
      </c>
      <c r="E477" s="2">
        <v>45.589435577392578</v>
      </c>
      <c r="F477" s="2">
        <v>0.84223175048828125</v>
      </c>
      <c r="I477" s="2">
        <v>45.589435577392578</v>
      </c>
      <c r="J477" s="3">
        <v>-0.0018118020379915833</v>
      </c>
    </row>
    <row r="478">
      <c r="A478" s="2">
        <v>45.240779876708984</v>
      </c>
      <c r="B478" s="2">
        <v>0.84310406446456909</v>
      </c>
      <c r="E478" s="2">
        <v>45.643424987792969</v>
      </c>
      <c r="F478" s="2">
        <v>0.84212374687194824</v>
      </c>
      <c r="I478" s="2">
        <v>45.643424987792969</v>
      </c>
      <c r="J478" s="3">
        <v>-0.0018133956473320723</v>
      </c>
    </row>
    <row r="479">
      <c r="A479" s="2">
        <v>45.344902038574219</v>
      </c>
      <c r="B479" s="2">
        <v>0.84257572889328</v>
      </c>
      <c r="E479" s="2">
        <v>45.697410583496094</v>
      </c>
      <c r="F479" s="2">
        <v>0.84201788902282715</v>
      </c>
      <c r="I479" s="2">
        <v>45.697410583496094</v>
      </c>
      <c r="J479" s="3">
        <v>-0.0018148863455280662</v>
      </c>
    </row>
    <row r="480">
      <c r="A480" s="2">
        <v>45.35125732421875</v>
      </c>
      <c r="B480" s="2">
        <v>0.84308016300201416</v>
      </c>
      <c r="E480" s="2">
        <v>45.751396179199219</v>
      </c>
      <c r="F480" s="2">
        <v>0.841914713382721</v>
      </c>
      <c r="I480" s="2">
        <v>45.751396179199219</v>
      </c>
      <c r="J480" s="3">
        <v>-0.0018162743654102087</v>
      </c>
    </row>
    <row r="481">
      <c r="A481" s="2">
        <v>45.454391479492188</v>
      </c>
      <c r="B481" s="2">
        <v>0.84263312816619873</v>
      </c>
      <c r="E481" s="2">
        <v>45.805381774902344</v>
      </c>
      <c r="F481" s="2">
        <v>0.84181410074234009</v>
      </c>
      <c r="I481" s="2">
        <v>45.805381774902344</v>
      </c>
      <c r="J481" s="3">
        <v>-0.0018175615696236491</v>
      </c>
    </row>
    <row r="482">
      <c r="A482" s="2">
        <v>45.460960388183594</v>
      </c>
      <c r="B482" s="2">
        <v>0.84609705209732056</v>
      </c>
      <c r="E482" s="2">
        <v>45.859367370605469</v>
      </c>
      <c r="F482" s="2">
        <v>0.84171587228775024</v>
      </c>
      <c r="I482" s="2">
        <v>45.859367370605469</v>
      </c>
      <c r="J482" s="3">
        <v>-0.0018187509849667549</v>
      </c>
    </row>
    <row r="483">
      <c r="A483" s="2">
        <v>45.563694000244141</v>
      </c>
      <c r="B483" s="2">
        <v>0.8425147533416748</v>
      </c>
      <c r="E483" s="2">
        <v>45.913352966308594</v>
      </c>
      <c r="F483" s="2">
        <v>0.84161949157714844</v>
      </c>
      <c r="I483" s="2">
        <v>45.913352966308594</v>
      </c>
      <c r="J483" s="3">
        <v>-0.0018198465695604682</v>
      </c>
    </row>
    <row r="484">
      <c r="A484" s="2">
        <v>45.570236206054688</v>
      </c>
      <c r="B484" s="2">
        <v>0.84193295240402222</v>
      </c>
      <c r="E484" s="2">
        <v>45.967338562011719</v>
      </c>
      <c r="F484" s="2">
        <v>0.84152442216873169</v>
      </c>
      <c r="I484" s="2">
        <v>45.967338562011719</v>
      </c>
      <c r="J484" s="3">
        <v>-0.0018208541441708803</v>
      </c>
    </row>
    <row r="485">
      <c r="A485" s="2">
        <v>45.673347473144531</v>
      </c>
      <c r="B485" s="2">
        <v>0.8419032096862793</v>
      </c>
      <c r="E485" s="2">
        <v>46.021327972412109</v>
      </c>
      <c r="F485" s="2">
        <v>0.8414299488067627</v>
      </c>
      <c r="I485" s="2">
        <v>46.021327972412109</v>
      </c>
      <c r="J485" s="3">
        <v>-0.0018217804608866572</v>
      </c>
    </row>
    <row r="486">
      <c r="A486" s="2">
        <v>45.679660797119141</v>
      </c>
      <c r="B486" s="2">
        <v>0.84297066926956177</v>
      </c>
      <c r="E486" s="2">
        <v>46.075313568115234</v>
      </c>
      <c r="F486" s="2">
        <v>0.84133553504943848</v>
      </c>
      <c r="I486" s="2">
        <v>46.075313568115234</v>
      </c>
      <c r="J486" s="3">
        <v>-0.0018226328538730741</v>
      </c>
    </row>
    <row r="487">
      <c r="A487" s="2">
        <v>45.781864166259766</v>
      </c>
      <c r="B487" s="2">
        <v>0.84086865186691284</v>
      </c>
      <c r="E487" s="2">
        <v>46.129299163818359</v>
      </c>
      <c r="F487" s="2">
        <v>0.84124070405960083</v>
      </c>
      <c r="I487" s="2">
        <v>46.129299163818359</v>
      </c>
      <c r="J487" s="3">
        <v>-0.0018234179588034749</v>
      </c>
    </row>
    <row r="488">
      <c r="A488" s="2">
        <v>45.789619445800781</v>
      </c>
      <c r="B488" s="2">
        <v>0.84020179510116577</v>
      </c>
      <c r="E488" s="2">
        <v>46.183284759521484</v>
      </c>
      <c r="F488" s="2">
        <v>0.841144859790802</v>
      </c>
      <c r="I488" s="2">
        <v>46.183284759521484</v>
      </c>
      <c r="J488" s="3">
        <v>-0.0018241421785205603</v>
      </c>
    </row>
    <row r="489">
      <c r="A489" s="2">
        <v>45.893497467041016</v>
      </c>
      <c r="B489" s="2">
        <v>0.84067255258560181</v>
      </c>
      <c r="E489" s="2">
        <v>46.237270355224609</v>
      </c>
      <c r="F489" s="2">
        <v>0.841047465801239</v>
      </c>
      <c r="I489" s="2">
        <v>46.237270355224609</v>
      </c>
      <c r="J489" s="3">
        <v>-0.0018248115666210651</v>
      </c>
    </row>
    <row r="490">
      <c r="A490" s="2">
        <v>45.900005340576172</v>
      </c>
      <c r="B490" s="2">
        <v>0.84049052000045776</v>
      </c>
      <c r="E490" s="2">
        <v>46.291255950927734</v>
      </c>
      <c r="F490" s="2">
        <v>0.84094816446304321</v>
      </c>
      <c r="I490" s="2">
        <v>46.291255950927734</v>
      </c>
      <c r="J490" s="3">
        <v>-0.0018254317110404372</v>
      </c>
    </row>
    <row r="491">
      <c r="A491" s="2">
        <v>46.003452301025391</v>
      </c>
      <c r="B491" s="2">
        <v>0.84173309803009033</v>
      </c>
      <c r="E491" s="2">
        <v>46.345241546630859</v>
      </c>
      <c r="F491" s="2">
        <v>0.84084653854370117</v>
      </c>
      <c r="I491" s="2">
        <v>46.345241546630859</v>
      </c>
      <c r="J491" s="3">
        <v>-0.0018260072683915496</v>
      </c>
    </row>
    <row r="492">
      <c r="A492" s="2">
        <v>46.010005950927734</v>
      </c>
      <c r="B492" s="2">
        <v>0.842729926109314</v>
      </c>
      <c r="E492" s="2">
        <v>46.399227142333984</v>
      </c>
      <c r="F492" s="2">
        <v>0.840742290019989</v>
      </c>
      <c r="I492" s="2">
        <v>46.399227142333984</v>
      </c>
      <c r="J492" s="3">
        <v>-0.0018265420803800225</v>
      </c>
    </row>
    <row r="493">
      <c r="A493" s="2">
        <v>46.1130485534668</v>
      </c>
      <c r="B493" s="2">
        <v>0.84035968780517578</v>
      </c>
      <c r="E493" s="2">
        <v>46.453216552734375</v>
      </c>
      <c r="F493" s="2">
        <v>0.84063607454299927</v>
      </c>
      <c r="I493" s="2">
        <v>46.453216552734375</v>
      </c>
      <c r="J493" s="3">
        <v>-0.0018270384753122926</v>
      </c>
    </row>
    <row r="494">
      <c r="A494" s="2">
        <v>46.119132995605469</v>
      </c>
      <c r="B494" s="2">
        <v>0.84081751108169556</v>
      </c>
      <c r="E494" s="2">
        <v>46.5072021484375</v>
      </c>
      <c r="F494" s="2">
        <v>0.84052854776382446</v>
      </c>
      <c r="I494" s="2">
        <v>46.5072021484375</v>
      </c>
      <c r="J494" s="3">
        <v>-0.0018274973845109344</v>
      </c>
    </row>
    <row r="495">
      <c r="A495" s="2">
        <v>46.220264434814453</v>
      </c>
      <c r="B495" s="2">
        <v>0.8400689959526062</v>
      </c>
      <c r="E495" s="2">
        <v>46.561187744140625</v>
      </c>
      <c r="F495" s="2">
        <v>0.84042030572891235</v>
      </c>
      <c r="I495" s="2">
        <v>46.561187744140625</v>
      </c>
      <c r="J495" s="3">
        <v>-0.0018279177602380514</v>
      </c>
    </row>
    <row r="496">
      <c r="A496" s="2">
        <v>46.226593017578125</v>
      </c>
      <c r="B496" s="2">
        <v>0.84100896120071411</v>
      </c>
      <c r="E496" s="2">
        <v>46.61517333984375</v>
      </c>
      <c r="F496" s="2">
        <v>0.84031188488006592</v>
      </c>
      <c r="I496" s="2">
        <v>46.61517333984375</v>
      </c>
      <c r="J496" s="3">
        <v>-0.0018282975070178509</v>
      </c>
    </row>
    <row r="497">
      <c r="A497" s="2">
        <v>46.329582214355469</v>
      </c>
      <c r="B497" s="2">
        <v>0.84236830472946167</v>
      </c>
      <c r="E497" s="2">
        <v>46.669158935546875</v>
      </c>
      <c r="F497" s="2">
        <v>0.84020370244979858</v>
      </c>
      <c r="I497" s="2">
        <v>46.669158935546875</v>
      </c>
      <c r="J497" s="3">
        <v>-0.0018286341801285744</v>
      </c>
    </row>
    <row r="498">
      <c r="A498" s="2">
        <v>46.335865020751953</v>
      </c>
      <c r="B498" s="2">
        <v>0.83748131990432739</v>
      </c>
      <c r="E498" s="2">
        <v>46.72314453125</v>
      </c>
      <c r="F498" s="2">
        <v>0.84009623527526855</v>
      </c>
      <c r="I498" s="2">
        <v>46.72314453125</v>
      </c>
      <c r="J498" s="3">
        <v>-0.0018289253348484635</v>
      </c>
    </row>
    <row r="499">
      <c r="A499" s="2">
        <v>46.439750671386719</v>
      </c>
      <c r="B499" s="2">
        <v>0.84414547681808472</v>
      </c>
      <c r="E499" s="2">
        <v>46.777130126953125</v>
      </c>
      <c r="F499" s="2">
        <v>0.83999001979827881</v>
      </c>
      <c r="I499" s="2">
        <v>46.777130126953125</v>
      </c>
      <c r="J499" s="3">
        <v>-0.0018291687592864037</v>
      </c>
    </row>
    <row r="500">
      <c r="A500" s="2">
        <v>46.446159362792969</v>
      </c>
      <c r="B500" s="2">
        <v>0.8400803804397583</v>
      </c>
      <c r="E500" s="2">
        <v>46.83111572265625</v>
      </c>
      <c r="F500" s="2">
        <v>0.83988600969314575</v>
      </c>
      <c r="I500" s="2">
        <v>46.83111572265625</v>
      </c>
      <c r="J500" s="3">
        <v>-0.0018293628236278892</v>
      </c>
    </row>
    <row r="501">
      <c r="A501" s="2">
        <v>46.548973083496094</v>
      </c>
      <c r="B501" s="2">
        <v>0.84078353643417358</v>
      </c>
      <c r="E501" s="2">
        <v>46.885105133056641</v>
      </c>
      <c r="F501" s="2">
        <v>0.83978486061096191</v>
      </c>
      <c r="I501" s="2">
        <v>46.885105133056641</v>
      </c>
      <c r="J501" s="3">
        <v>-0.0018295065965503454</v>
      </c>
    </row>
    <row r="502">
      <c r="A502" s="2">
        <v>46.555465698242188</v>
      </c>
      <c r="B502" s="2">
        <v>0.84045815467834473</v>
      </c>
      <c r="E502" s="2">
        <v>46.939090728759766</v>
      </c>
      <c r="F502" s="2">
        <v>0.8396868109703064</v>
      </c>
      <c r="I502" s="2">
        <v>46.939090728759766</v>
      </c>
      <c r="J502" s="3">
        <v>-0.0018296003108844161</v>
      </c>
    </row>
    <row r="503">
      <c r="A503" s="2">
        <v>46.6585807800293</v>
      </c>
      <c r="B503" s="2">
        <v>0.84089112281799316</v>
      </c>
      <c r="E503" s="2">
        <v>46.993076324462891</v>
      </c>
      <c r="F503" s="2">
        <v>0.83959150314331055</v>
      </c>
      <c r="I503" s="2">
        <v>46.993076324462891</v>
      </c>
      <c r="J503" s="3">
        <v>-0.0018296452471986413</v>
      </c>
    </row>
    <row r="504">
      <c r="A504" s="2">
        <v>46.664920806884766</v>
      </c>
      <c r="B504" s="2">
        <v>0.84138119220733643</v>
      </c>
      <c r="E504" s="2">
        <v>47.047061920166016</v>
      </c>
      <c r="F504" s="2">
        <v>0.83949869871139526</v>
      </c>
      <c r="I504" s="2">
        <v>47.047061920166016</v>
      </c>
      <c r="J504" s="3">
        <v>-0.0018296435009688139</v>
      </c>
    </row>
    <row r="505">
      <c r="A505" s="2">
        <v>46.76934814453125</v>
      </c>
      <c r="B505" s="2">
        <v>0.83796834945678711</v>
      </c>
      <c r="E505" s="2">
        <v>47.101047515869141</v>
      </c>
      <c r="F505" s="2">
        <v>0.83940809965133667</v>
      </c>
      <c r="I505" s="2">
        <v>47.101047515869141</v>
      </c>
      <c r="J505" s="3">
        <v>-0.0018295972840860486</v>
      </c>
    </row>
    <row r="506">
      <c r="A506" s="2">
        <v>46.779754638671875</v>
      </c>
      <c r="B506" s="2">
        <v>0.83958965539932251</v>
      </c>
      <c r="E506" s="2">
        <v>47.155033111572266</v>
      </c>
      <c r="F506" s="2">
        <v>0.83931899070739746</v>
      </c>
      <c r="I506" s="2">
        <v>47.155033111572266</v>
      </c>
      <c r="J506" s="3">
        <v>-0.0018295086920261383</v>
      </c>
    </row>
    <row r="507">
      <c r="A507" s="2">
        <v>46.877944946289063</v>
      </c>
      <c r="B507" s="2">
        <v>0.84252709150314331</v>
      </c>
      <c r="E507" s="2">
        <v>47.209018707275391</v>
      </c>
      <c r="F507" s="2">
        <v>0.83923065662384033</v>
      </c>
      <c r="I507" s="2">
        <v>47.209018707275391</v>
      </c>
      <c r="J507" s="3">
        <v>-0.0018293798202648759</v>
      </c>
    </row>
    <row r="508">
      <c r="A508" s="2">
        <v>46.884174346923828</v>
      </c>
      <c r="B508" s="2">
        <v>0.84019935131073</v>
      </c>
      <c r="E508" s="2">
        <v>47.263008117675781</v>
      </c>
      <c r="F508" s="2">
        <v>0.83914226293563843</v>
      </c>
      <c r="I508" s="2">
        <v>47.263008117675781</v>
      </c>
      <c r="J508" s="3">
        <v>-0.0018292125314474106</v>
      </c>
    </row>
    <row r="509">
      <c r="A509" s="2">
        <v>46.988548278808594</v>
      </c>
      <c r="B509" s="2">
        <v>0.8411986231803894</v>
      </c>
      <c r="E509" s="2">
        <v>47.316993713378906</v>
      </c>
      <c r="F509" s="2">
        <v>0.83905351161956787</v>
      </c>
      <c r="I509" s="2">
        <v>47.316993713378906</v>
      </c>
      <c r="J509" s="3">
        <v>-0.0018290079897269607</v>
      </c>
    </row>
    <row r="510">
      <c r="A510" s="2">
        <v>46.995204925537109</v>
      </c>
      <c r="B510" s="2">
        <v>0.84079170227050781</v>
      </c>
      <c r="E510" s="2">
        <v>47.370979309082031</v>
      </c>
      <c r="F510" s="2">
        <v>0.83896404504776</v>
      </c>
      <c r="I510" s="2">
        <v>47.370979309082031</v>
      </c>
      <c r="J510" s="3">
        <v>-0.0018287672428414226</v>
      </c>
    </row>
    <row r="511">
      <c r="A511" s="2">
        <v>47.097255706787109</v>
      </c>
      <c r="B511" s="2">
        <v>0.84015142917633057</v>
      </c>
      <c r="E511" s="2">
        <v>47.424964904785156</v>
      </c>
      <c r="F511" s="2">
        <v>0.83887326717376709</v>
      </c>
      <c r="I511" s="2">
        <v>47.424964904785156</v>
      </c>
      <c r="J511" s="3">
        <v>-0.0018284919206053019</v>
      </c>
    </row>
    <row r="512">
      <c r="A512" s="2">
        <v>47.103641510009766</v>
      </c>
      <c r="B512" s="2">
        <v>0.83972430229187012</v>
      </c>
      <c r="E512" s="2">
        <v>47.478950500488281</v>
      </c>
      <c r="F512" s="2">
        <v>0.83878046274185181</v>
      </c>
      <c r="I512" s="2">
        <v>47.478950500488281</v>
      </c>
      <c r="J512" s="3">
        <v>-0.0018281844677403569</v>
      </c>
    </row>
    <row r="513">
      <c r="A513" s="2">
        <v>47.2073974609375</v>
      </c>
      <c r="B513" s="2">
        <v>0.84033501148223877</v>
      </c>
      <c r="E513" s="2">
        <v>47.532936096191406</v>
      </c>
      <c r="F513" s="2">
        <v>0.838685154914856</v>
      </c>
      <c r="I513" s="2">
        <v>47.532936096191406</v>
      </c>
      <c r="J513" s="3">
        <v>-0.0018278493080288172</v>
      </c>
    </row>
    <row r="514">
      <c r="A514" s="2">
        <v>47.213336944580078</v>
      </c>
      <c r="B514" s="2">
        <v>0.83899569511413574</v>
      </c>
      <c r="E514" s="2">
        <v>47.586921691894531</v>
      </c>
      <c r="F514" s="2">
        <v>0.83858764171600342</v>
      </c>
      <c r="I514" s="2">
        <v>47.586921691894531</v>
      </c>
      <c r="J514" s="3">
        <v>-0.0018274917965754867</v>
      </c>
    </row>
    <row r="515">
      <c r="A515" s="2">
        <v>47.315189361572266</v>
      </c>
      <c r="B515" s="2">
        <v>0.83874917030334473</v>
      </c>
      <c r="E515" s="2">
        <v>47.640907287597656</v>
      </c>
      <c r="F515" s="2">
        <v>0.83848822116851807</v>
      </c>
      <c r="I515" s="2">
        <v>47.640907287597656</v>
      </c>
      <c r="J515" s="3">
        <v>-0.0018271185690537095</v>
      </c>
    </row>
    <row r="516">
      <c r="A516" s="2">
        <v>47.322860717773438</v>
      </c>
      <c r="B516" s="2">
        <v>0.83704787492752075</v>
      </c>
      <c r="E516" s="2">
        <v>47.694896697998047</v>
      </c>
      <c r="F516" s="2">
        <v>0.83838725090026855</v>
      </c>
      <c r="I516" s="2">
        <v>47.694896697998047</v>
      </c>
      <c r="J516" s="3">
        <v>-0.0018267381237819791</v>
      </c>
    </row>
    <row r="517">
      <c r="A517" s="2">
        <v>47.427249908447266</v>
      </c>
      <c r="B517" s="2">
        <v>0.83831316232681274</v>
      </c>
      <c r="E517" s="2">
        <v>47.748882293701172</v>
      </c>
      <c r="F517" s="2">
        <v>0.83828514814376831</v>
      </c>
      <c r="I517" s="2">
        <v>47.748882293701172</v>
      </c>
      <c r="J517" s="3">
        <v>-0.0018263605888932943</v>
      </c>
    </row>
    <row r="518">
      <c r="A518" s="2">
        <v>47.433269500732422</v>
      </c>
      <c r="B518" s="2">
        <v>0.83870846033096313</v>
      </c>
      <c r="E518" s="2">
        <v>47.8028678894043</v>
      </c>
      <c r="F518" s="2">
        <v>0.83818244934082031</v>
      </c>
      <c r="I518" s="2">
        <v>47.8028678894043</v>
      </c>
      <c r="J518" s="3">
        <v>-0.0018259972566738725</v>
      </c>
    </row>
    <row r="519">
      <c r="A519" s="2">
        <v>47.534564971923828</v>
      </c>
      <c r="B519" s="2">
        <v>0.83711427450180054</v>
      </c>
      <c r="E519" s="2">
        <v>47.856853485107422</v>
      </c>
      <c r="F519" s="2">
        <v>0.83808016777038574</v>
      </c>
      <c r="I519" s="2">
        <v>47.856853485107422</v>
      </c>
      <c r="J519" s="3">
        <v>-0.001825659885071218</v>
      </c>
    </row>
    <row r="520">
      <c r="A520" s="2">
        <v>47.540958404541016</v>
      </c>
      <c r="B520" s="2">
        <v>0.839333176612854</v>
      </c>
      <c r="E520" s="2">
        <v>47.910839080810547</v>
      </c>
      <c r="F520" s="2">
        <v>0.83797895908355713</v>
      </c>
      <c r="I520" s="2">
        <v>47.910839080810547</v>
      </c>
      <c r="J520" s="3">
        <v>-0.0018253610469400883</v>
      </c>
    </row>
    <row r="521">
      <c r="A521" s="2">
        <v>47.644393920898438</v>
      </c>
      <c r="B521" s="2">
        <v>0.83851367235183716</v>
      </c>
      <c r="E521" s="2">
        <v>47.964824676513672</v>
      </c>
      <c r="F521" s="2">
        <v>0.83787959814071655</v>
      </c>
      <c r="I521" s="2">
        <v>47.964824676513672</v>
      </c>
      <c r="J521" s="3">
        <v>-0.0018251133151352406</v>
      </c>
    </row>
    <row r="522">
      <c r="A522" s="2">
        <v>47.650901794433594</v>
      </c>
      <c r="B522" s="2">
        <v>0.83805471658706665</v>
      </c>
      <c r="E522" s="2">
        <v>48.0188102722168</v>
      </c>
      <c r="F522" s="2">
        <v>0.83778256177902222</v>
      </c>
      <c r="I522" s="2">
        <v>48.0188102722168</v>
      </c>
      <c r="J522" s="3">
        <v>-0.0018249292625114322</v>
      </c>
    </row>
    <row r="523">
      <c r="A523" s="2">
        <v>47.75274658203125</v>
      </c>
      <c r="B523" s="2">
        <v>0.836342453956604</v>
      </c>
      <c r="E523" s="2">
        <v>48.072799682617188</v>
      </c>
      <c r="F523" s="2">
        <v>0.8376883864402771</v>
      </c>
      <c r="I523" s="2">
        <v>48.072799682617188</v>
      </c>
      <c r="J523" s="3">
        <v>-0.0018248209962621331</v>
      </c>
    </row>
    <row r="524">
      <c r="A524" s="2">
        <v>47.760734558105469</v>
      </c>
      <c r="B524" s="2">
        <v>0.84030741453170776</v>
      </c>
      <c r="E524" s="2">
        <v>48.126785278320313</v>
      </c>
      <c r="F524" s="2">
        <v>0.83759784698486328</v>
      </c>
      <c r="I524" s="2">
        <v>48.126785278320313</v>
      </c>
      <c r="J524" s="3">
        <v>-0.0018247993430122733</v>
      </c>
    </row>
    <row r="525">
      <c r="A525" s="2">
        <v>47.864139556884766</v>
      </c>
      <c r="B525" s="2">
        <v>0.83839261531829834</v>
      </c>
      <c r="E525" s="2">
        <v>48.180770874023438</v>
      </c>
      <c r="F525" s="2">
        <v>0.83751112222671509</v>
      </c>
      <c r="I525" s="2">
        <v>48.180770874023438</v>
      </c>
      <c r="J525" s="3">
        <v>-0.0018248750129714608</v>
      </c>
    </row>
    <row r="526">
      <c r="A526" s="2">
        <v>47.870475769042969</v>
      </c>
      <c r="B526" s="2">
        <v>0.83655720949172974</v>
      </c>
      <c r="E526" s="2">
        <v>48.234756469726563</v>
      </c>
      <c r="F526" s="2">
        <v>0.83742833137512207</v>
      </c>
      <c r="I526" s="2">
        <v>48.234756469726563</v>
      </c>
      <c r="J526" s="3">
        <v>-0.0018250581342726946</v>
      </c>
    </row>
    <row r="527">
      <c r="A527" s="2">
        <v>47.974929809570313</v>
      </c>
      <c r="B527" s="2">
        <v>0.83615773916244507</v>
      </c>
      <c r="E527" s="2">
        <v>48.288742065429688</v>
      </c>
      <c r="F527" s="2">
        <v>0.83734887838363647</v>
      </c>
      <c r="I527" s="2">
        <v>48.288742065429688</v>
      </c>
      <c r="J527" s="3">
        <v>-0.0018253590678796172</v>
      </c>
    </row>
    <row r="528">
      <c r="A528" s="2">
        <v>47.981918334960938</v>
      </c>
      <c r="B528" s="2">
        <v>0.83822417259216309</v>
      </c>
      <c r="E528" s="2">
        <v>48.342727661132813</v>
      </c>
      <c r="F528" s="2">
        <v>0.83727198839187622</v>
      </c>
      <c r="I528" s="2">
        <v>48.342727661132813</v>
      </c>
      <c r="J528" s="3">
        <v>-0.0018257874762639403</v>
      </c>
    </row>
    <row r="529">
      <c r="A529" s="2">
        <v>48.084259033203125</v>
      </c>
      <c r="B529" s="2">
        <v>0.83675968647003174</v>
      </c>
      <c r="E529" s="2">
        <v>48.396713256835938</v>
      </c>
      <c r="F529" s="2">
        <v>0.8371967077255249</v>
      </c>
      <c r="I529" s="2">
        <v>48.396713256835938</v>
      </c>
      <c r="J529" s="3">
        <v>-0.0018263524398207664</v>
      </c>
    </row>
    <row r="530">
      <c r="A530" s="2">
        <v>48.090347290039063</v>
      </c>
      <c r="B530" s="2">
        <v>0.83939063549041748</v>
      </c>
      <c r="E530" s="2">
        <v>48.450698852539063</v>
      </c>
      <c r="F530" s="2">
        <v>0.83712202310562134</v>
      </c>
      <c r="I530" s="2">
        <v>48.450698852539063</v>
      </c>
      <c r="J530" s="3">
        <v>-0.0018270619912073016</v>
      </c>
    </row>
    <row r="531">
      <c r="A531" s="2">
        <v>48.192218780517578</v>
      </c>
      <c r="B531" s="2">
        <v>0.84000861644744873</v>
      </c>
      <c r="E531" s="2">
        <v>48.504688262939453</v>
      </c>
      <c r="F531" s="2">
        <v>0.83704656362533569</v>
      </c>
      <c r="I531" s="2">
        <v>48.504688262939453</v>
      </c>
      <c r="J531" s="3">
        <v>-0.00182792276609689</v>
      </c>
    </row>
    <row r="532">
      <c r="A532" s="2">
        <v>48.1986198425293</v>
      </c>
      <c r="B532" s="2">
        <v>0.83972775936126709</v>
      </c>
      <c r="E532" s="2">
        <v>48.558673858642578</v>
      </c>
      <c r="F532" s="2">
        <v>0.836969256401062</v>
      </c>
      <c r="I532" s="2">
        <v>48.558673858642578</v>
      </c>
      <c r="J532" s="3">
        <v>-0.0018289400031790137</v>
      </c>
    </row>
    <row r="533">
      <c r="A533" s="2">
        <v>48.300296783447266</v>
      </c>
      <c r="B533" s="2">
        <v>0.83802586793899536</v>
      </c>
      <c r="E533" s="2">
        <v>48.6126594543457</v>
      </c>
      <c r="F533" s="2">
        <v>0.83688896894454956</v>
      </c>
      <c r="I533" s="2">
        <v>48.6126594543457</v>
      </c>
      <c r="J533" s="3">
        <v>-0.0018301184754818678</v>
      </c>
    </row>
    <row r="534">
      <c r="A534" s="2">
        <v>48.308708190917969</v>
      </c>
      <c r="B534" s="2">
        <v>0.83661693334579468</v>
      </c>
      <c r="E534" s="2">
        <v>48.666645050048828</v>
      </c>
      <c r="F534" s="2">
        <v>0.83680480718612671</v>
      </c>
      <c r="I534" s="2">
        <v>48.666645050048828</v>
      </c>
      <c r="J534" s="3">
        <v>-0.0018314621411263943</v>
      </c>
    </row>
    <row r="535">
      <c r="A535" s="2">
        <v>48.41326904296875</v>
      </c>
      <c r="B535" s="2">
        <v>0.83831942081451416</v>
      </c>
      <c r="E535" s="2">
        <v>48.720630645751953</v>
      </c>
      <c r="F535" s="2">
        <v>0.83671647310256958</v>
      </c>
      <c r="I535" s="2">
        <v>48.720630645751953</v>
      </c>
      <c r="J535" s="3">
        <v>-0.0018329746089875698</v>
      </c>
    </row>
    <row r="536">
      <c r="A536" s="2">
        <v>48.419586181640625</v>
      </c>
      <c r="B536" s="2">
        <v>0.83716702461242676</v>
      </c>
      <c r="E536" s="2">
        <v>48.774616241455078</v>
      </c>
      <c r="F536" s="2">
        <v>0.836624026298523</v>
      </c>
      <c r="I536" s="2">
        <v>48.774616241455078</v>
      </c>
      <c r="J536" s="3">
        <v>-0.001834659487940371</v>
      </c>
    </row>
    <row r="537">
      <c r="A537" s="2">
        <v>48.521587371826172</v>
      </c>
      <c r="B537" s="2">
        <v>0.83574438095092773</v>
      </c>
      <c r="E537" s="2">
        <v>48.8286018371582</v>
      </c>
      <c r="F537" s="2">
        <v>0.83652770519256592</v>
      </c>
      <c r="I537" s="2">
        <v>48.8286018371582</v>
      </c>
      <c r="J537" s="3">
        <v>-0.0018365198047831655</v>
      </c>
    </row>
    <row r="538">
      <c r="A538" s="2">
        <v>48.527652740478516</v>
      </c>
      <c r="B538" s="2">
        <v>0.83772176504135132</v>
      </c>
      <c r="E538" s="2">
        <v>48.882587432861328</v>
      </c>
      <c r="F538" s="2">
        <v>0.83642780780792236</v>
      </c>
      <c r="I538" s="2">
        <v>48.882587432861328</v>
      </c>
      <c r="J538" s="3">
        <v>-0.0018385590519756079</v>
      </c>
    </row>
    <row r="539">
      <c r="A539" s="2">
        <v>48.633724212646484</v>
      </c>
      <c r="B539" s="2">
        <v>0.83447468280792236</v>
      </c>
      <c r="E539" s="2">
        <v>48.936576843261719</v>
      </c>
      <c r="F539" s="2">
        <v>0.83632451295852661</v>
      </c>
      <c r="I539" s="2">
        <v>48.936576843261719</v>
      </c>
      <c r="J539" s="3">
        <v>-0.0018407799070701003</v>
      </c>
    </row>
    <row r="540">
      <c r="A540" s="2">
        <v>48.640121459960938</v>
      </c>
      <c r="B540" s="2">
        <v>0.83724933862686157</v>
      </c>
      <c r="E540" s="2">
        <v>48.990562438964844</v>
      </c>
      <c r="F540" s="2">
        <v>0.83621788024902344</v>
      </c>
      <c r="I540" s="2">
        <v>48.990562438964844</v>
      </c>
      <c r="J540" s="3">
        <v>-0.0018431853968650103</v>
      </c>
    </row>
    <row r="541">
      <c r="A541" s="2">
        <v>48.744682312011719</v>
      </c>
      <c r="B541" s="2">
        <v>0.83762490749359131</v>
      </c>
      <c r="E541" s="2">
        <v>49.044548034667969</v>
      </c>
      <c r="F541" s="2">
        <v>0.83610796928405762</v>
      </c>
      <c r="I541" s="2">
        <v>49.044548034667969</v>
      </c>
      <c r="J541" s="3">
        <v>-0.0018457778496667743</v>
      </c>
    </row>
    <row r="542">
      <c r="A542" s="2">
        <v>48.753059387207031</v>
      </c>
      <c r="B542" s="2">
        <v>0.83512985706329346</v>
      </c>
      <c r="E542" s="2">
        <v>49.098533630371094</v>
      </c>
      <c r="F542" s="2">
        <v>0.8359951376914978</v>
      </c>
      <c r="I542" s="2">
        <v>49.098533630371094</v>
      </c>
      <c r="J542" s="3">
        <v>-0.0018485580803826451</v>
      </c>
    </row>
    <row r="543">
      <c r="A543" s="2">
        <v>48.852901458740234</v>
      </c>
      <c r="B543" s="2">
        <v>0.83554136753082275</v>
      </c>
      <c r="E543" s="2">
        <v>49.152519226074219</v>
      </c>
      <c r="F543" s="2">
        <v>0.835879921913147</v>
      </c>
      <c r="I543" s="2">
        <v>49.152519226074219</v>
      </c>
      <c r="J543" s="3">
        <v>-0.0018515263218432665</v>
      </c>
    </row>
    <row r="544">
      <c r="A544" s="2">
        <v>48.859439849853516</v>
      </c>
      <c r="B544" s="2">
        <v>0.83647453784942627</v>
      </c>
      <c r="E544" s="2">
        <v>49.206504821777344</v>
      </c>
      <c r="F544" s="2">
        <v>0.83576321601867676</v>
      </c>
      <c r="I544" s="2">
        <v>49.206504821777344</v>
      </c>
      <c r="J544" s="3">
        <v>-0.0018546819919720292</v>
      </c>
    </row>
    <row r="545">
      <c r="A545" s="2">
        <v>48.962989807128906</v>
      </c>
      <c r="B545" s="2">
        <v>0.83867460489273071</v>
      </c>
      <c r="E545" s="2">
        <v>49.260490417480469</v>
      </c>
      <c r="F545" s="2">
        <v>0.83564609289169312</v>
      </c>
      <c r="I545" s="2">
        <v>49.260490417480469</v>
      </c>
      <c r="J545" s="3">
        <v>-0.001858023926615715</v>
      </c>
    </row>
    <row r="546">
      <c r="A546" s="2">
        <v>48.969291687011719</v>
      </c>
      <c r="B546" s="2">
        <v>0.8348008394241333</v>
      </c>
      <c r="E546" s="2">
        <v>49.314479827880859</v>
      </c>
      <c r="F546" s="2">
        <v>0.83552920818328857</v>
      </c>
      <c r="I546" s="2">
        <v>49.314479827880859</v>
      </c>
      <c r="J546" s="3">
        <v>-0.0018615500302985311</v>
      </c>
    </row>
    <row r="547">
      <c r="A547" s="2">
        <v>49.072437286376953</v>
      </c>
      <c r="B547" s="2">
        <v>0.83730298280715942</v>
      </c>
      <c r="E547" s="2">
        <v>49.368465423583984</v>
      </c>
      <c r="F547" s="2">
        <v>0.83541357517242432</v>
      </c>
      <c r="I547" s="2">
        <v>49.368465423583984</v>
      </c>
      <c r="J547" s="3">
        <v>-0.0018652547150850296</v>
      </c>
    </row>
    <row r="548">
      <c r="A548" s="2">
        <v>49.078594207763672</v>
      </c>
      <c r="B548" s="2">
        <v>0.835808277130127</v>
      </c>
      <c r="E548" s="2">
        <v>49.422451019287109</v>
      </c>
      <c r="F548" s="2">
        <v>0.8353000283241272</v>
      </c>
      <c r="I548" s="2">
        <v>49.422451019287109</v>
      </c>
      <c r="J548" s="3">
        <v>-0.0018691318109631538</v>
      </c>
    </row>
    <row r="549">
      <c r="A549" s="2">
        <v>49.181869506835938</v>
      </c>
      <c r="B549" s="2">
        <v>0.83598548173904419</v>
      </c>
      <c r="E549" s="2">
        <v>49.476436614990234</v>
      </c>
      <c r="F549" s="2">
        <v>0.83518940210342407</v>
      </c>
      <c r="I549" s="2">
        <v>49.476436614990234</v>
      </c>
      <c r="J549" s="3">
        <v>-0.001873171073384583</v>
      </c>
    </row>
    <row r="550">
      <c r="A550" s="2">
        <v>49.188549041748047</v>
      </c>
      <c r="B550" s="2">
        <v>0.83567541837692261</v>
      </c>
      <c r="E550" s="2">
        <v>49.530422210693359</v>
      </c>
      <c r="F550" s="2">
        <v>0.83508175611495972</v>
      </c>
      <c r="I550" s="2">
        <v>49.530422210693359</v>
      </c>
      <c r="J550" s="3">
        <v>-0.0018773601623252034</v>
      </c>
    </row>
    <row r="551">
      <c r="A551" s="2">
        <v>49.291469573974609</v>
      </c>
      <c r="B551" s="2">
        <v>0.83804279565811157</v>
      </c>
      <c r="E551" s="2">
        <v>49.584407806396484</v>
      </c>
      <c r="F551" s="2">
        <v>0.83497655391693115</v>
      </c>
      <c r="I551" s="2">
        <v>49.584407806396484</v>
      </c>
      <c r="J551" s="3">
        <v>-0.0018816838273778558</v>
      </c>
    </row>
    <row r="552">
      <c r="A552" s="2">
        <v>49.299610137939453</v>
      </c>
      <c r="B552" s="2">
        <v>0.8357207179069519</v>
      </c>
      <c r="E552" s="2">
        <v>49.638393402099609</v>
      </c>
      <c r="F552" s="2">
        <v>0.8348730206489563</v>
      </c>
      <c r="I552" s="2">
        <v>49.638393402099609</v>
      </c>
      <c r="J552" s="3">
        <v>-0.0018861250719055533</v>
      </c>
    </row>
    <row r="553">
      <c r="A553" s="2">
        <v>49.400249481201172</v>
      </c>
      <c r="B553" s="2">
        <v>0.83478415012359619</v>
      </c>
      <c r="E553" s="2">
        <v>49.692378997802734</v>
      </c>
      <c r="F553" s="2">
        <v>0.83476990461349487</v>
      </c>
      <c r="I553" s="2">
        <v>49.692378997802734</v>
      </c>
      <c r="J553" s="3">
        <v>-0.0018906655022874475</v>
      </c>
    </row>
    <row r="554">
      <c r="A554" s="2">
        <v>49.406654357910156</v>
      </c>
      <c r="B554" s="2">
        <v>0.83557140827178955</v>
      </c>
      <c r="E554" s="2">
        <v>49.746368408203125</v>
      </c>
      <c r="F554" s="2">
        <v>0.83466643095016479</v>
      </c>
      <c r="I554" s="2">
        <v>49.746368408203125</v>
      </c>
      <c r="J554" s="3">
        <v>-0.0018952852115035057</v>
      </c>
    </row>
    <row r="555">
      <c r="A555" s="2">
        <v>49.509098052978516</v>
      </c>
      <c r="B555" s="2">
        <v>0.838331937789917</v>
      </c>
      <c r="E555" s="2">
        <v>49.80035400390625</v>
      </c>
      <c r="F555" s="2">
        <v>0.83456254005432129</v>
      </c>
      <c r="I555" s="2">
        <v>49.80035400390625</v>
      </c>
      <c r="J555" s="3">
        <v>-0.0018999630119651556</v>
      </c>
    </row>
    <row r="556">
      <c r="A556" s="2">
        <v>49.517574310302734</v>
      </c>
      <c r="B556" s="2">
        <v>0.83367913961410522</v>
      </c>
      <c r="E556" s="2">
        <v>49.854339599609375</v>
      </c>
      <c r="F556" s="2">
        <v>0.83445829153060913</v>
      </c>
      <c r="I556" s="2">
        <v>49.854339599609375</v>
      </c>
      <c r="J556" s="3">
        <v>-0.0019046777160838246</v>
      </c>
    </row>
    <row r="557">
      <c r="A557" s="2">
        <v>49.620876312255859</v>
      </c>
      <c r="B557" s="2">
        <v>0.83450186252593994</v>
      </c>
      <c r="E557" s="2">
        <v>49.9083251953125</v>
      </c>
      <c r="F557" s="2">
        <v>0.83435344696044922</v>
      </c>
      <c r="I557" s="2">
        <v>49.9083251953125</v>
      </c>
      <c r="J557" s="3">
        <v>-0.0019094088347628713</v>
      </c>
    </row>
    <row r="558">
      <c r="A558" s="2">
        <v>49.627010345458984</v>
      </c>
      <c r="B558" s="2">
        <v>0.8332098126411438</v>
      </c>
      <c r="E558" s="2">
        <v>49.962310791015625</v>
      </c>
      <c r="F558" s="2">
        <v>0.834247887134552</v>
      </c>
      <c r="I558" s="2">
        <v>49.962310791015625</v>
      </c>
      <c r="J558" s="3">
        <v>-0.001914135878905654</v>
      </c>
    </row>
    <row r="559">
      <c r="A559" s="2">
        <v>49.729221343994141</v>
      </c>
      <c r="B559" s="2">
        <v>0.83713549375534058</v>
      </c>
      <c r="E559" s="2">
        <v>50.01629638671875</v>
      </c>
      <c r="F559" s="2">
        <v>0.83414149284362793</v>
      </c>
      <c r="I559" s="2">
        <v>50.01629638671875</v>
      </c>
      <c r="J559" s="3">
        <v>-0.0019188382430002093</v>
      </c>
    </row>
    <row r="560">
      <c r="A560" s="2">
        <v>49.735359191894531</v>
      </c>
      <c r="B560" s="2">
        <v>0.8348575234413147</v>
      </c>
      <c r="E560" s="2">
        <v>50.070281982421875</v>
      </c>
      <c r="F560" s="2">
        <v>0.83403480052948</v>
      </c>
      <c r="I560" s="2">
        <v>50.070281982421875</v>
      </c>
      <c r="J560" s="3">
        <v>-0.0019234963692724705</v>
      </c>
    </row>
    <row r="561">
      <c r="A561" s="2">
        <v>49.839126586914063</v>
      </c>
      <c r="B561" s="2">
        <v>0.83442103862762451</v>
      </c>
      <c r="E561" s="2">
        <v>50.124271392822266</v>
      </c>
      <c r="F561" s="2">
        <v>0.83392870426177979</v>
      </c>
      <c r="I561" s="2">
        <v>50.124271392822266</v>
      </c>
      <c r="J561" s="3">
        <v>-0.0019280919805169106</v>
      </c>
    </row>
    <row r="562">
      <c r="A562" s="2">
        <v>49.847339630126953</v>
      </c>
      <c r="B562" s="2">
        <v>0.83334791660308838</v>
      </c>
      <c r="E562" s="2">
        <v>50.178256988525391</v>
      </c>
      <c r="F562" s="2">
        <v>0.83382391929626465</v>
      </c>
      <c r="I562" s="2">
        <v>50.178256988525391</v>
      </c>
      <c r="J562" s="3">
        <v>-0.0019326067995280027</v>
      </c>
    </row>
    <row r="563">
      <c r="A563" s="2">
        <v>49.947059631347656</v>
      </c>
      <c r="B563" s="2">
        <v>0.83503109216690063</v>
      </c>
      <c r="E563" s="2">
        <v>50.232242584228516</v>
      </c>
      <c r="F563" s="2">
        <v>0.8337211012840271</v>
      </c>
      <c r="I563" s="2">
        <v>50.232242584228516</v>
      </c>
      <c r="J563" s="3">
        <v>-0.0019370244117453694</v>
      </c>
    </row>
    <row r="564">
      <c r="A564" s="2">
        <v>49.953170776367188</v>
      </c>
      <c r="B564" s="2">
        <v>0.83303892612457275</v>
      </c>
      <c r="E564" s="2">
        <v>50.286228179931641</v>
      </c>
      <c r="F564" s="2">
        <v>0.83362066745758057</v>
      </c>
      <c r="I564" s="2">
        <v>50.286228179931641</v>
      </c>
      <c r="J564" s="3">
        <v>-0.0019413281697779894</v>
      </c>
    </row>
    <row r="565">
      <c r="A565" s="2">
        <v>50.057521820068359</v>
      </c>
      <c r="B565" s="2">
        <v>0.83435451984405518</v>
      </c>
      <c r="E565" s="2">
        <v>50.340213775634766</v>
      </c>
      <c r="F565" s="2">
        <v>0.83352285623550415</v>
      </c>
      <c r="I565" s="2">
        <v>50.340213775634766</v>
      </c>
      <c r="J565" s="3">
        <v>-0.0019455025903880596</v>
      </c>
    </row>
    <row r="566">
      <c r="A566" s="2">
        <v>50.063827514648438</v>
      </c>
      <c r="B566" s="2">
        <v>0.83453744649887085</v>
      </c>
      <c r="E566" s="2">
        <v>50.394199371337891</v>
      </c>
      <c r="F566" s="2">
        <v>0.83342713117599487</v>
      </c>
      <c r="I566" s="2">
        <v>50.394199371337891</v>
      </c>
      <c r="J566" s="3">
        <v>-0.00194953428581357</v>
      </c>
    </row>
    <row r="567">
      <c r="A567" s="2">
        <v>50.166454315185547</v>
      </c>
      <c r="B567" s="2">
        <v>0.8353724479675293</v>
      </c>
      <c r="E567" s="2">
        <v>50.448184967041016</v>
      </c>
      <c r="F567" s="2">
        <v>0.83333307504653931</v>
      </c>
      <c r="I567" s="2">
        <v>50.448184967041016</v>
      </c>
      <c r="J567" s="3">
        <v>-0.0019534123130142689</v>
      </c>
    </row>
    <row r="568">
      <c r="A568" s="2">
        <v>50.172954559326172</v>
      </c>
      <c r="B568" s="2">
        <v>0.83291894197463989</v>
      </c>
      <c r="E568" s="2">
        <v>50.502170562744141</v>
      </c>
      <c r="F568" s="2">
        <v>0.833240270614624</v>
      </c>
      <c r="I568" s="2">
        <v>50.502170562744141</v>
      </c>
      <c r="J568" s="3">
        <v>-0.0019571275915950537</v>
      </c>
    </row>
    <row r="569">
      <c r="A569" s="2">
        <v>50.274662017822266</v>
      </c>
      <c r="B569" s="2">
        <v>0.83429127931594849</v>
      </c>
      <c r="E569" s="2">
        <v>50.556159973144531</v>
      </c>
      <c r="F569" s="2">
        <v>0.83314859867095947</v>
      </c>
      <c r="I569" s="2">
        <v>50.556159973144531</v>
      </c>
      <c r="J569" s="3">
        <v>-0.0019606736022979021</v>
      </c>
    </row>
    <row r="570">
      <c r="A570" s="2">
        <v>50.280941009521484</v>
      </c>
      <c r="B570" s="2">
        <v>0.83240950107574463</v>
      </c>
      <c r="E570" s="2">
        <v>50.610145568847656</v>
      </c>
      <c r="F570" s="2">
        <v>0.83305752277374268</v>
      </c>
      <c r="I570" s="2">
        <v>50.610145568847656</v>
      </c>
      <c r="J570" s="3">
        <v>-0.0019640445243567228</v>
      </c>
    </row>
    <row r="571">
      <c r="A571" s="2">
        <v>50.387153625488281</v>
      </c>
      <c r="B571" s="2">
        <v>0.83121377229690552</v>
      </c>
      <c r="E571" s="2">
        <v>50.664131164550781</v>
      </c>
      <c r="F571" s="2">
        <v>0.83296626806259155</v>
      </c>
      <c r="I571" s="2">
        <v>50.664131164550781</v>
      </c>
      <c r="J571" s="3">
        <v>-0.00196723616681993</v>
      </c>
    </row>
    <row r="572">
      <c r="A572" s="2">
        <v>50.393093109130859</v>
      </c>
      <c r="B572" s="2">
        <v>0.83362185955047607</v>
      </c>
      <c r="E572" s="2">
        <v>50.718116760253906</v>
      </c>
      <c r="F572" s="2">
        <v>0.8328743577003479</v>
      </c>
      <c r="I572" s="2">
        <v>50.718116760253906</v>
      </c>
      <c r="J572" s="3">
        <v>-0.0019702457357198</v>
      </c>
    </row>
    <row r="573">
      <c r="A573" s="2">
        <v>50.494075775146484</v>
      </c>
      <c r="B573" s="2">
        <v>0.83286899328231812</v>
      </c>
      <c r="E573" s="2">
        <v>50.772102355957031</v>
      </c>
      <c r="F573" s="2">
        <v>0.83278161287307739</v>
      </c>
      <c r="I573" s="2">
        <v>50.772102355957031</v>
      </c>
      <c r="J573" s="3">
        <v>-0.0019730718340724707</v>
      </c>
    </row>
    <row r="574">
      <c r="A574" s="2">
        <v>50.500373840332031</v>
      </c>
      <c r="B574" s="2">
        <v>0.83333206176757813</v>
      </c>
      <c r="E574" s="2">
        <v>50.826087951660156</v>
      </c>
      <c r="F574" s="2">
        <v>0.8326880931854248</v>
      </c>
      <c r="I574" s="2">
        <v>50.826087951660156</v>
      </c>
      <c r="J574" s="3">
        <v>-0.0019757135305553675</v>
      </c>
    </row>
    <row r="575">
      <c r="A575" s="2">
        <v>50.605381011962891</v>
      </c>
      <c r="B575" s="2">
        <v>0.8339390754699707</v>
      </c>
      <c r="E575" s="2">
        <v>50.880073547363281</v>
      </c>
      <c r="F575" s="2">
        <v>0.83259379863739014</v>
      </c>
      <c r="I575" s="2">
        <v>50.880073547363281</v>
      </c>
      <c r="J575" s="3">
        <v>-0.001978171756491065</v>
      </c>
    </row>
    <row r="576">
      <c r="A576" s="2">
        <v>50.611835479736328</v>
      </c>
      <c r="B576" s="2">
        <v>0.83360695838928223</v>
      </c>
      <c r="E576" s="2">
        <v>50.934059143066406</v>
      </c>
      <c r="F576" s="2">
        <v>0.83249843120574951</v>
      </c>
      <c r="I576" s="2">
        <v>50.934059143066406</v>
      </c>
      <c r="J576" s="3">
        <v>-0.0019804486073553562</v>
      </c>
    </row>
    <row r="577">
      <c r="A577" s="2">
        <v>50.715625762939453</v>
      </c>
      <c r="B577" s="2">
        <v>0.83290845155715942</v>
      </c>
      <c r="E577" s="2">
        <v>50.9880485534668</v>
      </c>
      <c r="F577" s="2">
        <v>0.83240193128585815</v>
      </c>
      <c r="I577" s="2">
        <v>50.9880485534668</v>
      </c>
      <c r="J577" s="3">
        <v>-0.0019825494382530451</v>
      </c>
    </row>
    <row r="578">
      <c r="A578" s="2">
        <v>50.722118377685547</v>
      </c>
      <c r="B578" s="2">
        <v>0.83342045545578</v>
      </c>
      <c r="E578" s="2">
        <v>51.042034149169922</v>
      </c>
      <c r="F578" s="2">
        <v>0.83230453729629517</v>
      </c>
      <c r="I578" s="2">
        <v>51.042034149169922</v>
      </c>
      <c r="J578" s="3">
        <v>-0.001984480069950223</v>
      </c>
    </row>
    <row r="579">
      <c r="A579" s="2">
        <v>50.826690673828125</v>
      </c>
      <c r="B579" s="2">
        <v>0.832718551158905</v>
      </c>
      <c r="E579" s="2">
        <v>51.096019744873047</v>
      </c>
      <c r="F579" s="2">
        <v>0.83220642805099487</v>
      </c>
      <c r="I579" s="2">
        <v>51.096019744873047</v>
      </c>
      <c r="J579" s="3">
        <v>-0.0019862491171807051</v>
      </c>
    </row>
    <row r="580">
      <c r="A580" s="2">
        <v>50.834846496582031</v>
      </c>
      <c r="B580" s="2">
        <v>0.83119869232177734</v>
      </c>
      <c r="E580" s="2">
        <v>51.150005340576172</v>
      </c>
      <c r="F580" s="2">
        <v>0.83210700750350952</v>
      </c>
      <c r="I580" s="2">
        <v>51.150005340576172</v>
      </c>
      <c r="J580" s="3">
        <v>-0.0019878658931702375</v>
      </c>
    </row>
    <row r="581">
      <c r="A581" s="2">
        <v>50.937568664550781</v>
      </c>
      <c r="B581" s="2">
        <v>0.8333478569984436</v>
      </c>
      <c r="E581" s="2">
        <v>51.2039909362793</v>
      </c>
      <c r="F581" s="2">
        <v>0.83200556039810181</v>
      </c>
      <c r="I581" s="2">
        <v>51.2039909362793</v>
      </c>
      <c r="J581" s="3">
        <v>-0.0019893413409590721</v>
      </c>
    </row>
    <row r="582">
      <c r="A582" s="2">
        <v>50.94390869140625</v>
      </c>
      <c r="B582" s="2">
        <v>0.83360153436660767</v>
      </c>
      <c r="E582" s="2">
        <v>51.257976531982422</v>
      </c>
      <c r="F582" s="2">
        <v>0.8319014310836792</v>
      </c>
      <c r="I582" s="2">
        <v>51.257976531982422</v>
      </c>
      <c r="J582" s="3">
        <v>-0.0019906880334019661</v>
      </c>
    </row>
    <row r="583">
      <c r="A583" s="2">
        <v>51.047138214111328</v>
      </c>
      <c r="B583" s="2">
        <v>0.83067089319229126</v>
      </c>
      <c r="E583" s="2">
        <v>51.311962127685547</v>
      </c>
      <c r="F583" s="2">
        <v>0.83179467916488647</v>
      </c>
      <c r="I583" s="2">
        <v>51.311962127685547</v>
      </c>
      <c r="J583" s="3">
        <v>-0.0019919197075068951</v>
      </c>
    </row>
    <row r="584">
      <c r="A584" s="2">
        <v>51.053565979003906</v>
      </c>
      <c r="B584" s="2">
        <v>0.83131945133209229</v>
      </c>
      <c r="E584" s="2">
        <v>51.365951538085938</v>
      </c>
      <c r="F584" s="2">
        <v>0.83168536424636841</v>
      </c>
      <c r="I584" s="2">
        <v>51.365951538085938</v>
      </c>
      <c r="J584" s="3">
        <v>-0.0019930507987737656</v>
      </c>
    </row>
    <row r="585">
      <c r="A585" s="2">
        <v>51.154788970947266</v>
      </c>
      <c r="B585" s="2">
        <v>0.83439540863037109</v>
      </c>
      <c r="E585" s="2">
        <v>51.419937133789063</v>
      </c>
      <c r="F585" s="2">
        <v>0.83157360553741455</v>
      </c>
      <c r="I585" s="2">
        <v>51.419937133789063</v>
      </c>
      <c r="J585" s="3">
        <v>-0.0019940957427024841</v>
      </c>
    </row>
    <row r="586">
      <c r="A586" s="2">
        <v>51.161231994628906</v>
      </c>
      <c r="B586" s="2">
        <v>0.83472353219985962</v>
      </c>
      <c r="E586" s="2">
        <v>51.473922729492188</v>
      </c>
      <c r="F586" s="2">
        <v>0.83145958185195923</v>
      </c>
      <c r="I586" s="2">
        <v>51.473922729492188</v>
      </c>
      <c r="J586" s="3">
        <v>-0.0019950689747929573</v>
      </c>
    </row>
    <row r="587">
      <c r="A587" s="2">
        <v>51.264209747314453</v>
      </c>
      <c r="B587" s="2">
        <v>0.82992136478424072</v>
      </c>
      <c r="E587" s="2">
        <v>51.527908325195313</v>
      </c>
      <c r="F587" s="2">
        <v>0.831343412399292</v>
      </c>
      <c r="I587" s="2">
        <v>51.527908325195313</v>
      </c>
      <c r="J587" s="3">
        <v>-0.0019959844648838043</v>
      </c>
    </row>
    <row r="588">
      <c r="A588" s="2">
        <v>51.270427703857422</v>
      </c>
      <c r="B588" s="2">
        <v>0.83253282308578491</v>
      </c>
      <c r="E588" s="2">
        <v>51.581893920898438</v>
      </c>
      <c r="F588" s="2">
        <v>0.831224799156189</v>
      </c>
      <c r="I588" s="2">
        <v>51.581893920898438</v>
      </c>
      <c r="J588" s="3">
        <v>-0.0019968550186604261</v>
      </c>
    </row>
    <row r="589">
      <c r="A589" s="2">
        <v>51.373241424560547</v>
      </c>
      <c r="B589" s="2">
        <v>0.82945626974105835</v>
      </c>
      <c r="E589" s="2">
        <v>51.635879516601563</v>
      </c>
      <c r="F589" s="2">
        <v>0.83110368251800537</v>
      </c>
      <c r="I589" s="2">
        <v>51.635879516601563</v>
      </c>
      <c r="J589" s="3">
        <v>-0.0019976934418082237</v>
      </c>
    </row>
    <row r="590">
      <c r="A590" s="2">
        <v>51.381568908691406</v>
      </c>
      <c r="B590" s="2">
        <v>0.83372849225997925</v>
      </c>
      <c r="E590" s="2">
        <v>51.689865112304688</v>
      </c>
      <c r="F590" s="2">
        <v>0.83097988367080688</v>
      </c>
      <c r="I590" s="2">
        <v>51.689865112304688</v>
      </c>
      <c r="J590" s="3">
        <v>-0.0019985120743513107</v>
      </c>
    </row>
    <row r="591">
      <c r="A591" s="2">
        <v>51.483062744140625</v>
      </c>
      <c r="B591" s="2">
        <v>0.83410602807998657</v>
      </c>
      <c r="E591" s="2">
        <v>51.743850708007813</v>
      </c>
      <c r="F591" s="2">
        <v>0.83085352182388306</v>
      </c>
      <c r="I591" s="2">
        <v>51.743850708007813</v>
      </c>
      <c r="J591" s="3">
        <v>-0.0019993232563138008</v>
      </c>
    </row>
    <row r="592">
      <c r="A592" s="2">
        <v>51.489646911621094</v>
      </c>
      <c r="B592" s="2">
        <v>0.83249187469482422</v>
      </c>
      <c r="E592" s="2">
        <v>51.7978401184082</v>
      </c>
      <c r="F592" s="2">
        <v>0.83072507381439209</v>
      </c>
      <c r="I592" s="2">
        <v>51.7978401184082</v>
      </c>
      <c r="J592" s="3">
        <v>-0.0020001400262117386</v>
      </c>
    </row>
    <row r="593">
      <c r="A593" s="2">
        <v>51.591854095458984</v>
      </c>
      <c r="B593" s="2">
        <v>0.83220547437667847</v>
      </c>
      <c r="E593" s="2">
        <v>51.851825714111328</v>
      </c>
      <c r="F593" s="2">
        <v>0.83059513568878174</v>
      </c>
      <c r="I593" s="2">
        <v>51.851825714111328</v>
      </c>
      <c r="J593" s="3">
        <v>-0.0020009737927466631</v>
      </c>
    </row>
    <row r="594">
      <c r="A594" s="2">
        <v>51.598392486572266</v>
      </c>
      <c r="B594" s="2">
        <v>0.82970505952835083</v>
      </c>
      <c r="E594" s="2">
        <v>51.905811309814453</v>
      </c>
      <c r="F594" s="2">
        <v>0.83046406507492065</v>
      </c>
      <c r="I594" s="2">
        <v>51.905811309814453</v>
      </c>
      <c r="J594" s="3">
        <v>-0.002001836197450757</v>
      </c>
    </row>
    <row r="595">
      <c r="A595" s="2">
        <v>51.703697204589844</v>
      </c>
      <c r="B595" s="2">
        <v>0.83136343955993652</v>
      </c>
      <c r="E595" s="2">
        <v>51.959796905517578</v>
      </c>
      <c r="F595" s="2">
        <v>0.83033251762390137</v>
      </c>
      <c r="I595" s="2">
        <v>51.959796905517578</v>
      </c>
      <c r="J595" s="3">
        <v>-0.0020027386490255594</v>
      </c>
    </row>
    <row r="596">
      <c r="A596" s="2">
        <v>51.710018157958984</v>
      </c>
      <c r="B596" s="2">
        <v>0.83149385452270508</v>
      </c>
      <c r="E596" s="2">
        <v>52.0137825012207</v>
      </c>
      <c r="F596" s="2">
        <v>0.8302004337310791</v>
      </c>
      <c r="I596" s="2">
        <v>52.0137825012207</v>
      </c>
      <c r="J596" s="3">
        <v>-0.0020036913920193911</v>
      </c>
    </row>
    <row r="597">
      <c r="A597" s="2">
        <v>51.810577392578125</v>
      </c>
      <c r="B597" s="2">
        <v>0.82842803001403809</v>
      </c>
      <c r="E597" s="2">
        <v>52.067768096923828</v>
      </c>
      <c r="F597" s="2">
        <v>0.83006769418716431</v>
      </c>
      <c r="I597" s="2">
        <v>52.067768096923828</v>
      </c>
      <c r="J597" s="3">
        <v>-0.0020047042053192854</v>
      </c>
    </row>
    <row r="598">
      <c r="A598" s="2">
        <v>51.817115783691406</v>
      </c>
      <c r="B598" s="2">
        <v>0.83080583810806274</v>
      </c>
      <c r="E598" s="2">
        <v>52.121753692626953</v>
      </c>
      <c r="F598" s="2">
        <v>0.82993465662002563</v>
      </c>
      <c r="I598" s="2">
        <v>52.121753692626953</v>
      </c>
      <c r="J598" s="3">
        <v>-0.0020057864021509886</v>
      </c>
    </row>
    <row r="599">
      <c r="A599" s="2">
        <v>51.921260833740234</v>
      </c>
      <c r="B599" s="2">
        <v>0.8312077522277832</v>
      </c>
      <c r="E599" s="2">
        <v>52.175743103027344</v>
      </c>
      <c r="F599" s="2">
        <v>0.82980191707611084</v>
      </c>
      <c r="I599" s="2">
        <v>52.175743103027344</v>
      </c>
      <c r="J599" s="3">
        <v>-0.0020069475285708904</v>
      </c>
    </row>
    <row r="600">
      <c r="A600" s="2">
        <v>51.927513122558594</v>
      </c>
      <c r="B600" s="2">
        <v>0.82771831750869751</v>
      </c>
      <c r="E600" s="2">
        <v>52.229728698730469</v>
      </c>
      <c r="F600" s="2">
        <v>0.82967013120651245</v>
      </c>
      <c r="I600" s="2">
        <v>52.229728698730469</v>
      </c>
      <c r="J600" s="3">
        <v>-0.0020081961993128061</v>
      </c>
    </row>
    <row r="601">
      <c r="A601" s="2">
        <v>52.03143310546875</v>
      </c>
      <c r="B601" s="2">
        <v>0.82937395572662354</v>
      </c>
      <c r="E601" s="2">
        <v>52.283714294433594</v>
      </c>
      <c r="F601" s="2">
        <v>0.829539954662323</v>
      </c>
      <c r="I601" s="2">
        <v>52.283714294433594</v>
      </c>
      <c r="J601" s="3">
        <v>-0.0020095412619411945</v>
      </c>
    </row>
    <row r="602">
      <c r="A602" s="2">
        <v>52.037765502929688</v>
      </c>
      <c r="B602" s="2">
        <v>0.83026790618896484</v>
      </c>
      <c r="E602" s="2">
        <v>52.337699890136719</v>
      </c>
      <c r="F602" s="2">
        <v>0.82941180467605591</v>
      </c>
      <c r="I602" s="2">
        <v>52.337699890136719</v>
      </c>
      <c r="J602" s="3">
        <v>-0.0020109901670366526</v>
      </c>
    </row>
    <row r="603">
      <c r="A603" s="2">
        <v>52.141273498535156</v>
      </c>
      <c r="B603" s="2">
        <v>0.83210480213165283</v>
      </c>
      <c r="E603" s="2">
        <v>52.391685485839844</v>
      </c>
      <c r="F603" s="2">
        <v>0.82928586006164551</v>
      </c>
      <c r="I603" s="2">
        <v>52.391685485839844</v>
      </c>
      <c r="J603" s="3">
        <v>-0.0020125489681959152</v>
      </c>
    </row>
    <row r="604">
      <c r="A604" s="2">
        <v>52.147514343261719</v>
      </c>
      <c r="B604" s="2">
        <v>0.83130878210067749</v>
      </c>
      <c r="E604" s="2">
        <v>52.445671081542969</v>
      </c>
      <c r="F604" s="2">
        <v>0.82916200160980225</v>
      </c>
      <c r="I604" s="2">
        <v>52.445671081542969</v>
      </c>
      <c r="J604" s="3">
        <v>-0.0020142227876931429</v>
      </c>
    </row>
    <row r="605">
      <c r="A605" s="2">
        <v>52.249160766601563</v>
      </c>
      <c r="B605" s="2">
        <v>0.82913333177566528</v>
      </c>
      <c r="E605" s="2">
        <v>52.499656677246094</v>
      </c>
      <c r="F605" s="2">
        <v>0.82904022932052612</v>
      </c>
      <c r="I605" s="2">
        <v>52.499656677246094</v>
      </c>
      <c r="J605" s="3">
        <v>-0.0020160144194960594</v>
      </c>
    </row>
    <row r="606">
      <c r="A606" s="2">
        <v>52.255180358886719</v>
      </c>
      <c r="B606" s="2">
        <v>0.828906774520874</v>
      </c>
      <c r="E606" s="2">
        <v>52.553642272949219</v>
      </c>
      <c r="F606" s="2">
        <v>0.82892054319381714</v>
      </c>
      <c r="I606" s="2">
        <v>52.553642272949219</v>
      </c>
      <c r="J606" s="3">
        <v>-0.0020179243292659521</v>
      </c>
    </row>
    <row r="607">
      <c r="A607" s="2">
        <v>52.359935760498047</v>
      </c>
      <c r="B607" s="2">
        <v>0.83076602220535278</v>
      </c>
      <c r="E607" s="2">
        <v>52.607631683349609</v>
      </c>
      <c r="F607" s="2">
        <v>0.82880264520645142</v>
      </c>
      <c r="I607" s="2">
        <v>52.607631683349609</v>
      </c>
      <c r="J607" s="3">
        <v>-0.0020199508871883154</v>
      </c>
    </row>
    <row r="608">
      <c r="A608" s="2">
        <v>52.366039276123047</v>
      </c>
      <c r="B608" s="2">
        <v>0.82974570989608765</v>
      </c>
      <c r="E608" s="2">
        <v>52.661617279052734</v>
      </c>
      <c r="F608" s="2">
        <v>0.82868623733520508</v>
      </c>
      <c r="I608" s="2">
        <v>52.661617279052734</v>
      </c>
      <c r="J608" s="3">
        <v>-0.0020220903679728508</v>
      </c>
    </row>
    <row r="609">
      <c r="A609" s="2">
        <v>52.4669303894043</v>
      </c>
      <c r="B609" s="2">
        <v>0.82896006107330322</v>
      </c>
      <c r="E609" s="2">
        <v>52.715602874755859</v>
      </c>
      <c r="F609" s="2">
        <v>0.82857155799865723</v>
      </c>
      <c r="I609" s="2">
        <v>52.715602874755859</v>
      </c>
      <c r="J609" s="3">
        <v>-0.0020243383478373289</v>
      </c>
    </row>
    <row r="610">
      <c r="A610" s="2">
        <v>52.473178863525391</v>
      </c>
      <c r="B610" s="2">
        <v>0.827051043510437</v>
      </c>
      <c r="E610" s="2">
        <v>52.769588470458984</v>
      </c>
      <c r="F610" s="2">
        <v>0.82845896482467651</v>
      </c>
      <c r="I610" s="2">
        <v>52.769588470458984</v>
      </c>
      <c r="J610" s="3">
        <v>-0.0020266887731850147</v>
      </c>
    </row>
    <row r="611">
      <c r="A611" s="2">
        <v>52.577922821044922</v>
      </c>
      <c r="B611" s="2">
        <v>0.82685172557830811</v>
      </c>
      <c r="E611" s="2">
        <v>52.823574066162109</v>
      </c>
      <c r="F611" s="2">
        <v>0.82834875583648682</v>
      </c>
      <c r="I611" s="2">
        <v>52.823574066162109</v>
      </c>
      <c r="J611" s="3">
        <v>-0.0020291360560804605</v>
      </c>
    </row>
    <row r="612">
      <c r="A612" s="2">
        <v>52.584190368652344</v>
      </c>
      <c r="B612" s="2">
        <v>0.82947647571563721</v>
      </c>
      <c r="E612" s="2">
        <v>52.877559661865234</v>
      </c>
      <c r="F612" s="2">
        <v>0.82824075222015381</v>
      </c>
      <c r="I612" s="2">
        <v>52.877559661865234</v>
      </c>
      <c r="J612" s="3">
        <v>-0.002031675074249506</v>
      </c>
    </row>
    <row r="613">
      <c r="A613" s="2">
        <v>52.686470031738281</v>
      </c>
      <c r="B613" s="2">
        <v>0.82973200082778931</v>
      </c>
      <c r="E613" s="2">
        <v>52.931545257568359</v>
      </c>
      <c r="F613" s="2">
        <v>0.828134298324585</v>
      </c>
      <c r="I613" s="2">
        <v>52.931545257568359</v>
      </c>
      <c r="J613" s="3">
        <v>-0.0020343002397567034</v>
      </c>
    </row>
    <row r="614">
      <c r="A614" s="2">
        <v>52.692577362060547</v>
      </c>
      <c r="B614" s="2">
        <v>0.82958328723907471</v>
      </c>
      <c r="E614" s="2">
        <v>52.985530853271484</v>
      </c>
      <c r="F614" s="2">
        <v>0.82802879810333252</v>
      </c>
      <c r="I614" s="2">
        <v>52.985530853271484</v>
      </c>
      <c r="J614" s="3">
        <v>-0.002037005266174674</v>
      </c>
    </row>
    <row r="615">
      <c r="A615" s="2">
        <v>52.794601440429688</v>
      </c>
      <c r="B615" s="2">
        <v>0.82627224922180176</v>
      </c>
      <c r="E615" s="2">
        <v>53.039520263671875</v>
      </c>
      <c r="F615" s="2">
        <v>0.82792407274246216</v>
      </c>
      <c r="I615" s="2">
        <v>53.039520263671875</v>
      </c>
      <c r="J615" s="3">
        <v>-0.002039783401414752</v>
      </c>
    </row>
    <row r="616">
      <c r="A616" s="2">
        <v>52.800971984863281</v>
      </c>
      <c r="B616" s="2">
        <v>0.83001959323883057</v>
      </c>
      <c r="E616" s="2">
        <v>53.093505859375</v>
      </c>
      <c r="F616" s="2">
        <v>0.82782024145126343</v>
      </c>
      <c r="I616" s="2">
        <v>53.093505859375</v>
      </c>
      <c r="J616" s="3">
        <v>-0.002042628126218915</v>
      </c>
    </row>
    <row r="617">
      <c r="A617" s="2">
        <v>52.906608581542969</v>
      </c>
      <c r="B617" s="2">
        <v>0.82715326547622681</v>
      </c>
      <c r="E617" s="2">
        <v>53.147491455078125</v>
      </c>
      <c r="F617" s="2">
        <v>0.82771754264831543</v>
      </c>
      <c r="I617" s="2">
        <v>53.147491455078125</v>
      </c>
      <c r="J617" s="3">
        <v>-0.0020455322228372097</v>
      </c>
    </row>
    <row r="618">
      <c r="A618" s="2">
        <v>52.913257598876953</v>
      </c>
      <c r="B618" s="2">
        <v>0.82745873928070068</v>
      </c>
      <c r="E618" s="2">
        <v>53.20147705078125</v>
      </c>
      <c r="F618" s="2">
        <v>0.82761651277542114</v>
      </c>
      <c r="I618" s="2">
        <v>53.20147705078125</v>
      </c>
      <c r="J618" s="3">
        <v>-0.00204848893918097</v>
      </c>
    </row>
    <row r="619">
      <c r="A619" s="2">
        <v>53.015239715576172</v>
      </c>
      <c r="B619" s="2">
        <v>0.82853490114212036</v>
      </c>
      <c r="E619" s="2">
        <v>53.255462646484375</v>
      </c>
      <c r="F619" s="2">
        <v>0.82751739025115967</v>
      </c>
      <c r="I619" s="2">
        <v>53.255462646484375</v>
      </c>
      <c r="J619" s="3">
        <v>-0.0020514919888228178</v>
      </c>
    </row>
    <row r="620">
      <c r="A620" s="2">
        <v>53.02166748046875</v>
      </c>
      <c r="B620" s="2">
        <v>0.82552731037139893</v>
      </c>
      <c r="E620" s="2">
        <v>53.3094482421875</v>
      </c>
      <c r="F620" s="2">
        <v>0.82742077112197876</v>
      </c>
      <c r="I620" s="2">
        <v>53.3094482421875</v>
      </c>
      <c r="J620" s="3">
        <v>-0.0020545346196740866</v>
      </c>
    </row>
    <row r="621">
      <c r="A621" s="2">
        <v>53.125572204589844</v>
      </c>
      <c r="B621" s="2">
        <v>0.82739782333374023</v>
      </c>
      <c r="E621" s="2">
        <v>53.363433837890625</v>
      </c>
      <c r="F621" s="2">
        <v>0.82732653617858887</v>
      </c>
      <c r="I621" s="2">
        <v>53.363433837890625</v>
      </c>
      <c r="J621" s="3">
        <v>-0.0020576124079525471</v>
      </c>
    </row>
    <row r="622">
      <c r="A622" s="2">
        <v>53.131763458251953</v>
      </c>
      <c r="B622" s="2">
        <v>0.82966399192810059</v>
      </c>
      <c r="E622" s="2">
        <v>53.417423248291016</v>
      </c>
      <c r="F622" s="2">
        <v>0.82723456621170044</v>
      </c>
      <c r="I622" s="2">
        <v>53.417423248291016</v>
      </c>
      <c r="J622" s="3">
        <v>-0.0020607220940291882</v>
      </c>
    </row>
    <row r="623">
      <c r="A623" s="2">
        <v>53.233016967773438</v>
      </c>
      <c r="B623" s="2">
        <v>0.82577657699584961</v>
      </c>
      <c r="E623" s="2">
        <v>53.471408843994141</v>
      </c>
      <c r="F623" s="2">
        <v>0.827144980430603</v>
      </c>
      <c r="I623" s="2">
        <v>53.471408843994141</v>
      </c>
      <c r="J623" s="3">
        <v>-0.0020638618152588606</v>
      </c>
    </row>
    <row r="624">
      <c r="A624" s="2">
        <v>53.239429473876953</v>
      </c>
      <c r="B624" s="2">
        <v>0.82784509658813477</v>
      </c>
      <c r="E624" s="2">
        <v>53.525394439697266</v>
      </c>
      <c r="F624" s="2">
        <v>0.82705765962600708</v>
      </c>
      <c r="I624" s="2">
        <v>53.525394439697266</v>
      </c>
      <c r="J624" s="3">
        <v>-0.0020670311059802771</v>
      </c>
    </row>
    <row r="625">
      <c r="A625" s="2">
        <v>53.342811584472656</v>
      </c>
      <c r="B625" s="2">
        <v>0.82940906286239624</v>
      </c>
      <c r="E625" s="2">
        <v>53.579380035400391</v>
      </c>
      <c r="F625" s="2">
        <v>0.826971709728241</v>
      </c>
      <c r="I625" s="2">
        <v>53.579380035400391</v>
      </c>
      <c r="J625" s="3">
        <v>-0.002070229034870863</v>
      </c>
    </row>
    <row r="626">
      <c r="A626" s="2">
        <v>53.349262237548828</v>
      </c>
      <c r="B626" s="2">
        <v>0.82489156723022461</v>
      </c>
      <c r="E626" s="2">
        <v>53.633365631103516</v>
      </c>
      <c r="F626" s="2">
        <v>0.82688593864440918</v>
      </c>
      <c r="I626" s="2">
        <v>53.633365631103516</v>
      </c>
      <c r="J626" s="3">
        <v>-0.002073455136269331</v>
      </c>
    </row>
    <row r="627">
      <c r="A627" s="2">
        <v>53.4538459777832</v>
      </c>
      <c r="B627" s="2">
        <v>0.8265799880027771</v>
      </c>
      <c r="E627" s="2">
        <v>53.687351226806641</v>
      </c>
      <c r="F627" s="2">
        <v>0.82679951190948486</v>
      </c>
      <c r="I627" s="2">
        <v>53.687351226806641</v>
      </c>
      <c r="J627" s="3">
        <v>-0.0020767089445143938</v>
      </c>
    </row>
    <row r="628">
      <c r="A628" s="2">
        <v>53.460151672363281</v>
      </c>
      <c r="B628" s="2">
        <v>0.82819563150405884</v>
      </c>
      <c r="E628" s="2">
        <v>53.741336822509766</v>
      </c>
      <c r="F628" s="2">
        <v>0.82671195268630981</v>
      </c>
      <c r="I628" s="2">
        <v>53.741336822509766</v>
      </c>
      <c r="J628" s="3">
        <v>-0.0020799897611141205</v>
      </c>
    </row>
    <row r="629">
      <c r="A629" s="2">
        <v>53.563179016113281</v>
      </c>
      <c r="B629" s="2">
        <v>0.82893002033233643</v>
      </c>
      <c r="E629" s="2">
        <v>53.795322418212891</v>
      </c>
      <c r="F629" s="2">
        <v>0.826622486114502</v>
      </c>
      <c r="I629" s="2">
        <v>53.795322418212891</v>
      </c>
      <c r="J629" s="3">
        <v>-0.0020832978188991547</v>
      </c>
    </row>
    <row r="630">
      <c r="A630" s="2">
        <v>53.569961547851563</v>
      </c>
      <c r="B630" s="2">
        <v>0.82728493213653564</v>
      </c>
      <c r="E630" s="2">
        <v>53.849311828613281</v>
      </c>
      <c r="F630" s="2">
        <v>0.8265303373336792</v>
      </c>
      <c r="I630" s="2">
        <v>53.849311828613281</v>
      </c>
      <c r="J630" s="3">
        <v>-0.002086632652208209</v>
      </c>
    </row>
    <row r="631">
      <c r="A631" s="2">
        <v>53.670372009277344</v>
      </c>
      <c r="B631" s="2">
        <v>0.82906508445739746</v>
      </c>
      <c r="E631" s="2">
        <v>53.903297424316406</v>
      </c>
      <c r="F631" s="2">
        <v>0.82643520832061768</v>
      </c>
      <c r="I631" s="2">
        <v>53.903297424316406</v>
      </c>
      <c r="J631" s="3">
        <v>-0.002089993329718709</v>
      </c>
    </row>
    <row r="632">
      <c r="A632" s="2">
        <v>53.677089691162109</v>
      </c>
      <c r="B632" s="2">
        <v>0.826285183429718</v>
      </c>
      <c r="E632" s="2">
        <v>53.957283020019531</v>
      </c>
      <c r="F632" s="2">
        <v>0.82633733749389648</v>
      </c>
      <c r="I632" s="2">
        <v>53.957283020019531</v>
      </c>
      <c r="J632" s="3">
        <v>-0.0020933803170919418</v>
      </c>
    </row>
    <row r="633">
      <c r="A633" s="2">
        <v>53.78167724609375</v>
      </c>
      <c r="B633" s="2">
        <v>0.82510882616043091</v>
      </c>
      <c r="E633" s="2">
        <v>54.011268615722656</v>
      </c>
      <c r="F633" s="2">
        <v>0.82623749971389771</v>
      </c>
      <c r="I633" s="2">
        <v>54.011268615722656</v>
      </c>
      <c r="J633" s="3">
        <v>-0.0020967936143279076</v>
      </c>
    </row>
    <row r="634">
      <c r="A634" s="2">
        <v>53.787868499755859</v>
      </c>
      <c r="B634" s="2">
        <v>0.82660353183746338</v>
      </c>
      <c r="E634" s="2">
        <v>54.065254211425781</v>
      </c>
      <c r="F634" s="2">
        <v>0.82613635063171387</v>
      </c>
      <c r="I634" s="2">
        <v>54.065254211425781</v>
      </c>
      <c r="J634" s="3">
        <v>-0.0021002346184104681</v>
      </c>
    </row>
    <row r="635">
      <c r="A635" s="2">
        <v>53.892719268798828</v>
      </c>
      <c r="B635" s="2">
        <v>0.82603263854980469</v>
      </c>
      <c r="E635" s="2">
        <v>54.119239807128906</v>
      </c>
      <c r="F635" s="2">
        <v>0.82603377103805542</v>
      </c>
      <c r="I635" s="2">
        <v>54.119239807128906</v>
      </c>
      <c r="J635" s="3">
        <v>-0.002103704959154129</v>
      </c>
    </row>
    <row r="636">
      <c r="A636" s="2">
        <v>53.899044036865234</v>
      </c>
      <c r="B636" s="2">
        <v>0.82604128122329712</v>
      </c>
      <c r="E636" s="2">
        <v>54.173225402832031</v>
      </c>
      <c r="F636" s="2">
        <v>0.82592964172363281</v>
      </c>
      <c r="I636" s="2">
        <v>54.173225402832031</v>
      </c>
      <c r="J636" s="3">
        <v>-0.0021072067320346832</v>
      </c>
    </row>
    <row r="637">
      <c r="A637" s="2">
        <v>54.000839233398438</v>
      </c>
      <c r="B637" s="2">
        <v>0.825891375541687</v>
      </c>
      <c r="E637" s="2">
        <v>54.227214813232422</v>
      </c>
      <c r="F637" s="2">
        <v>0.82582420110702515</v>
      </c>
      <c r="I637" s="2">
        <v>54.227214813232422</v>
      </c>
      <c r="J637" s="3">
        <v>-0.0021107431966811419</v>
      </c>
    </row>
    <row r="638">
      <c r="A638" s="2">
        <v>54.007755279541016</v>
      </c>
      <c r="B638" s="2">
        <v>0.8260953426361084</v>
      </c>
      <c r="E638" s="2">
        <v>54.281200408935547</v>
      </c>
      <c r="F638" s="2">
        <v>0.82571786642074585</v>
      </c>
      <c r="I638" s="2">
        <v>54.281200408935547</v>
      </c>
      <c r="J638" s="3">
        <v>-0.0021143159829080105</v>
      </c>
    </row>
    <row r="639">
      <c r="A639" s="2">
        <v>54.110816955566406</v>
      </c>
      <c r="B639" s="2">
        <v>0.825587809085846</v>
      </c>
      <c r="E639" s="2">
        <v>54.335186004638672</v>
      </c>
      <c r="F639" s="2">
        <v>0.8256106972694397</v>
      </c>
      <c r="I639" s="2">
        <v>54.335186004638672</v>
      </c>
      <c r="J639" s="3">
        <v>-0.0021179292816668749</v>
      </c>
    </row>
    <row r="640">
      <c r="A640" s="2">
        <v>54.116996765136719</v>
      </c>
      <c r="B640" s="2">
        <v>0.82671946287155151</v>
      </c>
      <c r="E640" s="2">
        <v>54.3891716003418</v>
      </c>
      <c r="F640" s="2">
        <v>0.82550311088562012</v>
      </c>
      <c r="I640" s="2">
        <v>54.3891716003418</v>
      </c>
      <c r="J640" s="3">
        <v>-0.00212158658541739</v>
      </c>
    </row>
    <row r="641">
      <c r="A641" s="2">
        <v>54.220687866210938</v>
      </c>
      <c r="B641" s="2">
        <v>0.8255423903465271</v>
      </c>
      <c r="E641" s="2">
        <v>54.443157196044922</v>
      </c>
      <c r="F641" s="2">
        <v>0.82539528608322144</v>
      </c>
      <c r="I641" s="2">
        <v>54.443157196044922</v>
      </c>
      <c r="J641" s="3">
        <v>-0.0021252923179417849</v>
      </c>
    </row>
    <row r="642">
      <c r="A642" s="2">
        <v>54.227001190185547</v>
      </c>
      <c r="B642" s="2">
        <v>0.82584136724472046</v>
      </c>
      <c r="E642" s="2">
        <v>54.497142791748047</v>
      </c>
      <c r="F642" s="2">
        <v>0.82528775930404663</v>
      </c>
      <c r="I642" s="2">
        <v>54.497142791748047</v>
      </c>
      <c r="J642" s="3">
        <v>-0.0021290506701916456</v>
      </c>
    </row>
    <row r="643">
      <c r="A643" s="2">
        <v>54.330642700195313</v>
      </c>
      <c r="B643" s="2">
        <v>0.82591384649276733</v>
      </c>
      <c r="E643" s="2">
        <v>54.551128387451172</v>
      </c>
      <c r="F643" s="2">
        <v>0.82518064975738525</v>
      </c>
      <c r="I643" s="2">
        <v>54.551128387451172</v>
      </c>
      <c r="J643" s="3">
        <v>-0.0021328653674572706</v>
      </c>
    </row>
    <row r="644">
      <c r="A644" s="2">
        <v>54.337448120117188</v>
      </c>
      <c r="B644" s="2">
        <v>0.82763439416885376</v>
      </c>
      <c r="E644" s="2">
        <v>54.6051139831543</v>
      </c>
      <c r="F644" s="2">
        <v>0.82507359981536865</v>
      </c>
      <c r="I644" s="2">
        <v>54.6051139831543</v>
      </c>
      <c r="J644" s="3">
        <v>-0.002136739669367671</v>
      </c>
    </row>
    <row r="645">
      <c r="A645" s="2">
        <v>54.438217163085938</v>
      </c>
      <c r="B645" s="2">
        <v>0.823971688747406</v>
      </c>
      <c r="E645" s="2">
        <v>54.659103393554688</v>
      </c>
      <c r="F645" s="2">
        <v>0.8249657154083252</v>
      </c>
      <c r="I645" s="2">
        <v>54.659103393554688</v>
      </c>
      <c r="J645" s="3">
        <v>-0.0021406759042292833</v>
      </c>
    </row>
    <row r="646">
      <c r="A646" s="2">
        <v>54.444831848144531</v>
      </c>
      <c r="B646" s="2">
        <v>0.82621926069259644</v>
      </c>
      <c r="E646" s="2">
        <v>54.713088989257813</v>
      </c>
      <c r="F646" s="2">
        <v>0.824856162071228</v>
      </c>
      <c r="I646" s="2">
        <v>54.713088989257813</v>
      </c>
      <c r="J646" s="3">
        <v>-0.0021446754690259695</v>
      </c>
    </row>
    <row r="647">
      <c r="A647" s="2">
        <v>54.549686431884766</v>
      </c>
      <c r="B647" s="2">
        <v>0.825329065322876</v>
      </c>
      <c r="E647" s="2">
        <v>54.767074584960938</v>
      </c>
      <c r="F647" s="2">
        <v>0.82474428415298462</v>
      </c>
      <c r="I647" s="2">
        <v>54.767074584960938</v>
      </c>
      <c r="J647" s="3">
        <v>-0.0021487390622496605</v>
      </c>
    </row>
    <row r="648">
      <c r="A648" s="2">
        <v>54.555732727050781</v>
      </c>
      <c r="B648" s="2">
        <v>0.82534903287887573</v>
      </c>
      <c r="E648" s="2">
        <v>54.821060180664063</v>
      </c>
      <c r="F648" s="2">
        <v>0.82462972402572632</v>
      </c>
      <c r="I648" s="2">
        <v>54.821060180664063</v>
      </c>
      <c r="J648" s="3">
        <v>-0.0021528650540858507</v>
      </c>
    </row>
    <row r="649">
      <c r="A649" s="2">
        <v>54.657672882080078</v>
      </c>
      <c r="B649" s="2">
        <v>0.82576417922973633</v>
      </c>
      <c r="E649" s="2">
        <v>54.875045776367188</v>
      </c>
      <c r="F649" s="2">
        <v>0.82451266050338745</v>
      </c>
      <c r="I649" s="2">
        <v>54.875045776367188</v>
      </c>
      <c r="J649" s="3">
        <v>-0.0021570506505668163</v>
      </c>
    </row>
    <row r="650">
      <c r="A650" s="2">
        <v>54.66400146484375</v>
      </c>
      <c r="B650" s="2">
        <v>0.82422703504562378</v>
      </c>
      <c r="E650" s="2">
        <v>54.929031372070313</v>
      </c>
      <c r="F650" s="2">
        <v>0.82439327239990234</v>
      </c>
      <c r="I650" s="2">
        <v>54.929031372070313</v>
      </c>
      <c r="J650" s="3">
        <v>-0.0021612916607409716</v>
      </c>
    </row>
    <row r="651">
      <c r="A651" s="2">
        <v>54.767780303955078</v>
      </c>
      <c r="B651" s="2">
        <v>0.82434946298599243</v>
      </c>
      <c r="E651" s="2">
        <v>54.983016967773438</v>
      </c>
      <c r="F651" s="2">
        <v>0.82427120208740234</v>
      </c>
      <c r="I651" s="2">
        <v>54.983016967773438</v>
      </c>
      <c r="J651" s="3">
        <v>-0.0021655820310115814</v>
      </c>
    </row>
    <row r="652">
      <c r="A652" s="2">
        <v>54.774063110351563</v>
      </c>
      <c r="B652" s="2">
        <v>0.82514339685440063</v>
      </c>
      <c r="E652" s="2">
        <v>55.037006378173828</v>
      </c>
      <c r="F652" s="2">
        <v>0.82414644956588745</v>
      </c>
      <c r="I652" s="2">
        <v>55.037006378173828</v>
      </c>
      <c r="J652" s="3">
        <v>-0.0021699145436286926</v>
      </c>
    </row>
    <row r="653">
      <c r="A653" s="2">
        <v>54.876235961914063</v>
      </c>
      <c r="B653" s="2">
        <v>0.82509618997573853</v>
      </c>
      <c r="E653" s="2">
        <v>55.090991973876953</v>
      </c>
      <c r="F653" s="2">
        <v>0.82401949167251587</v>
      </c>
      <c r="I653" s="2">
        <v>55.090991973876953</v>
      </c>
      <c r="J653" s="3">
        <v>-0.0021742794197052717</v>
      </c>
    </row>
    <row r="654">
      <c r="A654" s="2">
        <v>54.882476806640625</v>
      </c>
      <c r="B654" s="2">
        <v>0.82323509454727173</v>
      </c>
      <c r="E654" s="2">
        <v>55.144977569580078</v>
      </c>
      <c r="F654" s="2">
        <v>0.82389062643051147</v>
      </c>
      <c r="I654" s="2">
        <v>55.144977569580078</v>
      </c>
      <c r="J654" s="3">
        <v>-0.0021786666475236416</v>
      </c>
    </row>
    <row r="655">
      <c r="A655" s="2">
        <v>54.987709045410156</v>
      </c>
      <c r="B655" s="2">
        <v>0.82288753986358643</v>
      </c>
      <c r="E655" s="2">
        <v>55.1989631652832</v>
      </c>
      <c r="F655" s="2">
        <v>0.82376068830490112</v>
      </c>
      <c r="I655" s="2">
        <v>55.1989631652832</v>
      </c>
      <c r="J655" s="3">
        <v>-0.0021830650512129068</v>
      </c>
    </row>
    <row r="656">
      <c r="A656" s="2">
        <v>54.994297027587891</v>
      </c>
      <c r="B656" s="2">
        <v>0.82404798269271851</v>
      </c>
      <c r="E656" s="2">
        <v>55.252948760986328</v>
      </c>
      <c r="F656" s="2">
        <v>0.82363075017929077</v>
      </c>
      <c r="I656" s="2">
        <v>55.252948760986328</v>
      </c>
      <c r="J656" s="3">
        <v>-0.0021874627564102411</v>
      </c>
    </row>
    <row r="657">
      <c r="A657" s="2">
        <v>55.0969123840332</v>
      </c>
      <c r="B657" s="2">
        <v>0.82545322179794312</v>
      </c>
      <c r="E657" s="2">
        <v>55.306934356689453</v>
      </c>
      <c r="F657" s="2">
        <v>0.82350176572799683</v>
      </c>
      <c r="I657" s="2">
        <v>55.306934356689453</v>
      </c>
      <c r="J657" s="3">
        <v>-0.0021918460261076689</v>
      </c>
    </row>
    <row r="658">
      <c r="A658" s="2">
        <v>55.103885650634766</v>
      </c>
      <c r="B658" s="2">
        <v>0.82141423225402832</v>
      </c>
      <c r="E658" s="2">
        <v>55.360919952392578</v>
      </c>
      <c r="F658" s="2">
        <v>0.82337421178817749</v>
      </c>
      <c r="I658" s="2">
        <v>55.360919952392578</v>
      </c>
      <c r="J658" s="3">
        <v>-0.0021962008904665709</v>
      </c>
    </row>
    <row r="659">
      <c r="A659" s="2">
        <v>55.2069091796875</v>
      </c>
      <c r="B659" s="2">
        <v>0.82249444723129272</v>
      </c>
      <c r="E659" s="2">
        <v>55.4149055480957</v>
      </c>
      <c r="F659" s="2">
        <v>0.82324820756912231</v>
      </c>
      <c r="I659" s="2">
        <v>55.4149055480957</v>
      </c>
      <c r="J659" s="3">
        <v>-0.0022005115170031786</v>
      </c>
    </row>
    <row r="660">
      <c r="A660" s="2">
        <v>55.213397979736328</v>
      </c>
      <c r="B660" s="2">
        <v>0.82366400957107544</v>
      </c>
      <c r="E660" s="2">
        <v>55.468894958496094</v>
      </c>
      <c r="F660" s="2">
        <v>0.82312387228012085</v>
      </c>
      <c r="I660" s="2">
        <v>55.468894958496094</v>
      </c>
      <c r="J660" s="3">
        <v>-0.00220476184040308</v>
      </c>
    </row>
    <row r="661">
      <c r="A661" s="2">
        <v>55.317226409912109</v>
      </c>
      <c r="B661" s="2">
        <v>0.8238789439201355</v>
      </c>
      <c r="E661" s="2">
        <v>55.522880554199219</v>
      </c>
      <c r="F661" s="2">
        <v>0.82300090789794922</v>
      </c>
      <c r="I661" s="2">
        <v>55.522880554199219</v>
      </c>
      <c r="J661" s="3">
        <v>-0.0022089323028922081</v>
      </c>
    </row>
    <row r="662">
      <c r="A662" s="2">
        <v>55.323257446289063</v>
      </c>
      <c r="B662" s="2">
        <v>0.82611697912216187</v>
      </c>
      <c r="E662" s="2">
        <v>55.576866149902344</v>
      </c>
      <c r="F662" s="2">
        <v>0.8228793740272522</v>
      </c>
      <c r="I662" s="2">
        <v>55.576866149902344</v>
      </c>
      <c r="J662" s="3">
        <v>-0.002213003346696496</v>
      </c>
    </row>
    <row r="663">
      <c r="A663" s="2">
        <v>55.423408508300781</v>
      </c>
      <c r="B663" s="2">
        <v>0.82401794195175171</v>
      </c>
      <c r="E663" s="2">
        <v>55.630851745605469</v>
      </c>
      <c r="F663" s="2">
        <v>0.82275933027267456</v>
      </c>
      <c r="I663" s="2">
        <v>55.630851745605469</v>
      </c>
      <c r="J663" s="3">
        <v>-0.0022169549483805895</v>
      </c>
    </row>
    <row r="664">
      <c r="A664" s="2">
        <v>55.429733276367188</v>
      </c>
      <c r="B664" s="2">
        <v>0.82138192653656006</v>
      </c>
      <c r="E664" s="2">
        <v>55.684837341308594</v>
      </c>
      <c r="F664" s="2">
        <v>0.82264071702957153</v>
      </c>
      <c r="I664" s="2">
        <v>55.684837341308594</v>
      </c>
      <c r="J664" s="3">
        <v>-0.002220765920355916</v>
      </c>
    </row>
    <row r="665">
      <c r="A665" s="2">
        <v>55.5333251953125</v>
      </c>
      <c r="B665" s="2">
        <v>0.823053240776062</v>
      </c>
      <c r="E665" s="2">
        <v>55.738822937011719</v>
      </c>
      <c r="F665" s="2">
        <v>0.82252347469329834</v>
      </c>
      <c r="I665" s="2">
        <v>55.738822937011719</v>
      </c>
      <c r="J665" s="3">
        <v>-0.0022244160063564777</v>
      </c>
    </row>
    <row r="666">
      <c r="A666" s="2">
        <v>55.539569854736328</v>
      </c>
      <c r="B666" s="2">
        <v>0.82325857877731323</v>
      </c>
      <c r="E666" s="2">
        <v>55.792808532714844</v>
      </c>
      <c r="F666" s="2">
        <v>0.82240718603134155</v>
      </c>
      <c r="I666" s="2">
        <v>55.792808532714844</v>
      </c>
      <c r="J666" s="3">
        <v>-0.002227886812761426</v>
      </c>
    </row>
    <row r="667">
      <c r="A667" s="2">
        <v>55.644615173339844</v>
      </c>
      <c r="B667" s="2">
        <v>0.82432621717453</v>
      </c>
      <c r="E667" s="2">
        <v>55.846794128417969</v>
      </c>
      <c r="F667" s="2">
        <v>0.82229083776474</v>
      </c>
      <c r="I667" s="2">
        <v>55.846794128417969</v>
      </c>
      <c r="J667" s="3">
        <v>-0.0022311615757644176</v>
      </c>
    </row>
    <row r="668">
      <c r="A668" s="2">
        <v>55.650676727294922</v>
      </c>
      <c r="B668" s="2">
        <v>0.8223145604133606</v>
      </c>
      <c r="E668" s="2">
        <v>55.900783538818359</v>
      </c>
      <c r="F668" s="2">
        <v>0.82217365503311157</v>
      </c>
      <c r="I668" s="2">
        <v>55.900783538818359</v>
      </c>
      <c r="J668" s="3">
        <v>-0.0022342265583574772</v>
      </c>
    </row>
    <row r="669">
      <c r="A669" s="2">
        <v>55.755546569824219</v>
      </c>
      <c r="B669" s="2">
        <v>0.82260429859161377</v>
      </c>
      <c r="E669" s="2">
        <v>55.954769134521484</v>
      </c>
      <c r="F669" s="2">
        <v>0.82205480337142944</v>
      </c>
      <c r="I669" s="2">
        <v>55.954769134521484</v>
      </c>
      <c r="J669" s="3">
        <v>-0.0022370670922100544</v>
      </c>
    </row>
    <row r="670">
      <c r="A670" s="2">
        <v>55.761962890625</v>
      </c>
      <c r="B670" s="2">
        <v>0.823275089263916</v>
      </c>
      <c r="E670" s="2">
        <v>56.008754730224609</v>
      </c>
      <c r="F670" s="2">
        <v>0.82193362712860107</v>
      </c>
      <c r="I670" s="2">
        <v>56.008754730224609</v>
      </c>
      <c r="J670" s="3">
        <v>-0.0022396713029593229</v>
      </c>
    </row>
    <row r="671">
      <c r="A671" s="2">
        <v>55.863574981689453</v>
      </c>
      <c r="B671" s="2">
        <v>0.82299178838729858</v>
      </c>
      <c r="E671" s="2">
        <v>56.062740325927734</v>
      </c>
      <c r="F671" s="2">
        <v>0.82181000709533691</v>
      </c>
      <c r="I671" s="2">
        <v>56.062740325927734</v>
      </c>
      <c r="J671" s="3">
        <v>-0.0022420273162424564</v>
      </c>
    </row>
    <row r="672">
      <c r="A672" s="2">
        <v>55.869766235351563</v>
      </c>
      <c r="B672" s="2">
        <v>0.82217180728912354</v>
      </c>
      <c r="E672" s="2">
        <v>56.116725921630859</v>
      </c>
      <c r="F672" s="2">
        <v>0.82168406248092651</v>
      </c>
      <c r="I672" s="2">
        <v>56.116725921630859</v>
      </c>
      <c r="J672" s="3">
        <v>-0.0022441241890192032</v>
      </c>
    </row>
    <row r="673">
      <c r="A673" s="2">
        <v>55.972591400146484</v>
      </c>
      <c r="B673" s="2">
        <v>0.82025641202926636</v>
      </c>
      <c r="E673" s="2">
        <v>56.170711517333984</v>
      </c>
      <c r="F673" s="2">
        <v>0.82155591249465942</v>
      </c>
      <c r="I673" s="2">
        <v>56.170711517333984</v>
      </c>
      <c r="J673" s="3">
        <v>-0.0022459523752331734</v>
      </c>
    </row>
    <row r="674">
      <c r="A674" s="2">
        <v>55.978969573974609</v>
      </c>
      <c r="B674" s="2">
        <v>0.81910818815231323</v>
      </c>
      <c r="E674" s="2">
        <v>56.224697113037109</v>
      </c>
      <c r="F674" s="2">
        <v>0.82142573595047</v>
      </c>
      <c r="I674" s="2">
        <v>56.224697113037109</v>
      </c>
      <c r="J674" s="3">
        <v>-0.0022475032601505518</v>
      </c>
    </row>
    <row r="675">
      <c r="A675" s="2">
        <v>56.082088470458984</v>
      </c>
      <c r="B675" s="2">
        <v>0.82179367542266846</v>
      </c>
      <c r="E675" s="2">
        <v>56.2786865234375</v>
      </c>
      <c r="F675" s="2">
        <v>0.82129377126693726</v>
      </c>
      <c r="I675" s="2">
        <v>56.2786865234375</v>
      </c>
      <c r="J675" s="3">
        <v>-0.0022487700916826725</v>
      </c>
    </row>
    <row r="676">
      <c r="A676" s="2">
        <v>56.088638305664063</v>
      </c>
      <c r="B676" s="2">
        <v>0.82013875246047974</v>
      </c>
      <c r="E676" s="2">
        <v>56.332672119140625</v>
      </c>
      <c r="F676" s="2">
        <v>0.82116031646728516</v>
      </c>
      <c r="I676" s="2">
        <v>56.332672119140625</v>
      </c>
      <c r="J676" s="3">
        <v>-0.0022497493773698807</v>
      </c>
    </row>
    <row r="677">
      <c r="A677" s="2">
        <v>56.191307067871094</v>
      </c>
      <c r="B677" s="2">
        <v>0.82146537303924561</v>
      </c>
      <c r="E677" s="2">
        <v>56.38665771484375</v>
      </c>
      <c r="F677" s="2">
        <v>0.82102572917938232</v>
      </c>
      <c r="I677" s="2">
        <v>56.38665771484375</v>
      </c>
      <c r="J677" s="3">
        <v>-0.0022504385560750961</v>
      </c>
    </row>
    <row r="678">
      <c r="A678" s="2">
        <v>56.197628021240234</v>
      </c>
      <c r="B678" s="2">
        <v>0.82296013832092285</v>
      </c>
      <c r="E678" s="2">
        <v>56.440643310546875</v>
      </c>
      <c r="F678" s="2">
        <v>0.820890486240387</v>
      </c>
      <c r="I678" s="2">
        <v>56.440643310546875</v>
      </c>
      <c r="J678" s="3">
        <v>-0.0022508385591208935</v>
      </c>
    </row>
    <row r="679">
      <c r="A679" s="2">
        <v>56.302272796630859</v>
      </c>
      <c r="B679" s="2">
        <v>0.82066953182220459</v>
      </c>
      <c r="E679" s="2">
        <v>56.49462890625</v>
      </c>
      <c r="F679" s="2">
        <v>0.8207545280456543</v>
      </c>
      <c r="I679" s="2">
        <v>56.49462890625</v>
      </c>
      <c r="J679" s="3">
        <v>-0.0022509524133056402</v>
      </c>
    </row>
    <row r="680">
      <c r="A680" s="2">
        <v>56.309516906738281</v>
      </c>
      <c r="B680" s="2">
        <v>0.82101505994796753</v>
      </c>
      <c r="E680" s="2">
        <v>56.548614501953125</v>
      </c>
      <c r="F680" s="2">
        <v>0.82061749696731567</v>
      </c>
      <c r="I680" s="2">
        <v>56.548614501953125</v>
      </c>
      <c r="J680" s="3">
        <v>-0.0022507845424115658</v>
      </c>
    </row>
    <row r="681">
      <c r="A681" s="2">
        <v>56.410491943359375</v>
      </c>
      <c r="B681" s="2">
        <v>0.82247918844223022</v>
      </c>
      <c r="E681" s="2">
        <v>56.60260009765625</v>
      </c>
      <c r="F681" s="2">
        <v>0.82047933340072632</v>
      </c>
      <c r="I681" s="2">
        <v>56.60260009765625</v>
      </c>
      <c r="J681" s="3">
        <v>-0.0022503412328660488</v>
      </c>
    </row>
    <row r="682">
      <c r="A682" s="2">
        <v>56.417011260986328</v>
      </c>
      <c r="B682" s="2">
        <v>0.82244187593460083</v>
      </c>
      <c r="E682" s="2">
        <v>56.656585693359375</v>
      </c>
      <c r="F682" s="2">
        <v>0.82034081220626831</v>
      </c>
      <c r="I682" s="2">
        <v>56.656585693359375</v>
      </c>
      <c r="J682" s="3">
        <v>-0.0022496308665722609</v>
      </c>
    </row>
    <row r="683">
      <c r="A683" s="2">
        <v>56.522045135498047</v>
      </c>
      <c r="B683" s="2">
        <v>0.81968897581100464</v>
      </c>
      <c r="E683" s="2">
        <v>56.710575103759766</v>
      </c>
      <c r="F683" s="2">
        <v>0.82020241022109985</v>
      </c>
      <c r="I683" s="2">
        <v>56.710575103759766</v>
      </c>
      <c r="J683" s="3">
        <v>-0.00224866415373981</v>
      </c>
    </row>
    <row r="684">
      <c r="A684" s="2">
        <v>56.529045104980469</v>
      </c>
      <c r="B684" s="2">
        <v>0.82131457328796387</v>
      </c>
      <c r="E684" s="2">
        <v>56.764560699462891</v>
      </c>
      <c r="F684" s="2">
        <v>0.82006460428237915</v>
      </c>
      <c r="I684" s="2">
        <v>56.764560699462891</v>
      </c>
      <c r="J684" s="3">
        <v>-0.0022474536672234535</v>
      </c>
    </row>
    <row r="685">
      <c r="A685" s="2">
        <v>56.630172729492188</v>
      </c>
      <c r="B685" s="2">
        <v>0.82290089130401611</v>
      </c>
      <c r="E685" s="2">
        <v>56.818546295166016</v>
      </c>
      <c r="F685" s="2">
        <v>0.81992775201797485</v>
      </c>
      <c r="I685" s="2">
        <v>56.818546295166016</v>
      </c>
      <c r="J685" s="3">
        <v>-0.0022460124455392361</v>
      </c>
    </row>
    <row r="686">
      <c r="A686" s="2">
        <v>56.636329650878906</v>
      </c>
      <c r="B686" s="2">
        <v>0.82105612754821777</v>
      </c>
      <c r="E686" s="2">
        <v>56.872531890869141</v>
      </c>
      <c r="F686" s="2">
        <v>0.81979203224182129</v>
      </c>
      <c r="I686" s="2">
        <v>56.872531890869141</v>
      </c>
      <c r="J686" s="3">
        <v>-0.0022443556226789951</v>
      </c>
    </row>
    <row r="687">
      <c r="A687" s="2">
        <v>56.740825653076172</v>
      </c>
      <c r="B687" s="2">
        <v>0.81888997554779053</v>
      </c>
      <c r="E687" s="2">
        <v>56.926517486572266</v>
      </c>
      <c r="F687" s="2">
        <v>0.81965738534927368</v>
      </c>
      <c r="I687" s="2">
        <v>56.926517486572266</v>
      </c>
      <c r="J687" s="3">
        <v>-0.0022424992639571428</v>
      </c>
    </row>
    <row r="688">
      <c r="A688" s="2">
        <v>56.747100830078125</v>
      </c>
      <c r="B688" s="2">
        <v>0.81829774379730225</v>
      </c>
      <c r="E688" s="2">
        <v>56.980503082275391</v>
      </c>
      <c r="F688" s="2">
        <v>0.81952399015426636</v>
      </c>
      <c r="I688" s="2">
        <v>56.980503082275391</v>
      </c>
      <c r="J688" s="3">
        <v>-0.0022404599003493786</v>
      </c>
    </row>
    <row r="689">
      <c r="A689" s="2">
        <v>56.84967041015625</v>
      </c>
      <c r="B689" s="2">
        <v>0.82081013917922974</v>
      </c>
      <c r="E689" s="2">
        <v>57.034488677978516</v>
      </c>
      <c r="F689" s="2">
        <v>0.81939131021499634</v>
      </c>
      <c r="I689" s="2">
        <v>57.034488677978516</v>
      </c>
      <c r="J689" s="3">
        <v>-0.0022382547613233328</v>
      </c>
    </row>
    <row r="690">
      <c r="A690" s="2">
        <v>56.856388092041016</v>
      </c>
      <c r="B690" s="2">
        <v>0.81862092018127441</v>
      </c>
      <c r="E690" s="2">
        <v>57.088478088378906</v>
      </c>
      <c r="F690" s="2">
        <v>0.819258451461792</v>
      </c>
      <c r="I690" s="2">
        <v>57.088478088378906</v>
      </c>
      <c r="J690" s="3">
        <v>-0.0022359010763466358</v>
      </c>
    </row>
    <row r="691">
      <c r="A691" s="2">
        <v>56.960418701171875</v>
      </c>
      <c r="B691" s="2">
        <v>0.82139164209365845</v>
      </c>
      <c r="E691" s="2">
        <v>57.142463684082031</v>
      </c>
      <c r="F691" s="2">
        <v>0.819124698638916</v>
      </c>
      <c r="I691" s="2">
        <v>57.142463684082031</v>
      </c>
      <c r="J691" s="3">
        <v>-0.0022334177047014236</v>
      </c>
    </row>
    <row r="692">
      <c r="A692" s="2">
        <v>56.966678619384766</v>
      </c>
      <c r="B692" s="2">
        <v>0.82114499807357788</v>
      </c>
      <c r="E692" s="2">
        <v>57.196449279785156</v>
      </c>
      <c r="F692" s="2">
        <v>0.81898939609527588</v>
      </c>
      <c r="I692" s="2">
        <v>57.196449279785156</v>
      </c>
      <c r="J692" s="3">
        <v>-0.0022308207117021084</v>
      </c>
    </row>
    <row r="693">
      <c r="A693" s="2">
        <v>57.070259094238281</v>
      </c>
      <c r="B693" s="2">
        <v>0.8184782862663269</v>
      </c>
      <c r="E693" s="2">
        <v>57.250434875488281</v>
      </c>
      <c r="F693" s="2">
        <v>0.81885206699371338</v>
      </c>
      <c r="I693" s="2">
        <v>57.250434875488281</v>
      </c>
      <c r="J693" s="3">
        <v>-0.0022281268611550331</v>
      </c>
    </row>
    <row r="694">
      <c r="A694" s="2">
        <v>57.076515197753906</v>
      </c>
      <c r="B694" s="2">
        <v>0.82024258375167847</v>
      </c>
      <c r="E694" s="2">
        <v>57.304420471191406</v>
      </c>
      <c r="F694" s="2">
        <v>0.818712592124939</v>
      </c>
      <c r="I694" s="2">
        <v>57.304420471191406</v>
      </c>
      <c r="J694" s="3">
        <v>-0.0022253519855439663</v>
      </c>
    </row>
    <row r="695">
      <c r="A695" s="2">
        <v>57.177787780761719</v>
      </c>
      <c r="B695" s="2">
        <v>0.81839007139205933</v>
      </c>
      <c r="E695" s="2">
        <v>57.358406066894531</v>
      </c>
      <c r="F695" s="2">
        <v>0.81857120990753174</v>
      </c>
      <c r="I695" s="2">
        <v>57.358406066894531</v>
      </c>
      <c r="J695" s="3">
        <v>-0.0022225109860301018</v>
      </c>
    </row>
    <row r="696">
      <c r="A696" s="2">
        <v>57.184249877929688</v>
      </c>
      <c r="B696" s="2">
        <v>0.8167455792427063</v>
      </c>
      <c r="E696" s="2">
        <v>57.412391662597656</v>
      </c>
      <c r="F696" s="2">
        <v>0.81842875480651855</v>
      </c>
      <c r="I696" s="2">
        <v>57.412391662597656</v>
      </c>
      <c r="J696" s="3">
        <v>-0.0022196194622665644</v>
      </c>
    </row>
    <row r="697">
      <c r="A697" s="2">
        <v>57.289764404296875</v>
      </c>
      <c r="B697" s="2">
        <v>0.81883680820465088</v>
      </c>
      <c r="E697" s="2">
        <v>57.466377258300781</v>
      </c>
      <c r="F697" s="2">
        <v>0.81828618049621582</v>
      </c>
      <c r="I697" s="2">
        <v>57.466377258300781</v>
      </c>
      <c r="J697" s="3">
        <v>-0.0022166911512613297</v>
      </c>
    </row>
    <row r="698">
      <c r="A698" s="2">
        <v>57.295818328857422</v>
      </c>
      <c r="B698" s="2">
        <v>0.81896591186523438</v>
      </c>
      <c r="E698" s="2">
        <v>57.520366668701172</v>
      </c>
      <c r="F698" s="2">
        <v>0.81814473867416382</v>
      </c>
      <c r="I698" s="2">
        <v>57.520366668701172</v>
      </c>
      <c r="J698" s="3">
        <v>-0.0022137390915304422</v>
      </c>
    </row>
    <row r="699">
      <c r="A699" s="2">
        <v>57.398387908935547</v>
      </c>
      <c r="B699" s="2">
        <v>0.81724172830581665</v>
      </c>
      <c r="E699" s="2">
        <v>57.5743522644043</v>
      </c>
      <c r="F699" s="2">
        <v>0.81800532341003418</v>
      </c>
      <c r="I699" s="2">
        <v>57.5743522644043</v>
      </c>
      <c r="J699" s="3">
        <v>-0.0022107772529125214</v>
      </c>
    </row>
    <row r="700">
      <c r="A700" s="2">
        <v>57.405044555664063</v>
      </c>
      <c r="B700" s="2">
        <v>0.82012426853179932</v>
      </c>
      <c r="E700" s="2">
        <v>57.628337860107422</v>
      </c>
      <c r="F700" s="2">
        <v>0.81786859035491943</v>
      </c>
      <c r="I700" s="2">
        <v>57.628337860107422</v>
      </c>
      <c r="J700" s="3">
        <v>-0.002207817742601037</v>
      </c>
    </row>
    <row r="701">
      <c r="A701" s="2">
        <v>57.506755828857422</v>
      </c>
      <c r="B701" s="2">
        <v>0.81869584321975708</v>
      </c>
      <c r="E701" s="2">
        <v>57.682323455810547</v>
      </c>
      <c r="F701" s="2">
        <v>0.817734956741333</v>
      </c>
      <c r="I701" s="2">
        <v>57.682323455810547</v>
      </c>
      <c r="J701" s="3">
        <v>-0.0022048735991120338</v>
      </c>
    </row>
    <row r="702">
      <c r="A702" s="2">
        <v>57.513339996337891</v>
      </c>
      <c r="B702" s="2">
        <v>0.81737977266311646</v>
      </c>
      <c r="E702" s="2">
        <v>57.736309051513672</v>
      </c>
      <c r="F702" s="2">
        <v>0.8176041841506958</v>
      </c>
      <c r="I702" s="2">
        <v>57.736309051513672</v>
      </c>
      <c r="J702" s="3">
        <v>-0.0022019566968083382</v>
      </c>
    </row>
    <row r="703">
      <c r="A703" s="2">
        <v>57.616138458251953</v>
      </c>
      <c r="B703" s="2">
        <v>0.81758469343185425</v>
      </c>
      <c r="E703" s="2">
        <v>57.7902946472168</v>
      </c>
      <c r="F703" s="2">
        <v>0.81747615337371826</v>
      </c>
      <c r="I703" s="2">
        <v>57.7902946472168</v>
      </c>
      <c r="J703" s="3">
        <v>-0.0021990782115608454</v>
      </c>
    </row>
    <row r="704">
      <c r="A704" s="2">
        <v>57.622482299804688</v>
      </c>
      <c r="B704" s="2">
        <v>0.81856250762939453</v>
      </c>
      <c r="E704" s="2">
        <v>57.844280242919922</v>
      </c>
      <c r="F704" s="2">
        <v>0.81735062599182129</v>
      </c>
      <c r="I704" s="2">
        <v>57.844280242919922</v>
      </c>
      <c r="J704" s="3">
        <v>-0.0021962488535791636</v>
      </c>
    </row>
    <row r="705">
      <c r="A705" s="2">
        <v>57.728275299072266</v>
      </c>
      <c r="B705" s="2">
        <v>0.81679517030715942</v>
      </c>
      <c r="E705" s="2">
        <v>57.898265838623047</v>
      </c>
      <c r="F705" s="2">
        <v>0.81722736358642578</v>
      </c>
      <c r="I705" s="2">
        <v>57.898265838623047</v>
      </c>
      <c r="J705" s="3">
        <v>-0.002193480497226119</v>
      </c>
    </row>
    <row r="706">
      <c r="A706" s="2">
        <v>57.734634399414063</v>
      </c>
      <c r="B706" s="2">
        <v>0.81730282306671143</v>
      </c>
      <c r="E706" s="2">
        <v>57.952255249023438</v>
      </c>
      <c r="F706" s="2">
        <v>0.81710618734359741</v>
      </c>
      <c r="I706" s="2">
        <v>57.952255249023438</v>
      </c>
      <c r="J706" s="3">
        <v>-0.0021907847840338945</v>
      </c>
    </row>
    <row r="707">
      <c r="A707" s="2">
        <v>57.836963653564453</v>
      </c>
      <c r="B707" s="2">
        <v>0.8183022141456604</v>
      </c>
      <c r="E707" s="2">
        <v>58.006240844726563</v>
      </c>
      <c r="F707" s="2">
        <v>0.81698727607727051</v>
      </c>
      <c r="I707" s="2">
        <v>58.006240844726563</v>
      </c>
      <c r="J707" s="3">
        <v>-0.0021881726570427418</v>
      </c>
    </row>
    <row r="708">
      <c r="A708" s="2">
        <v>57.842975616455078</v>
      </c>
      <c r="B708" s="2">
        <v>0.81419181823730469</v>
      </c>
      <c r="E708" s="2">
        <v>58.060226440429688</v>
      </c>
      <c r="F708" s="2">
        <v>0.81687033176422119</v>
      </c>
      <c r="I708" s="2">
        <v>58.060226440429688</v>
      </c>
      <c r="J708" s="3">
        <v>-0.0021856545936316252</v>
      </c>
    </row>
    <row r="709">
      <c r="A709" s="2">
        <v>57.9482536315918</v>
      </c>
      <c r="B709" s="2">
        <v>0.81690031290054321</v>
      </c>
      <c r="E709" s="2">
        <v>58.114212036132813</v>
      </c>
      <c r="F709" s="2">
        <v>0.81675505638122559</v>
      </c>
      <c r="I709" s="2">
        <v>58.114212036132813</v>
      </c>
      <c r="J709" s="3">
        <v>-0.0021832387428730726</v>
      </c>
    </row>
    <row r="710">
      <c r="A710" s="2">
        <v>57.954792022705078</v>
      </c>
      <c r="B710" s="2">
        <v>0.81709432601928711</v>
      </c>
      <c r="E710" s="2">
        <v>58.168197631835938</v>
      </c>
      <c r="F710" s="2">
        <v>0.816641628742218</v>
      </c>
      <c r="I710" s="2">
        <v>58.168197631835938</v>
      </c>
      <c r="J710" s="3">
        <v>-0.0021809327881783247</v>
      </c>
    </row>
    <row r="711">
      <c r="A711" s="2">
        <v>58.062198638916016</v>
      </c>
      <c r="B711" s="2">
        <v>0.818156361579895</v>
      </c>
      <c r="E711" s="2">
        <v>58.222183227539063</v>
      </c>
      <c r="F711" s="2">
        <v>0.816530168056488</v>
      </c>
      <c r="I711" s="2">
        <v>58.222183227539063</v>
      </c>
      <c r="J711" s="3">
        <v>-0.0021787420846521854</v>
      </c>
    </row>
    <row r="712">
      <c r="A712" s="2">
        <v>58.068855285644531</v>
      </c>
      <c r="B712" s="2">
        <v>0.81628203392028809</v>
      </c>
      <c r="E712" s="2">
        <v>58.276168823242188</v>
      </c>
      <c r="F712" s="2">
        <v>0.81642073392868042</v>
      </c>
      <c r="I712" s="2">
        <v>58.276168823242188</v>
      </c>
      <c r="J712" s="3">
        <v>-0.0021766703575849533</v>
      </c>
    </row>
    <row r="713">
      <c r="A713" s="2">
        <v>58.172397613525391</v>
      </c>
      <c r="B713" s="2">
        <v>0.81883352994918823</v>
      </c>
      <c r="E713" s="2">
        <v>58.330158233642578</v>
      </c>
      <c r="F713" s="2">
        <v>0.81631296873092651</v>
      </c>
      <c r="I713" s="2">
        <v>58.330158233642578</v>
      </c>
      <c r="J713" s="3">
        <v>-0.0021747192367911339</v>
      </c>
    </row>
    <row r="714">
      <c r="A714" s="2">
        <v>58.178623199462891</v>
      </c>
      <c r="B714" s="2">
        <v>0.81606650352478027</v>
      </c>
      <c r="E714" s="2">
        <v>58.3841438293457</v>
      </c>
      <c r="F714" s="2">
        <v>0.81620663404464722</v>
      </c>
      <c r="I714" s="2">
        <v>58.3841438293457</v>
      </c>
      <c r="J714" s="3">
        <v>-0.0021728894207626581</v>
      </c>
    </row>
    <row r="715">
      <c r="A715" s="2">
        <v>58.2882194519043</v>
      </c>
      <c r="B715" s="2">
        <v>0.81618154048919678</v>
      </c>
      <c r="E715" s="2">
        <v>58.438129425048828</v>
      </c>
      <c r="F715" s="2">
        <v>0.81610137224197388</v>
      </c>
      <c r="I715" s="2">
        <v>58.438129425048828</v>
      </c>
      <c r="J715" s="3">
        <v>-0.0021711797453463078</v>
      </c>
    </row>
    <row r="716">
      <c r="A716" s="2">
        <v>58.294551849365234</v>
      </c>
      <c r="B716" s="2">
        <v>0.81663376092910767</v>
      </c>
      <c r="E716" s="2">
        <v>58.492115020751953</v>
      </c>
      <c r="F716" s="2">
        <v>0.81599670648574829</v>
      </c>
      <c r="I716" s="2">
        <v>58.492115020751953</v>
      </c>
      <c r="J716" s="3">
        <v>-0.0021695874165743589</v>
      </c>
    </row>
    <row r="717">
      <c r="A717" s="2">
        <v>58.394020080566406</v>
      </c>
      <c r="B717" s="2">
        <v>0.81500458717346191</v>
      </c>
      <c r="E717" s="2">
        <v>58.546100616455078</v>
      </c>
      <c r="F717" s="2">
        <v>0.81589233875274658</v>
      </c>
      <c r="I717" s="2">
        <v>58.546100616455078</v>
      </c>
      <c r="J717" s="3">
        <v>-0.0021681089419871569</v>
      </c>
    </row>
    <row r="718">
      <c r="A718" s="2">
        <v>58.400321960449219</v>
      </c>
      <c r="B718" s="2">
        <v>0.815139889717102</v>
      </c>
      <c r="E718" s="2">
        <v>58.6000862121582</v>
      </c>
      <c r="F718" s="2">
        <v>0.815788209438324</v>
      </c>
      <c r="I718" s="2">
        <v>58.6000862121582</v>
      </c>
      <c r="J718" s="3">
        <v>-0.0021667396649718285</v>
      </c>
    </row>
    <row r="719">
      <c r="A719" s="2">
        <v>58.508968353271484</v>
      </c>
      <c r="B719" s="2">
        <v>0.81579893827438354</v>
      </c>
      <c r="E719" s="2">
        <v>58.654071807861328</v>
      </c>
      <c r="F719" s="2">
        <v>0.81568485498428345</v>
      </c>
      <c r="I719" s="2">
        <v>58.654071807861328</v>
      </c>
      <c r="J719" s="3">
        <v>-0.0021654744632542133</v>
      </c>
    </row>
    <row r="720">
      <c r="A720" s="2">
        <v>58.515178680419922</v>
      </c>
      <c r="B720" s="2">
        <v>0.81590449810028076</v>
      </c>
      <c r="E720" s="2">
        <v>58.708057403564453</v>
      </c>
      <c r="F720" s="2">
        <v>0.815582811832428</v>
      </c>
      <c r="I720" s="2">
        <v>58.708057403564453</v>
      </c>
      <c r="J720" s="3">
        <v>-0.0021643084473907948</v>
      </c>
    </row>
    <row r="721">
      <c r="A721" s="2">
        <v>58.618770599365234</v>
      </c>
      <c r="B721" s="2">
        <v>0.81482541561126709</v>
      </c>
      <c r="E721" s="2">
        <v>58.762046813964844</v>
      </c>
      <c r="F721" s="2">
        <v>0.81548243761062622</v>
      </c>
      <c r="I721" s="2">
        <v>58.762046813964844</v>
      </c>
      <c r="J721" s="3">
        <v>-0.0021632362622767687</v>
      </c>
    </row>
    <row r="722">
      <c r="A722" s="2">
        <v>58.624832153320313</v>
      </c>
      <c r="B722" s="2">
        <v>0.8173987865447998</v>
      </c>
      <c r="E722" s="2">
        <v>58.816032409667969</v>
      </c>
      <c r="F722" s="2">
        <v>0.81538355350494385</v>
      </c>
      <c r="I722" s="2">
        <v>58.816032409667969</v>
      </c>
      <c r="J722" s="3">
        <v>-0.0021622548811137676</v>
      </c>
    </row>
    <row r="723">
      <c r="A723" s="2">
        <v>58.727882385253906</v>
      </c>
      <c r="B723" s="2">
        <v>0.81443977355957031</v>
      </c>
      <c r="E723" s="2">
        <v>58.870018005371094</v>
      </c>
      <c r="F723" s="2">
        <v>0.815285861492157</v>
      </c>
      <c r="I723" s="2">
        <v>58.870018005371094</v>
      </c>
      <c r="J723" s="3">
        <v>-0.0021613608114421368</v>
      </c>
    </row>
    <row r="724">
      <c r="A724" s="2">
        <v>58.734138488769531</v>
      </c>
      <c r="B724" s="2">
        <v>0.81662619113922119</v>
      </c>
      <c r="E724" s="2">
        <v>58.924003601074219</v>
      </c>
      <c r="F724" s="2">
        <v>0.81518876552581787</v>
      </c>
      <c r="I724" s="2">
        <v>58.924003601074219</v>
      </c>
      <c r="J724" s="3">
        <v>-0.0021605510264635086</v>
      </c>
    </row>
    <row r="725">
      <c r="A725" s="2">
        <v>58.836376190185547</v>
      </c>
      <c r="B725" s="2">
        <v>0.81457769870758057</v>
      </c>
      <c r="E725" s="2">
        <v>58.977989196777344</v>
      </c>
      <c r="F725" s="2">
        <v>0.81509190797805786</v>
      </c>
      <c r="I725" s="2">
        <v>58.977989196777344</v>
      </c>
      <c r="J725" s="3">
        <v>-0.0021598211023956537</v>
      </c>
    </row>
    <row r="726">
      <c r="A726" s="2">
        <v>58.842617034912109</v>
      </c>
      <c r="B726" s="2">
        <v>0.81608325242996216</v>
      </c>
      <c r="E726" s="2">
        <v>59.031974792480469</v>
      </c>
      <c r="F726" s="2">
        <v>0.81499505043029785</v>
      </c>
      <c r="I726" s="2">
        <v>59.031974792480469</v>
      </c>
      <c r="J726" s="3">
        <v>-0.002159166382625699</v>
      </c>
    </row>
    <row r="727">
      <c r="A727" s="2">
        <v>58.946205139160156</v>
      </c>
      <c r="B727" s="2">
        <v>0.816457986831665</v>
      </c>
      <c r="E727" s="2">
        <v>59.085960388183594</v>
      </c>
      <c r="F727" s="2">
        <v>0.81489807367324829</v>
      </c>
      <c r="I727" s="2">
        <v>59.085960388183594</v>
      </c>
      <c r="J727" s="3">
        <v>-0.0021585805807262659</v>
      </c>
    </row>
    <row r="728">
      <c r="A728" s="2">
        <v>58.952449798583984</v>
      </c>
      <c r="B728" s="2">
        <v>0.81434684991836548</v>
      </c>
      <c r="E728" s="2">
        <v>59.139949798583984</v>
      </c>
      <c r="F728" s="2">
        <v>0.81480121612548828</v>
      </c>
      <c r="I728" s="2">
        <v>59.139949798583984</v>
      </c>
      <c r="J728" s="3">
        <v>-0.0021580581087619066</v>
      </c>
    </row>
    <row r="729">
      <c r="A729" s="2">
        <v>59.056915283203125</v>
      </c>
      <c r="B729" s="2">
        <v>0.81530153751373291</v>
      </c>
      <c r="E729" s="2">
        <v>59.193935394287109</v>
      </c>
      <c r="F729" s="2">
        <v>0.81470507383346558</v>
      </c>
      <c r="I729" s="2">
        <v>59.193935394287109</v>
      </c>
      <c r="J729" s="3">
        <v>-0.0021575917489826679</v>
      </c>
    </row>
    <row r="730">
      <c r="A730" s="2">
        <v>59.063484191894531</v>
      </c>
      <c r="B730" s="2">
        <v>0.81414777040481567</v>
      </c>
      <c r="E730" s="2">
        <v>59.247920989990234</v>
      </c>
      <c r="F730" s="2">
        <v>0.81461042165756226</v>
      </c>
      <c r="I730" s="2">
        <v>59.247920989990234</v>
      </c>
      <c r="J730" s="3">
        <v>-0.0021571775432676077</v>
      </c>
    </row>
    <row r="731">
      <c r="A731" s="2">
        <v>59.164398193359375</v>
      </c>
      <c r="B731" s="2">
        <v>0.81414914131164551</v>
      </c>
      <c r="E731" s="2">
        <v>59.301906585693359</v>
      </c>
      <c r="F731" s="2">
        <v>0.8145177960395813</v>
      </c>
      <c r="I731" s="2">
        <v>59.301906585693359</v>
      </c>
      <c r="J731" s="3">
        <v>-0.0021568119991570711</v>
      </c>
    </row>
    <row r="732">
      <c r="A732" s="2">
        <v>59.170822143554688</v>
      </c>
      <c r="B732" s="2">
        <v>0.81434208154678345</v>
      </c>
      <c r="E732" s="2">
        <v>59.355892181396484</v>
      </c>
      <c r="F732" s="2">
        <v>0.81442761421203613</v>
      </c>
      <c r="I732" s="2">
        <v>59.355892181396484</v>
      </c>
      <c r="J732" s="3">
        <v>-0.0021564923226833344</v>
      </c>
    </row>
    <row r="733">
      <c r="A733" s="2">
        <v>59.276847839355469</v>
      </c>
      <c r="B733" s="2">
        <v>0.81629043817520142</v>
      </c>
      <c r="E733" s="2">
        <v>59.409877777099609</v>
      </c>
      <c r="F733" s="2">
        <v>0.81433993577957153</v>
      </c>
      <c r="I733" s="2">
        <v>59.409877777099609</v>
      </c>
      <c r="J733" s="3">
        <v>-0.0021562164183706045</v>
      </c>
    </row>
    <row r="734">
      <c r="A734" s="2">
        <v>59.284481048583984</v>
      </c>
      <c r="B734" s="2">
        <v>0.81394320726394653</v>
      </c>
      <c r="E734" s="2">
        <v>59.463863372802734</v>
      </c>
      <c r="F734" s="2">
        <v>0.81425434350967407</v>
      </c>
      <c r="I734" s="2">
        <v>59.463863372802734</v>
      </c>
      <c r="J734" s="3">
        <v>-0.002155982656404376</v>
      </c>
    </row>
    <row r="735">
      <c r="A735" s="2">
        <v>59.384765625</v>
      </c>
      <c r="B735" s="2">
        <v>0.81558620929718018</v>
      </c>
      <c r="E735" s="2">
        <v>59.517848968505859</v>
      </c>
      <c r="F735" s="2">
        <v>0.814169704914093</v>
      </c>
      <c r="I735" s="2">
        <v>59.517848968505859</v>
      </c>
      <c r="J735" s="3">
        <v>-0.0021557905711233616</v>
      </c>
    </row>
    <row r="736">
      <c r="A736" s="2">
        <v>59.393562316894531</v>
      </c>
      <c r="B736" s="2">
        <v>0.81332856416702271</v>
      </c>
      <c r="E736" s="2">
        <v>59.57183837890625</v>
      </c>
      <c r="F736" s="2">
        <v>0.814084529876709</v>
      </c>
      <c r="I736" s="2">
        <v>59.57183837890625</v>
      </c>
      <c r="J736" s="3">
        <v>-0.002155638299882412</v>
      </c>
    </row>
    <row r="737">
      <c r="A737" s="2">
        <v>59.494785308837891</v>
      </c>
      <c r="B737" s="2">
        <v>0.81422591209411621</v>
      </c>
      <c r="E737" s="2">
        <v>59.625823974609375</v>
      </c>
      <c r="F737" s="2">
        <v>0.81399744749069214</v>
      </c>
      <c r="I737" s="2">
        <v>59.625823974609375</v>
      </c>
      <c r="J737" s="3">
        <v>-0.00215552537702024</v>
      </c>
    </row>
    <row r="738">
      <c r="A738" s="2">
        <v>59.503067016601563</v>
      </c>
      <c r="B738" s="2">
        <v>0.81471091508865356</v>
      </c>
      <c r="E738" s="2">
        <v>59.6798095703125</v>
      </c>
      <c r="F738" s="2">
        <v>0.81390708684921265</v>
      </c>
      <c r="I738" s="2">
        <v>59.6798095703125</v>
      </c>
      <c r="J738" s="3">
        <v>-0.0021554506383836269</v>
      </c>
    </row>
    <row r="739">
      <c r="A739" s="2">
        <v>59.610042572021484</v>
      </c>
      <c r="B739" s="2">
        <v>0.81337690353393555</v>
      </c>
      <c r="E739" s="2">
        <v>59.733795166015625</v>
      </c>
      <c r="F739" s="2">
        <v>0.81381309032440186</v>
      </c>
      <c r="I739" s="2">
        <v>59.733795166015625</v>
      </c>
      <c r="J739" s="3">
        <v>-0.0021554131526499987</v>
      </c>
    </row>
    <row r="740">
      <c r="A740" s="2">
        <v>59.618988037109375</v>
      </c>
      <c r="B740" s="2">
        <v>0.81417840719223022</v>
      </c>
      <c r="E740" s="2">
        <v>59.78778076171875</v>
      </c>
      <c r="F740" s="2">
        <v>0.813715398311615</v>
      </c>
      <c r="I740" s="2">
        <v>59.78778076171875</v>
      </c>
      <c r="J740" s="3">
        <v>-0.0021554117556661367</v>
      </c>
    </row>
    <row r="741">
      <c r="A741" s="2">
        <v>59.717811584472656</v>
      </c>
      <c r="B741" s="2">
        <v>0.81092166900634766</v>
      </c>
      <c r="E741" s="2">
        <v>59.841766357421875</v>
      </c>
      <c r="F741" s="2">
        <v>0.81361424922943115</v>
      </c>
      <c r="I741" s="2">
        <v>59.841766357421875</v>
      </c>
      <c r="J741" s="3">
        <v>-0.0021554455161094666</v>
      </c>
    </row>
    <row r="742">
      <c r="A742" s="2">
        <v>59.726959228515625</v>
      </c>
      <c r="B742" s="2">
        <v>0.81524592638015747</v>
      </c>
      <c r="E742" s="2">
        <v>59.895751953125</v>
      </c>
      <c r="F742" s="2">
        <v>0.81350994110107422</v>
      </c>
      <c r="I742" s="2">
        <v>59.895751953125</v>
      </c>
      <c r="J742" s="3">
        <v>-0.0021555128041654825</v>
      </c>
    </row>
    <row r="743">
      <c r="A743" s="2">
        <v>59.831371307373047</v>
      </c>
      <c r="B743" s="2">
        <v>0.81341797113418579</v>
      </c>
      <c r="E743" s="2">
        <v>59.949737548828125</v>
      </c>
      <c r="F743" s="2">
        <v>0.81340283155441284</v>
      </c>
      <c r="I743" s="2">
        <v>59.949737548828125</v>
      </c>
      <c r="J743" s="3">
        <v>-0.0021556129213422537</v>
      </c>
    </row>
    <row r="744">
      <c r="A744" s="2">
        <v>59.839622497558594</v>
      </c>
      <c r="B744" s="2">
        <v>0.81234258413314819</v>
      </c>
      <c r="E744" s="2">
        <v>60.003726959228516</v>
      </c>
      <c r="F744" s="2">
        <v>0.81329315900802612</v>
      </c>
      <c r="I744" s="2">
        <v>60.003726959228516</v>
      </c>
      <c r="J744" s="3">
        <v>-0.0021557435393333435</v>
      </c>
    </row>
    <row r="745">
      <c r="A745" s="2">
        <v>59.940864562988281</v>
      </c>
      <c r="B745" s="2">
        <v>0.81311064958572388</v>
      </c>
      <c r="E745" s="2">
        <v>60.057712554931641</v>
      </c>
      <c r="F745" s="2">
        <v>0.81318122148513794</v>
      </c>
      <c r="I745" s="2">
        <v>60.057712554931641</v>
      </c>
      <c r="J745" s="3">
        <v>-0.00215590326115489</v>
      </c>
    </row>
    <row r="746">
      <c r="A746" s="2">
        <v>59.949710845947266</v>
      </c>
      <c r="B746" s="2">
        <v>0.81395882368087769</v>
      </c>
      <c r="E746" s="2">
        <v>60.111698150634766</v>
      </c>
      <c r="F746" s="2">
        <v>0.81306725740432739</v>
      </c>
      <c r="I746" s="2">
        <v>60.111698150634766</v>
      </c>
      <c r="J746" s="3">
        <v>-0.0021560890600085258</v>
      </c>
    </row>
    <row r="747">
      <c r="A747" s="2">
        <v>60.053997039794922</v>
      </c>
      <c r="B747" s="2">
        <v>0.81435257196426392</v>
      </c>
      <c r="E747" s="2">
        <v>60.165683746337891</v>
      </c>
      <c r="F747" s="2">
        <v>0.81295144557952881</v>
      </c>
      <c r="I747" s="2">
        <v>60.165683746337891</v>
      </c>
      <c r="J747" s="3">
        <v>-0.0021562969777733088</v>
      </c>
    </row>
    <row r="748">
      <c r="A748" s="2">
        <v>60.062686920166016</v>
      </c>
      <c r="B748" s="2">
        <v>0.81308972835540771</v>
      </c>
      <c r="E748" s="2">
        <v>60.219669342041016</v>
      </c>
      <c r="F748" s="2">
        <v>0.81283396482467651</v>
      </c>
      <c r="I748" s="2">
        <v>60.219669342041016</v>
      </c>
      <c r="J748" s="3">
        <v>-0.002156522125005722</v>
      </c>
    </row>
    <row r="749">
      <c r="A749" s="2">
        <v>60.165855407714844</v>
      </c>
      <c r="B749" s="2">
        <v>0.81291449069976807</v>
      </c>
      <c r="E749" s="2">
        <v>60.273654937744141</v>
      </c>
      <c r="F749" s="2">
        <v>0.81271505355834961</v>
      </c>
      <c r="I749" s="2">
        <v>60.273654937744141</v>
      </c>
      <c r="J749" s="3">
        <v>-0.0021567584481090307</v>
      </c>
    </row>
    <row r="750">
      <c r="A750" s="2">
        <v>60.173843383789063</v>
      </c>
      <c r="B750" s="2">
        <v>0.81138736009597778</v>
      </c>
      <c r="E750" s="2">
        <v>60.327640533447266</v>
      </c>
      <c r="F750" s="2">
        <v>0.8125949501991272</v>
      </c>
      <c r="I750" s="2">
        <v>60.327640533447266</v>
      </c>
      <c r="J750" s="3">
        <v>-0.0021569989621639252</v>
      </c>
    </row>
    <row r="751">
      <c r="A751" s="2">
        <v>60.275131225585938</v>
      </c>
      <c r="B751" s="2">
        <v>0.813434362411499</v>
      </c>
      <c r="E751" s="2">
        <v>60.381629943847656</v>
      </c>
      <c r="F751" s="2">
        <v>0.81247377395629883</v>
      </c>
      <c r="I751" s="2">
        <v>60.381629943847656</v>
      </c>
      <c r="J751" s="3">
        <v>-0.0021572362165898085</v>
      </c>
    </row>
    <row r="752">
      <c r="A752" s="2">
        <v>60.283718109130859</v>
      </c>
      <c r="B752" s="2">
        <v>0.81294822692871094</v>
      </c>
      <c r="E752" s="2">
        <v>60.435615539550781</v>
      </c>
      <c r="F752" s="2">
        <v>0.81235170364379883</v>
      </c>
      <c r="I752" s="2">
        <v>60.435615539550781</v>
      </c>
      <c r="J752" s="3">
        <v>-0.0021574618294835091</v>
      </c>
    </row>
    <row r="753">
      <c r="A753" s="2">
        <v>60.386661529541016</v>
      </c>
      <c r="B753" s="2">
        <v>0.81170988082885742</v>
      </c>
      <c r="E753" s="2">
        <v>60.489601135253906</v>
      </c>
      <c r="F753" s="2">
        <v>0.812228798866272</v>
      </c>
      <c r="I753" s="2">
        <v>60.489601135253906</v>
      </c>
      <c r="J753" s="3">
        <v>-0.00215766578912735</v>
      </c>
    </row>
    <row r="754">
      <c r="A754" s="2">
        <v>60.395538330078125</v>
      </c>
      <c r="B754" s="2">
        <v>0.8136899471282959</v>
      </c>
      <c r="E754" s="2">
        <v>60.543586730957031</v>
      </c>
      <c r="F754" s="2">
        <v>0.81210488080978394</v>
      </c>
      <c r="I754" s="2">
        <v>60.543586730957031</v>
      </c>
      <c r="J754" s="3">
        <v>-0.0021578373853117228</v>
      </c>
    </row>
    <row r="755">
      <c r="A755" s="2">
        <v>60.499195098876953</v>
      </c>
      <c r="B755" s="2">
        <v>0.81326436996459961</v>
      </c>
      <c r="E755" s="2">
        <v>60.597572326660156</v>
      </c>
      <c r="F755" s="2">
        <v>0.81197953224182129</v>
      </c>
      <c r="I755" s="2">
        <v>60.597572326660156</v>
      </c>
      <c r="J755" s="3">
        <v>-0.0021579649765044451</v>
      </c>
    </row>
    <row r="756">
      <c r="A756" s="2">
        <v>60.5085334777832</v>
      </c>
      <c r="B756" s="2">
        <v>0.81565767526626587</v>
      </c>
      <c r="E756" s="2">
        <v>60.651557922363281</v>
      </c>
      <c r="F756" s="2">
        <v>0.81185227632522583</v>
      </c>
      <c r="I756" s="2">
        <v>60.651557922363281</v>
      </c>
      <c r="J756" s="3">
        <v>-0.0021580359898507595</v>
      </c>
    </row>
    <row r="757">
      <c r="A757" s="2">
        <v>60.613746643066406</v>
      </c>
      <c r="B757" s="2">
        <v>0.81288933753967285</v>
      </c>
      <c r="E757" s="2">
        <v>60.705543518066406</v>
      </c>
      <c r="F757" s="2">
        <v>0.8117225170135498</v>
      </c>
      <c r="I757" s="2">
        <v>60.705543518066406</v>
      </c>
      <c r="J757" s="3">
        <v>-0.0021580373868346214</v>
      </c>
    </row>
    <row r="758">
      <c r="A758" s="2">
        <v>60.620731353759766</v>
      </c>
      <c r="B758" s="2">
        <v>0.81087958812713623</v>
      </c>
      <c r="E758" s="2">
        <v>60.759529113769531</v>
      </c>
      <c r="F758" s="2">
        <v>0.81158965826034546</v>
      </c>
      <c r="I758" s="2">
        <v>60.759529113769531</v>
      </c>
      <c r="J758" s="3">
        <v>-0.002157954266294837</v>
      </c>
    </row>
    <row r="759">
      <c r="A759" s="2">
        <v>60.721015930175781</v>
      </c>
      <c r="B759" s="2">
        <v>0.81139904260635376</v>
      </c>
      <c r="E759" s="2">
        <v>60.813518524169922</v>
      </c>
      <c r="F759" s="2">
        <v>0.81145358085632324</v>
      </c>
      <c r="I759" s="2">
        <v>60.813518524169922</v>
      </c>
      <c r="J759" s="3">
        <v>-0.0021577728912234306</v>
      </c>
    </row>
    <row r="760">
      <c r="A760" s="2">
        <v>60.730148315429688</v>
      </c>
      <c r="B760" s="2">
        <v>0.81274056434631348</v>
      </c>
      <c r="E760" s="2">
        <v>60.867504119873047</v>
      </c>
      <c r="F760" s="2">
        <v>0.811314582824707</v>
      </c>
      <c r="I760" s="2">
        <v>60.867504119873047</v>
      </c>
      <c r="J760" s="3">
        <v>-0.0021574795246124268</v>
      </c>
    </row>
    <row r="761">
      <c r="A761" s="2">
        <v>60.834300994873047</v>
      </c>
      <c r="B761" s="2">
        <v>0.81277453899383545</v>
      </c>
      <c r="E761" s="2">
        <v>60.921489715576172</v>
      </c>
      <c r="F761" s="2">
        <v>0.81117331981658936</v>
      </c>
      <c r="I761" s="2">
        <v>60.921489715576172</v>
      </c>
      <c r="J761" s="3">
        <v>-0.0021570620592683554</v>
      </c>
    </row>
    <row r="762">
      <c r="A762" s="2">
        <v>60.843341827392578</v>
      </c>
      <c r="B762" s="2">
        <v>0.80893474817276</v>
      </c>
      <c r="E762" s="2">
        <v>60.9754753112793</v>
      </c>
      <c r="F762" s="2">
        <v>0.81103032827377319</v>
      </c>
      <c r="I762" s="2">
        <v>60.9754753112793</v>
      </c>
      <c r="J762" s="3">
        <v>-0.0021565090864896774</v>
      </c>
    </row>
    <row r="763">
      <c r="A763" s="2">
        <v>60.947830200195313</v>
      </c>
      <c r="B763" s="2">
        <v>0.81060320138931274</v>
      </c>
      <c r="E763" s="2">
        <v>61.029460906982422</v>
      </c>
      <c r="F763" s="2">
        <v>0.81088650226593018</v>
      </c>
      <c r="I763" s="2">
        <v>61.029460906982422</v>
      </c>
      <c r="J763" s="3">
        <v>-0.0021558091975748539</v>
      </c>
    </row>
    <row r="764">
      <c r="A764" s="2">
        <v>60.955184936523438</v>
      </c>
      <c r="B764" s="2">
        <v>0.81037765741348267</v>
      </c>
      <c r="E764" s="2">
        <v>61.083446502685547</v>
      </c>
      <c r="F764" s="2">
        <v>0.81074279546737671</v>
      </c>
      <c r="I764" s="2">
        <v>61.083446502685547</v>
      </c>
      <c r="J764" s="3">
        <v>-0.002154951449483633</v>
      </c>
    </row>
    <row r="765">
      <c r="A765" s="2">
        <v>61.060482025146484</v>
      </c>
      <c r="B765" s="2">
        <v>0.80892908573150635</v>
      </c>
      <c r="E765" s="2">
        <v>61.137432098388672</v>
      </c>
      <c r="F765" s="2">
        <v>0.81060004234313965</v>
      </c>
      <c r="I765" s="2">
        <v>61.137432098388672</v>
      </c>
      <c r="J765" s="3">
        <v>-0.0021539262961596251</v>
      </c>
    </row>
    <row r="766">
      <c r="A766" s="2">
        <v>61.070198059082031</v>
      </c>
      <c r="B766" s="2">
        <v>0.81165605783462524</v>
      </c>
      <c r="E766" s="2">
        <v>61.191421508789063</v>
      </c>
      <c r="F766" s="2">
        <v>0.81045907735824585</v>
      </c>
      <c r="I766" s="2">
        <v>61.191421508789063</v>
      </c>
      <c r="J766" s="3">
        <v>-0.0021527237258851528</v>
      </c>
    </row>
    <row r="767">
      <c r="A767" s="2">
        <v>61.171360015869141</v>
      </c>
      <c r="B767" s="2">
        <v>0.81105244159698486</v>
      </c>
      <c r="E767" s="2">
        <v>61.245407104492188</v>
      </c>
      <c r="F767" s="2">
        <v>0.81032043695449829</v>
      </c>
      <c r="I767" s="2">
        <v>61.245407104492188</v>
      </c>
      <c r="J767" s="3">
        <v>-0.0021513358224183321</v>
      </c>
    </row>
    <row r="768">
      <c r="A768" s="2">
        <v>61.181510925292969</v>
      </c>
      <c r="B768" s="2">
        <v>0.810093104839325</v>
      </c>
      <c r="E768" s="2">
        <v>61.299392700195313</v>
      </c>
      <c r="F768" s="2">
        <v>0.8101840615272522</v>
      </c>
      <c r="I768" s="2">
        <v>61.299392700195313</v>
      </c>
      <c r="J768" s="3">
        <v>-0.0021497521083801985</v>
      </c>
    </row>
    <row r="769">
      <c r="A769" s="2">
        <v>61.285335540771484</v>
      </c>
      <c r="B769" s="2">
        <v>0.8104088306427002</v>
      </c>
      <c r="E769" s="2">
        <v>61.353378295898438</v>
      </c>
      <c r="F769" s="2">
        <v>0.81005007028579712</v>
      </c>
      <c r="I769" s="2">
        <v>61.353378295898438</v>
      </c>
      <c r="J769" s="3">
        <v>-0.0021479632705450058</v>
      </c>
    </row>
    <row r="770">
      <c r="A770" s="2">
        <v>61.293292999267578</v>
      </c>
      <c r="B770" s="2">
        <v>0.81029683351516724</v>
      </c>
      <c r="E770" s="2">
        <v>61.407363891601563</v>
      </c>
      <c r="F770" s="2">
        <v>0.8099181056022644</v>
      </c>
      <c r="I770" s="2">
        <v>61.407363891601563</v>
      </c>
      <c r="J770" s="3">
        <v>-0.0021459604613482952</v>
      </c>
    </row>
    <row r="771">
      <c r="A771" s="2">
        <v>61.3947868347168</v>
      </c>
      <c r="B771" s="2">
        <v>0.80810821056365967</v>
      </c>
      <c r="E771" s="2">
        <v>61.461349487304688</v>
      </c>
      <c r="F771" s="2">
        <v>0.80978769063949585</v>
      </c>
      <c r="I771" s="2">
        <v>61.461349487304688</v>
      </c>
      <c r="J771" s="3">
        <v>-0.0021437346003949642</v>
      </c>
    </row>
    <row r="772">
      <c r="A772" s="2">
        <v>61.403465270996094</v>
      </c>
      <c r="B772" s="2">
        <v>0.81009560823440552</v>
      </c>
      <c r="E772" s="2">
        <v>61.515335083007813</v>
      </c>
      <c r="F772" s="2">
        <v>0.80965828895568848</v>
      </c>
      <c r="I772" s="2">
        <v>61.515335083007813</v>
      </c>
      <c r="J772" s="3">
        <v>-0.0021412780042737722</v>
      </c>
    </row>
    <row r="773">
      <c r="A773" s="2">
        <v>61.506664276123047</v>
      </c>
      <c r="B773" s="2">
        <v>0.80915153026580811</v>
      </c>
      <c r="E773" s="2">
        <v>61.569320678710938</v>
      </c>
      <c r="F773" s="2">
        <v>0.80952942371368408</v>
      </c>
      <c r="I773" s="2">
        <v>61.569320678710938</v>
      </c>
      <c r="J773" s="3">
        <v>-0.0021385846193879843</v>
      </c>
    </row>
    <row r="774">
      <c r="A774" s="2">
        <v>61.514308929443359</v>
      </c>
      <c r="B774" s="2">
        <v>0.81009525060653687</v>
      </c>
      <c r="E774" s="2">
        <v>61.623310089111328</v>
      </c>
      <c r="F774" s="2">
        <v>0.80940032005310059</v>
      </c>
      <c r="I774" s="2">
        <v>61.623310089111328</v>
      </c>
      <c r="J774" s="3">
        <v>-0.00213564932346344</v>
      </c>
    </row>
    <row r="775">
      <c r="A775" s="2">
        <v>61.61810302734375</v>
      </c>
      <c r="B775" s="2">
        <v>0.80886906385421753</v>
      </c>
      <c r="E775" s="2">
        <v>61.677295684814453</v>
      </c>
      <c r="F775" s="2">
        <v>0.80927067995071411</v>
      </c>
      <c r="I775" s="2">
        <v>61.677295684814453</v>
      </c>
      <c r="J775" s="3">
        <v>-0.0021324697881937027</v>
      </c>
    </row>
    <row r="776">
      <c r="A776" s="2">
        <v>61.624687194824219</v>
      </c>
      <c r="B776" s="2">
        <v>0.81003201007843018</v>
      </c>
      <c r="E776" s="2">
        <v>61.731281280517578</v>
      </c>
      <c r="F776" s="2">
        <v>0.80914050340652466</v>
      </c>
      <c r="I776" s="2">
        <v>61.731281280517578</v>
      </c>
      <c r="J776" s="3">
        <v>-0.0021290420554578304</v>
      </c>
    </row>
    <row r="777">
      <c r="A777" s="2">
        <v>61.728096008300781</v>
      </c>
      <c r="B777" s="2">
        <v>0.80924946069717407</v>
      </c>
      <c r="E777" s="2">
        <v>61.7852668762207</v>
      </c>
      <c r="F777" s="2">
        <v>0.80901026725769043</v>
      </c>
      <c r="I777" s="2">
        <v>61.7852668762207</v>
      </c>
      <c r="J777" s="3">
        <v>-0.0021253649611026049</v>
      </c>
    </row>
    <row r="778">
      <c r="A778" s="2">
        <v>61.734310150146484</v>
      </c>
      <c r="B778" s="2">
        <v>0.81015157699584961</v>
      </c>
      <c r="E778" s="2">
        <v>61.839252471923828</v>
      </c>
      <c r="F778" s="2">
        <v>0.8088805079460144</v>
      </c>
      <c r="I778" s="2">
        <v>61.839252471923828</v>
      </c>
      <c r="J778" s="3">
        <v>-0.002121437806636095</v>
      </c>
    </row>
    <row r="779">
      <c r="A779" s="2">
        <v>61.835933685302734</v>
      </c>
      <c r="B779" s="2">
        <v>0.80799394845962524</v>
      </c>
      <c r="E779" s="2">
        <v>61.893238067626953</v>
      </c>
      <c r="F779" s="2">
        <v>0.80875134468078613</v>
      </c>
      <c r="I779" s="2">
        <v>61.893238067626953</v>
      </c>
      <c r="J779" s="3">
        <v>-0.0021172610577195883</v>
      </c>
    </row>
    <row r="780">
      <c r="A780" s="2">
        <v>61.842353820800781</v>
      </c>
      <c r="B780" s="2">
        <v>0.80807876586914063</v>
      </c>
      <c r="E780" s="2">
        <v>61.947223663330078</v>
      </c>
      <c r="F780" s="2">
        <v>0.80862253904342651</v>
      </c>
      <c r="I780" s="2">
        <v>61.947223663330078</v>
      </c>
      <c r="J780" s="3">
        <v>-0.0021128342486917973</v>
      </c>
    </row>
    <row r="781">
      <c r="A781" s="2">
        <v>61.946025848388672</v>
      </c>
      <c r="B781" s="2">
        <v>0.80618274211883545</v>
      </c>
      <c r="E781" s="2">
        <v>62.001213073730469</v>
      </c>
      <c r="F781" s="2">
        <v>0.808493971824646</v>
      </c>
      <c r="I781" s="2">
        <v>62.001213073730469</v>
      </c>
      <c r="J781" s="3">
        <v>-0.0021081555169075727</v>
      </c>
    </row>
    <row r="782">
      <c r="A782" s="2">
        <v>61.9522705078125</v>
      </c>
      <c r="B782" s="2">
        <v>0.80920922756195068</v>
      </c>
      <c r="E782" s="2">
        <v>62.055198669433594</v>
      </c>
      <c r="F782" s="2">
        <v>0.80836546421051025</v>
      </c>
      <c r="I782" s="2">
        <v>62.055198669433594</v>
      </c>
      <c r="J782" s="3">
        <v>-0.0021032236982136965</v>
      </c>
    </row>
    <row r="783">
      <c r="A783" s="2">
        <v>62.057697296142578</v>
      </c>
      <c r="B783" s="2">
        <v>0.80773794651031494</v>
      </c>
      <c r="E783" s="2">
        <v>62.109184265136719</v>
      </c>
      <c r="F783" s="2">
        <v>0.80823713541030884</v>
      </c>
      <c r="I783" s="2">
        <v>62.109184265136719</v>
      </c>
      <c r="J783" s="3">
        <v>-0.0020980348344892263</v>
      </c>
    </row>
    <row r="784">
      <c r="A784" s="2">
        <v>62.0637092590332</v>
      </c>
      <c r="B784" s="2">
        <v>0.80721652507781982</v>
      </c>
      <c r="E784" s="2">
        <v>62.163169860839844</v>
      </c>
      <c r="F784" s="2">
        <v>0.80810964107513428</v>
      </c>
      <c r="I784" s="2">
        <v>62.163169860839844</v>
      </c>
      <c r="J784" s="3">
        <v>-0.0020925856661051512</v>
      </c>
    </row>
    <row r="785">
      <c r="A785" s="2">
        <v>62.165298461914063</v>
      </c>
      <c r="B785" s="2">
        <v>0.80817884206771851</v>
      </c>
      <c r="E785" s="2">
        <v>62.217155456542969</v>
      </c>
      <c r="F785" s="2">
        <v>0.80798327922821045</v>
      </c>
      <c r="I785" s="2">
        <v>62.217155456542969</v>
      </c>
      <c r="J785" s="3">
        <v>-0.0020868738647550344</v>
      </c>
    </row>
    <row r="786">
      <c r="A786" s="2">
        <v>62.171524047851563</v>
      </c>
      <c r="B786" s="2">
        <v>0.80793976783752441</v>
      </c>
      <c r="E786" s="2">
        <v>62.271141052246094</v>
      </c>
      <c r="F786" s="2">
        <v>0.80785828828811646</v>
      </c>
      <c r="I786" s="2">
        <v>62.271141052246094</v>
      </c>
      <c r="J786" s="3">
        <v>-0.0020808978006243706</v>
      </c>
    </row>
    <row r="787">
      <c r="A787" s="2">
        <v>62.274852752685547</v>
      </c>
      <c r="B787" s="2">
        <v>0.81007552146911621</v>
      </c>
      <c r="E787" s="2">
        <v>62.325126647949219</v>
      </c>
      <c r="F787" s="2">
        <v>0.80773484706878662</v>
      </c>
      <c r="I787" s="2">
        <v>62.325126647949219</v>
      </c>
      <c r="J787" s="3">
        <v>-0.0020746556110680103</v>
      </c>
    </row>
    <row r="788">
      <c r="A788" s="2">
        <v>62.281696319580078</v>
      </c>
      <c r="B788" s="2">
        <v>0.80753016471862793</v>
      </c>
      <c r="E788" s="2">
        <v>62.379112243652344</v>
      </c>
      <c r="F788" s="2">
        <v>0.80761313438415527</v>
      </c>
      <c r="I788" s="2">
        <v>62.379112243652344</v>
      </c>
      <c r="J788" s="3">
        <v>-0.0020681454334408045</v>
      </c>
    </row>
    <row r="789">
      <c r="A789" s="2">
        <v>62.385116577148438</v>
      </c>
      <c r="B789" s="2">
        <v>0.80882889032363892</v>
      </c>
      <c r="E789" s="2">
        <v>62.433101654052734</v>
      </c>
      <c r="F789" s="2">
        <v>0.80749315023422241</v>
      </c>
      <c r="I789" s="2">
        <v>62.433101654052734</v>
      </c>
      <c r="J789" s="3">
        <v>-0.0020613644737750292</v>
      </c>
    </row>
    <row r="790">
      <c r="A790" s="2">
        <v>62.391647338867188</v>
      </c>
      <c r="B790" s="2">
        <v>0.81069564819335938</v>
      </c>
      <c r="E790" s="2">
        <v>62.487087249755859</v>
      </c>
      <c r="F790" s="2">
        <v>0.80737477540969849</v>
      </c>
      <c r="I790" s="2">
        <v>62.487087249755859</v>
      </c>
      <c r="J790" s="3">
        <v>-0.0020543113350868225</v>
      </c>
    </row>
    <row r="791">
      <c r="A791" s="2">
        <v>62.493732452392578</v>
      </c>
      <c r="B791" s="2">
        <v>0.8072662353515625</v>
      </c>
      <c r="E791" s="2">
        <v>62.541072845458984</v>
      </c>
      <c r="F791" s="2">
        <v>0.80725765228271484</v>
      </c>
      <c r="I791" s="2">
        <v>62.541072845458984</v>
      </c>
      <c r="J791" s="3">
        <v>-0.0020469820592552423</v>
      </c>
    </row>
    <row r="792">
      <c r="A792" s="2">
        <v>62.502384185791016</v>
      </c>
      <c r="B792" s="2">
        <v>0.80934572219848633</v>
      </c>
      <c r="E792" s="2">
        <v>62.595058441162109</v>
      </c>
      <c r="F792" s="2">
        <v>0.80714142322540283</v>
      </c>
      <c r="I792" s="2">
        <v>62.595058441162109</v>
      </c>
      <c r="J792" s="3">
        <v>-0.0020393731538206339</v>
      </c>
    </row>
    <row r="793">
      <c r="A793" s="2">
        <v>62.601646423339844</v>
      </c>
      <c r="B793" s="2">
        <v>0.80813485383987427</v>
      </c>
      <c r="E793" s="2">
        <v>62.649044036865234</v>
      </c>
      <c r="F793" s="2">
        <v>0.80702584981918335</v>
      </c>
      <c r="I793" s="2">
        <v>62.649044036865234</v>
      </c>
      <c r="J793" s="3">
        <v>-0.002031480660662055</v>
      </c>
    </row>
    <row r="794">
      <c r="A794" s="2">
        <v>62.608322143554688</v>
      </c>
      <c r="B794" s="2">
        <v>0.80499786138534546</v>
      </c>
      <c r="E794" s="2">
        <v>62.703029632568359</v>
      </c>
      <c r="F794" s="2">
        <v>0.806911051273346</v>
      </c>
      <c r="I794" s="2">
        <v>62.703029632568359</v>
      </c>
      <c r="J794" s="3">
        <v>-0.00202330038882792</v>
      </c>
    </row>
    <row r="795">
      <c r="A795" s="2">
        <v>62.714214324951172</v>
      </c>
      <c r="B795" s="2">
        <v>0.8063429594039917</v>
      </c>
      <c r="E795" s="2">
        <v>62.757015228271484</v>
      </c>
      <c r="F795" s="2">
        <v>0.80679738521575928</v>
      </c>
      <c r="I795" s="2">
        <v>62.757015228271484</v>
      </c>
      <c r="J795" s="3">
        <v>-0.0020148276817053556</v>
      </c>
    </row>
    <row r="796">
      <c r="A796" s="2">
        <v>62.720912933349609</v>
      </c>
      <c r="B796" s="2">
        <v>0.80679488182067871</v>
      </c>
      <c r="E796" s="2">
        <v>62.811000823974609</v>
      </c>
      <c r="F796" s="2">
        <v>0.80668526887893677</v>
      </c>
      <c r="I796" s="2">
        <v>62.811000823974609</v>
      </c>
      <c r="J796" s="3">
        <v>-0.002006057882681489</v>
      </c>
    </row>
    <row r="797">
      <c r="A797" s="2">
        <v>62.821994781494141</v>
      </c>
      <c r="B797" s="2">
        <v>0.80563825368881226</v>
      </c>
      <c r="E797" s="2">
        <v>62.864990234375</v>
      </c>
      <c r="F797" s="2">
        <v>0.80657494068145752</v>
      </c>
      <c r="I797" s="2">
        <v>62.864990234375</v>
      </c>
      <c r="J797" s="3">
        <v>-0.001996984239667654</v>
      </c>
    </row>
    <row r="798">
      <c r="A798" s="2">
        <v>62.828121185302734</v>
      </c>
      <c r="B798" s="2">
        <v>0.80793797969818115</v>
      </c>
      <c r="E798" s="2">
        <v>62.918975830078125</v>
      </c>
      <c r="F798" s="2">
        <v>0.80646562576293945</v>
      </c>
      <c r="I798" s="2">
        <v>62.918975830078125</v>
      </c>
      <c r="J798" s="3">
        <v>-0.0019876011647284031</v>
      </c>
    </row>
    <row r="799">
      <c r="A799" s="2">
        <v>62.9311408996582</v>
      </c>
      <c r="B799" s="2">
        <v>0.80407971143722534</v>
      </c>
      <c r="E799" s="2">
        <v>62.97296142578125</v>
      </c>
      <c r="F799" s="2">
        <v>0.80635648965835571</v>
      </c>
      <c r="I799" s="2">
        <v>62.97296142578125</v>
      </c>
      <c r="J799" s="3">
        <v>-0.0019778988789767027</v>
      </c>
    </row>
    <row r="800">
      <c r="A800" s="2">
        <v>62.937435150146484</v>
      </c>
      <c r="B800" s="2">
        <v>0.80293041467666626</v>
      </c>
      <c r="E800" s="2">
        <v>63.026947021484375</v>
      </c>
      <c r="F800" s="2">
        <v>0.80624675750732422</v>
      </c>
      <c r="I800" s="2">
        <v>63.026947021484375</v>
      </c>
      <c r="J800" s="3">
        <v>-0.0019678666722029448</v>
      </c>
    </row>
    <row r="801">
      <c r="A801" s="2">
        <v>63.041873931884766</v>
      </c>
      <c r="B801" s="2">
        <v>0.80471014976501465</v>
      </c>
      <c r="E801" s="2">
        <v>63.0809326171875</v>
      </c>
      <c r="F801" s="2">
        <v>0.80613595247268677</v>
      </c>
      <c r="I801" s="2">
        <v>63.0809326171875</v>
      </c>
      <c r="J801" s="3">
        <v>-0.0019574929028749466</v>
      </c>
    </row>
    <row r="802">
      <c r="A802" s="2">
        <v>63.048324584960938</v>
      </c>
      <c r="B802" s="2">
        <v>0.80736392736434937</v>
      </c>
      <c r="E802" s="2">
        <v>63.134918212890625</v>
      </c>
      <c r="F802" s="2">
        <v>0.80602419376373291</v>
      </c>
      <c r="I802" s="2">
        <v>63.134918212890625</v>
      </c>
      <c r="J802" s="3">
        <v>-0.0019467645324766636</v>
      </c>
    </row>
    <row r="803">
      <c r="A803" s="2">
        <v>63.151283264160156</v>
      </c>
      <c r="B803" s="2">
        <v>0.80772560834884644</v>
      </c>
      <c r="E803" s="2">
        <v>63.18890380859375</v>
      </c>
      <c r="F803" s="2">
        <v>0.80591154098510742</v>
      </c>
      <c r="I803" s="2">
        <v>63.18890380859375</v>
      </c>
      <c r="J803" s="3">
        <v>-0.0019356680568307638</v>
      </c>
    </row>
    <row r="804">
      <c r="A804" s="2">
        <v>63.157627105712891</v>
      </c>
      <c r="B804" s="2">
        <v>0.80683314800262451</v>
      </c>
      <c r="E804" s="2">
        <v>63.242893218994141</v>
      </c>
      <c r="F804" s="2">
        <v>0.8057979941368103</v>
      </c>
      <c r="I804" s="2">
        <v>63.242893218994141</v>
      </c>
      <c r="J804" s="3">
        <v>-0.001924189506098628</v>
      </c>
    </row>
    <row r="805">
      <c r="A805" s="2">
        <v>63.260353088378906</v>
      </c>
      <c r="B805" s="2">
        <v>0.80444008111953735</v>
      </c>
      <c r="E805" s="2">
        <v>63.296878814697266</v>
      </c>
      <c r="F805" s="2">
        <v>0.80568438768386841</v>
      </c>
      <c r="I805" s="2">
        <v>63.296878814697266</v>
      </c>
      <c r="J805" s="3">
        <v>-0.0019123180536553264</v>
      </c>
    </row>
    <row r="806">
      <c r="A806" s="2">
        <v>63.2695426940918</v>
      </c>
      <c r="B806" s="2">
        <v>0.80548179149627686</v>
      </c>
      <c r="E806" s="2">
        <v>63.350864410400391</v>
      </c>
      <c r="F806" s="2">
        <v>0.80557191371917725</v>
      </c>
      <c r="I806" s="2">
        <v>63.350864410400391</v>
      </c>
      <c r="J806" s="3">
        <v>-0.0019000411266461015</v>
      </c>
    </row>
    <row r="807">
      <c r="A807" s="2">
        <v>63.373615264892578</v>
      </c>
      <c r="B807" s="2">
        <v>0.80661958456039429</v>
      </c>
      <c r="E807" s="2">
        <v>63.404850006103516</v>
      </c>
      <c r="F807" s="2">
        <v>0.80546236038208008</v>
      </c>
      <c r="I807" s="2">
        <v>63.404850006103516</v>
      </c>
      <c r="J807" s="3">
        <v>-0.0018873484805226326</v>
      </c>
    </row>
    <row r="808">
      <c r="A808" s="2">
        <v>63.380046844482422</v>
      </c>
      <c r="B808" s="2">
        <v>0.8057064414024353</v>
      </c>
      <c r="E808" s="2">
        <v>63.458835601806641</v>
      </c>
      <c r="F808" s="2">
        <v>0.80535674095153809</v>
      </c>
      <c r="I808" s="2">
        <v>63.458835601806641</v>
      </c>
      <c r="J808" s="3">
        <v>-0.0018742304528132081</v>
      </c>
    </row>
    <row r="809">
      <c r="A809" s="2">
        <v>63.484668731689453</v>
      </c>
      <c r="B809" s="2">
        <v>0.804887592792511</v>
      </c>
      <c r="E809" s="2">
        <v>63.512821197509766</v>
      </c>
      <c r="F809" s="2">
        <v>0.80525600910186768</v>
      </c>
      <c r="I809" s="2">
        <v>63.512821197509766</v>
      </c>
      <c r="J809" s="3">
        <v>-0.0018606777302920818</v>
      </c>
    </row>
    <row r="810">
      <c r="A810" s="2">
        <v>63.490993499755859</v>
      </c>
      <c r="B810" s="2">
        <v>0.8067549467086792</v>
      </c>
      <c r="E810" s="2">
        <v>63.566806793212891</v>
      </c>
      <c r="F810" s="2">
        <v>0.8051607608795166</v>
      </c>
      <c r="I810" s="2">
        <v>63.566806793212891</v>
      </c>
      <c r="J810" s="3">
        <v>-0.0018466808833181858</v>
      </c>
    </row>
    <row r="811">
      <c r="A811" s="2">
        <v>63.596904754638672</v>
      </c>
      <c r="B811" s="2">
        <v>0.80512374639511108</v>
      </c>
      <c r="E811" s="2">
        <v>63.620792388916016</v>
      </c>
      <c r="F811" s="2">
        <v>0.80507135391235352</v>
      </c>
      <c r="I811" s="2">
        <v>63.620792388916016</v>
      </c>
      <c r="J811" s="3">
        <v>-0.0018322305986657739</v>
      </c>
    </row>
    <row r="812">
      <c r="A812" s="2">
        <v>63.603233337402344</v>
      </c>
      <c r="B812" s="2">
        <v>0.80508267879486084</v>
      </c>
      <c r="E812" s="2">
        <v>63.674781799316406</v>
      </c>
      <c r="F812" s="2">
        <v>0.80498749017715454</v>
      </c>
      <c r="I812" s="2">
        <v>63.674781799316406</v>
      </c>
      <c r="J812" s="3">
        <v>-0.0018173163989558816</v>
      </c>
    </row>
    <row r="813">
      <c r="A813" s="2">
        <v>63.705642700195313</v>
      </c>
      <c r="B813" s="2">
        <v>0.80406564474105835</v>
      </c>
      <c r="E813" s="2">
        <v>63.728767395019531</v>
      </c>
      <c r="F813" s="2">
        <v>0.80490821599960327</v>
      </c>
      <c r="I813" s="2">
        <v>63.728767395019531</v>
      </c>
      <c r="J813" s="3">
        <v>-0.0018019314156845212</v>
      </c>
    </row>
    <row r="814">
      <c r="A814" s="2">
        <v>63.712032318115234</v>
      </c>
      <c r="B814" s="2">
        <v>0.80353718996047974</v>
      </c>
      <c r="E814" s="2">
        <v>63.782752990722656</v>
      </c>
      <c r="F814" s="2">
        <v>0.80483245849609375</v>
      </c>
      <c r="I814" s="2">
        <v>63.782752990722656</v>
      </c>
      <c r="J814" s="3">
        <v>-0.00178606528788805</v>
      </c>
    </row>
    <row r="815">
      <c r="A815" s="2">
        <v>63.81494140625</v>
      </c>
      <c r="B815" s="2">
        <v>0.80444180965423584</v>
      </c>
      <c r="E815" s="2">
        <v>63.836738586425781</v>
      </c>
      <c r="F815" s="2">
        <v>0.80475914478302</v>
      </c>
      <c r="I815" s="2">
        <v>63.836738586425781</v>
      </c>
      <c r="J815" s="3">
        <v>-0.0017697092844173312</v>
      </c>
    </row>
    <row r="816">
      <c r="A816" s="2">
        <v>63.821296691894531</v>
      </c>
      <c r="B816" s="2">
        <v>0.80299901962280273</v>
      </c>
      <c r="E816" s="2">
        <v>63.890724182128906</v>
      </c>
      <c r="F816" s="2">
        <v>0.80468732118606567</v>
      </c>
      <c r="I816" s="2">
        <v>63.890724182128906</v>
      </c>
      <c r="J816" s="3">
        <v>-0.0017528554890304804</v>
      </c>
    </row>
    <row r="817">
      <c r="A817" s="2">
        <v>63.925777435302734</v>
      </c>
      <c r="B817" s="2">
        <v>0.8058931827545166</v>
      </c>
      <c r="E817" s="2">
        <v>63.944709777832031</v>
      </c>
      <c r="F817" s="2">
        <v>0.80461597442626953</v>
      </c>
      <c r="I817" s="2">
        <v>63.944709777832031</v>
      </c>
      <c r="J817" s="3">
        <v>-0.0017354966839775443</v>
      </c>
    </row>
    <row r="818">
      <c r="A818" s="2">
        <v>63.931972503662109</v>
      </c>
      <c r="B818" s="2">
        <v>0.80488121509552</v>
      </c>
      <c r="E818" s="2">
        <v>63.998695373535156</v>
      </c>
      <c r="F818" s="2">
        <v>0.80454432964324951</v>
      </c>
      <c r="I818" s="2">
        <v>63.998695373535156</v>
      </c>
      <c r="J818" s="3">
        <v>-0.001717626117169857</v>
      </c>
    </row>
    <row r="819">
      <c r="A819" s="2">
        <v>64.034881591796875</v>
      </c>
      <c r="B819" s="2">
        <v>0.80493903160095215</v>
      </c>
      <c r="E819" s="2">
        <v>64.052680969238281</v>
      </c>
      <c r="F819" s="2">
        <v>0.80447179079055786</v>
      </c>
      <c r="I819" s="2">
        <v>64.052680969238281</v>
      </c>
      <c r="J819" s="3">
        <v>-0.0016992390155792236</v>
      </c>
    </row>
    <row r="820">
      <c r="A820" s="2">
        <v>64.041175842285156</v>
      </c>
      <c r="B820" s="2">
        <v>0.80626225471496582</v>
      </c>
      <c r="E820" s="2">
        <v>64.1066665649414</v>
      </c>
      <c r="F820" s="2">
        <v>0.80439776182174683</v>
      </c>
      <c r="I820" s="2">
        <v>64.1066665649414</v>
      </c>
      <c r="J820" s="3">
        <v>-0.0016803317703306675</v>
      </c>
    </row>
    <row r="821">
      <c r="A821" s="2">
        <v>64.145584106445313</v>
      </c>
      <c r="B821" s="2">
        <v>0.804880678653717</v>
      </c>
      <c r="E821" s="2">
        <v>64.160652160644531</v>
      </c>
      <c r="F821" s="2">
        <v>0.80432212352752686</v>
      </c>
      <c r="I821" s="2">
        <v>64.160652160644531</v>
      </c>
      <c r="J821" s="3">
        <v>-0.0016609026351943612</v>
      </c>
    </row>
    <row r="822">
      <c r="A822" s="2">
        <v>64.151649475097656</v>
      </c>
      <c r="B822" s="2">
        <v>0.80571693181991577</v>
      </c>
      <c r="E822" s="2">
        <v>64.214637756347656</v>
      </c>
      <c r="F822" s="2">
        <v>0.80424457788467407</v>
      </c>
      <c r="I822" s="2">
        <v>64.214637756347656</v>
      </c>
      <c r="J822" s="3">
        <v>-0.0016409513773396611</v>
      </c>
    </row>
    <row r="823">
      <c r="A823" s="2">
        <v>64.2547836303711</v>
      </c>
      <c r="B823" s="2">
        <v>0.8042910099029541</v>
      </c>
      <c r="E823" s="2">
        <v>64.268630981445313</v>
      </c>
      <c r="F823" s="2">
        <v>0.80416518449783325</v>
      </c>
      <c r="I823" s="2">
        <v>64.268630981445313</v>
      </c>
      <c r="J823" s="3">
        <v>-0.0016204757848754525</v>
      </c>
    </row>
    <row r="824">
      <c r="A824" s="2">
        <v>64.261856079101563</v>
      </c>
      <c r="B824" s="2">
        <v>0.80055445432662964</v>
      </c>
      <c r="E824" s="2">
        <v>64.322616577148438</v>
      </c>
      <c r="F824" s="2">
        <v>0.804084300994873</v>
      </c>
      <c r="I824" s="2">
        <v>64.322616577148438</v>
      </c>
      <c r="J824" s="3">
        <v>-0.0015994844725355506</v>
      </c>
    </row>
    <row r="825">
      <c r="A825" s="2">
        <v>64.363235473632813</v>
      </c>
      <c r="B825" s="2">
        <v>0.80417180061340332</v>
      </c>
      <c r="E825" s="2">
        <v>64.376602172851563</v>
      </c>
      <c r="F825" s="2">
        <v>0.80400270223617554</v>
      </c>
      <c r="I825" s="2">
        <v>64.376602172851563</v>
      </c>
      <c r="J825" s="3">
        <v>-0.00157797965221107</v>
      </c>
    </row>
    <row r="826">
      <c r="A826" s="2">
        <v>64.3697509765625</v>
      </c>
      <c r="B826" s="2">
        <v>0.80313152074813843</v>
      </c>
      <c r="E826" s="2">
        <v>64.430587768554688</v>
      </c>
      <c r="F826" s="2">
        <v>0.80392134189605713</v>
      </c>
      <c r="I826" s="2">
        <v>64.430587768554688</v>
      </c>
      <c r="J826" s="3">
        <v>-0.0015559690073132515</v>
      </c>
    </row>
    <row r="827">
      <c r="A827" s="2">
        <v>64.4727783203125</v>
      </c>
      <c r="B827" s="2">
        <v>0.80529475212097168</v>
      </c>
      <c r="E827" s="2">
        <v>64.484573364257813</v>
      </c>
      <c r="F827" s="2">
        <v>0.80384129285812378</v>
      </c>
      <c r="I827" s="2">
        <v>64.484573364257813</v>
      </c>
      <c r="J827" s="3">
        <v>-0.0015334638301283121</v>
      </c>
    </row>
    <row r="828">
      <c r="A828" s="2">
        <v>64.47906494140625</v>
      </c>
      <c r="B828" s="2">
        <v>0.80446171760559082</v>
      </c>
      <c r="E828" s="2">
        <v>64.538558959960938</v>
      </c>
      <c r="F828" s="2">
        <v>0.80376255512237549</v>
      </c>
      <c r="I828" s="2">
        <v>64.538558959960938</v>
      </c>
      <c r="J828" s="3">
        <v>-0.0015104790218174458</v>
      </c>
    </row>
    <row r="829">
      <c r="A829" s="2">
        <v>64.582595825195313</v>
      </c>
      <c r="B829" s="2">
        <v>0.80246114730834961</v>
      </c>
      <c r="E829" s="2">
        <v>64.592544555664063</v>
      </c>
      <c r="F829" s="2">
        <v>0.80368471145629883</v>
      </c>
      <c r="I829" s="2">
        <v>64.592544555664063</v>
      </c>
      <c r="J829" s="3">
        <v>-0.00148703099694103</v>
      </c>
    </row>
    <row r="830">
      <c r="A830" s="2">
        <v>64.589065551757813</v>
      </c>
      <c r="B830" s="2">
        <v>0.80274343490600586</v>
      </c>
      <c r="E830" s="2">
        <v>64.646530151367188</v>
      </c>
      <c r="F830" s="2">
        <v>0.8036072850227356</v>
      </c>
      <c r="I830" s="2">
        <v>64.646530151367188</v>
      </c>
      <c r="J830" s="3">
        <v>-0.0014631390804424882</v>
      </c>
    </row>
    <row r="831">
      <c r="A831" s="2">
        <v>64.693778991699219</v>
      </c>
      <c r="B831" s="2">
        <v>0.80452007055282593</v>
      </c>
      <c r="E831" s="2">
        <v>64.700515747070313</v>
      </c>
      <c r="F831" s="2">
        <v>0.803530216217041</v>
      </c>
      <c r="I831" s="2">
        <v>64.700515747070313</v>
      </c>
      <c r="J831" s="3">
        <v>-0.0014388244599103928</v>
      </c>
    </row>
    <row r="832">
      <c r="A832" s="2">
        <v>64.700187683105469</v>
      </c>
      <c r="B832" s="2">
        <v>0.805340051651001</v>
      </c>
      <c r="E832" s="2">
        <v>64.754501342773438</v>
      </c>
      <c r="F832" s="2">
        <v>0.80345356464385986</v>
      </c>
      <c r="I832" s="2">
        <v>64.754501342773438</v>
      </c>
      <c r="J832" s="3">
        <v>-0.0014141084393486381</v>
      </c>
    </row>
    <row r="833">
      <c r="A833" s="2">
        <v>64.800941467285156</v>
      </c>
      <c r="B833" s="2">
        <v>0.804863452911377</v>
      </c>
      <c r="E833" s="2">
        <v>64.808486938476563</v>
      </c>
      <c r="F833" s="2">
        <v>0.80337679386138916</v>
      </c>
      <c r="I833" s="2">
        <v>64.808486938476563</v>
      </c>
      <c r="J833" s="3">
        <v>-0.0013890136033296585</v>
      </c>
    </row>
    <row r="834">
      <c r="A834" s="2">
        <v>64.807022094726563</v>
      </c>
      <c r="B834" s="2">
        <v>0.8023955225944519</v>
      </c>
      <c r="E834" s="2">
        <v>64.862472534179688</v>
      </c>
      <c r="F834" s="2">
        <v>0.80329900979995728</v>
      </c>
      <c r="I834" s="2">
        <v>64.862472534179688</v>
      </c>
      <c r="J834" s="3">
        <v>-0.0013635632349178195</v>
      </c>
    </row>
    <row r="835">
      <c r="A835" s="2">
        <v>64.9119873046875</v>
      </c>
      <c r="B835" s="2">
        <v>0.80452603101730347</v>
      </c>
      <c r="E835" s="2">
        <v>64.916458129882813</v>
      </c>
      <c r="F835" s="2">
        <v>0.80321937799453735</v>
      </c>
      <c r="I835" s="2">
        <v>64.916458129882813</v>
      </c>
      <c r="J835" s="3">
        <v>-0.0013377801515161991</v>
      </c>
    </row>
    <row r="836">
      <c r="A836" s="2">
        <v>64.9212417602539</v>
      </c>
      <c r="B836" s="2">
        <v>0.80372917652130127</v>
      </c>
      <c r="E836" s="2">
        <v>64.970443725585938</v>
      </c>
      <c r="F836" s="2">
        <v>0.80313724279403687</v>
      </c>
      <c r="I836" s="2">
        <v>64.970443725585938</v>
      </c>
      <c r="J836" s="3">
        <v>-0.0013116863556206226</v>
      </c>
    </row>
    <row r="837">
      <c r="A837" s="2">
        <v>65.024772644042969</v>
      </c>
      <c r="B837" s="2">
        <v>0.80303287506103516</v>
      </c>
      <c r="E837" s="2">
        <v>65.024429321289063</v>
      </c>
      <c r="F837" s="2">
        <v>0.803052544593811</v>
      </c>
      <c r="I837" s="2">
        <v>65.024429321289063</v>
      </c>
      <c r="J837" s="3">
        <v>-0.0012853037333115935</v>
      </c>
    </row>
    <row r="838">
      <c r="A838" s="2">
        <v>65.030754089355469</v>
      </c>
      <c r="B838" s="2">
        <v>0.80251175165176392</v>
      </c>
      <c r="E838" s="2">
        <v>65.078422546386719</v>
      </c>
      <c r="F838" s="2">
        <v>0.80296570062637329</v>
      </c>
      <c r="I838" s="2">
        <v>65.078422546386719</v>
      </c>
      <c r="J838" s="3">
        <v>-0.0012586509110406041</v>
      </c>
    </row>
    <row r="839">
      <c r="A839" s="2">
        <v>65.1336441040039</v>
      </c>
      <c r="B839" s="2">
        <v>0.80202388763427734</v>
      </c>
      <c r="E839" s="2">
        <v>65.132408142089844</v>
      </c>
      <c r="F839" s="2">
        <v>0.80287700891494751</v>
      </c>
      <c r="I839" s="2">
        <v>65.132408142089844</v>
      </c>
      <c r="J839" s="3">
        <v>-0.0012317576911300421</v>
      </c>
    </row>
    <row r="840">
      <c r="A840" s="2">
        <v>65.1399917602539</v>
      </c>
      <c r="B840" s="2">
        <v>0.80265432596206665</v>
      </c>
      <c r="E840" s="2">
        <v>65.186393737792969</v>
      </c>
      <c r="F840" s="2">
        <v>0.80278682708740234</v>
      </c>
      <c r="I840" s="2">
        <v>65.186393737792969</v>
      </c>
      <c r="J840" s="3">
        <v>-0.0012046428164467216</v>
      </c>
    </row>
    <row r="841">
      <c r="A841" s="2">
        <v>65.244842529296875</v>
      </c>
      <c r="B841" s="2">
        <v>0.8033754825592041</v>
      </c>
      <c r="E841" s="2">
        <v>65.2403793334961</v>
      </c>
      <c r="F841" s="2">
        <v>0.80269521474838257</v>
      </c>
      <c r="I841" s="2">
        <v>65.2403793334961</v>
      </c>
      <c r="J841" s="3">
        <v>-0.0011773291043937206</v>
      </c>
    </row>
    <row r="842">
      <c r="A842" s="2">
        <v>65.251426696777344</v>
      </c>
      <c r="B842" s="2">
        <v>0.801543653011322</v>
      </c>
      <c r="E842" s="2">
        <v>65.294364929199219</v>
      </c>
      <c r="F842" s="2">
        <v>0.802602231502533</v>
      </c>
      <c r="I842" s="2">
        <v>65.294364929199219</v>
      </c>
      <c r="J842" s="3">
        <v>-0.0011498390231281519</v>
      </c>
    </row>
    <row r="843">
      <c r="A843" s="2">
        <v>65.354461669921875</v>
      </c>
      <c r="B843" s="2">
        <v>0.80324703454971313</v>
      </c>
      <c r="E843" s="2">
        <v>65.348350524902344</v>
      </c>
      <c r="F843" s="2">
        <v>0.80250781774520874</v>
      </c>
      <c r="I843" s="2">
        <v>65.348350524902344</v>
      </c>
      <c r="J843" s="3">
        <v>-0.0011221960885450244</v>
      </c>
    </row>
    <row r="844">
      <c r="A844" s="2">
        <v>65.360458374023438</v>
      </c>
      <c r="B844" s="2">
        <v>0.80216974020004272</v>
      </c>
      <c r="E844" s="2">
        <v>65.402336120605469</v>
      </c>
      <c r="F844" s="2">
        <v>0.80241197347640991</v>
      </c>
      <c r="I844" s="2">
        <v>65.402336120605469</v>
      </c>
      <c r="J844" s="3">
        <v>-0.0010944237001240253</v>
      </c>
    </row>
    <row r="845">
      <c r="A845" s="2">
        <v>65.463775634765625</v>
      </c>
      <c r="B845" s="2">
        <v>0.8021051287651062</v>
      </c>
      <c r="E845" s="2">
        <v>65.4563217163086</v>
      </c>
      <c r="F845" s="2">
        <v>0.80231493711471558</v>
      </c>
      <c r="I845" s="2">
        <v>65.4563217163086</v>
      </c>
      <c r="J845" s="3">
        <v>-0.001066547236405313</v>
      </c>
    </row>
    <row r="846">
      <c r="A846" s="2">
        <v>65.470046997070313</v>
      </c>
      <c r="B846" s="2">
        <v>0.80286478996276855</v>
      </c>
      <c r="E846" s="2">
        <v>65.510307312011719</v>
      </c>
      <c r="F846" s="2">
        <v>0.80221670866012573</v>
      </c>
      <c r="I846" s="2">
        <v>65.510307312011719</v>
      </c>
      <c r="J846" s="3">
        <v>-0.0010385939385741949</v>
      </c>
    </row>
    <row r="847">
      <c r="A847" s="2">
        <v>65.573440551757813</v>
      </c>
      <c r="B847" s="2">
        <v>0.80054432153701782</v>
      </c>
      <c r="E847" s="2">
        <v>65.564292907714844</v>
      </c>
      <c r="F847" s="2">
        <v>0.8021169900894165</v>
      </c>
      <c r="I847" s="2">
        <v>65.564292907714844</v>
      </c>
      <c r="J847" s="3">
        <v>-0.0010105901164934039</v>
      </c>
    </row>
    <row r="848">
      <c r="A848" s="2">
        <v>65.579879760742188</v>
      </c>
      <c r="B848" s="2">
        <v>0.804104745388031</v>
      </c>
      <c r="E848" s="2">
        <v>65.618278503417969</v>
      </c>
      <c r="F848" s="2">
        <v>0.80201554298400879</v>
      </c>
      <c r="I848" s="2">
        <v>65.618278503417969</v>
      </c>
      <c r="J848" s="3">
        <v>-0.00098256370984017849</v>
      </c>
    </row>
    <row r="849">
      <c r="A849" s="2">
        <v>65.681686401367188</v>
      </c>
      <c r="B849" s="2">
        <v>0.802655816078186</v>
      </c>
      <c r="E849" s="2">
        <v>65.6722640991211</v>
      </c>
      <c r="F849" s="2">
        <v>0.80191326141357422</v>
      </c>
      <c r="I849" s="2">
        <v>65.6722640991211</v>
      </c>
      <c r="J849" s="3">
        <v>-0.00095454417169094086</v>
      </c>
    </row>
    <row r="850">
      <c r="A850" s="2">
        <v>65.687919616699219</v>
      </c>
      <c r="B850" s="2">
        <v>0.80237120389938354</v>
      </c>
      <c r="E850" s="2">
        <v>65.726249694824219</v>
      </c>
      <c r="F850" s="2">
        <v>0.801811695098877</v>
      </c>
      <c r="I850" s="2">
        <v>65.726249694824219</v>
      </c>
      <c r="J850" s="3">
        <v>-0.00092656281776726246</v>
      </c>
    </row>
    <row r="851">
      <c r="A851" s="2">
        <v>65.796157836914063</v>
      </c>
      <c r="B851" s="2">
        <v>0.80198913812637329</v>
      </c>
      <c r="E851" s="2">
        <v>65.780235290527344</v>
      </c>
      <c r="F851" s="2">
        <v>0.80171245336532593</v>
      </c>
      <c r="I851" s="2">
        <v>65.780235290527344</v>
      </c>
      <c r="J851" s="3">
        <v>-0.00089865288464352489</v>
      </c>
    </row>
    <row r="852">
      <c r="A852" s="2">
        <v>65.802558898925781</v>
      </c>
      <c r="B852" s="2">
        <v>0.80487090349197388</v>
      </c>
      <c r="E852" s="2">
        <v>65.834220886230469</v>
      </c>
      <c r="F852" s="2">
        <v>0.80161654949188232</v>
      </c>
      <c r="I852" s="2">
        <v>65.834220886230469</v>
      </c>
      <c r="J852" s="3">
        <v>-0.000870849471539259</v>
      </c>
    </row>
    <row r="853">
      <c r="A853" s="2">
        <v>65.904937744140625</v>
      </c>
      <c r="B853" s="2">
        <v>0.79914331436157227</v>
      </c>
      <c r="E853" s="2">
        <v>65.8882064819336</v>
      </c>
      <c r="F853" s="2">
        <v>0.801524817943573</v>
      </c>
      <c r="I853" s="2">
        <v>65.8882064819336</v>
      </c>
      <c r="J853" s="3">
        <v>-0.00084318872541189194</v>
      </c>
    </row>
    <row r="854">
      <c r="A854" s="2">
        <v>65.9112777709961</v>
      </c>
      <c r="B854" s="2">
        <v>0.80101907253265381</v>
      </c>
      <c r="E854" s="2">
        <v>65.94219970703125</v>
      </c>
      <c r="F854" s="2">
        <v>0.801437497138977</v>
      </c>
      <c r="I854" s="2">
        <v>65.94219970703125</v>
      </c>
      <c r="J854" s="3">
        <v>-0.00081570324255153537</v>
      </c>
    </row>
    <row r="855">
      <c r="A855" s="2">
        <v>66.015411376953125</v>
      </c>
      <c r="B855" s="2">
        <v>0.80177474021911621</v>
      </c>
      <c r="E855" s="2">
        <v>65.996185302734375</v>
      </c>
      <c r="F855" s="2">
        <v>0.801355242729187</v>
      </c>
      <c r="I855" s="2">
        <v>65.996185302734375</v>
      </c>
      <c r="J855" s="3">
        <v>-0.00078843807568773627</v>
      </c>
    </row>
    <row r="856">
      <c r="A856" s="2">
        <v>66.022079467773438</v>
      </c>
      <c r="B856" s="2">
        <v>0.80184954404830933</v>
      </c>
      <c r="E856" s="2">
        <v>66.0501708984375</v>
      </c>
      <c r="F856" s="2">
        <v>0.80127841234207153</v>
      </c>
      <c r="I856" s="2">
        <v>66.0501708984375</v>
      </c>
      <c r="J856" s="3">
        <v>-0.00076142797479406</v>
      </c>
    </row>
    <row r="857">
      <c r="A857" s="2">
        <v>66.126106262207031</v>
      </c>
      <c r="B857" s="2">
        <v>0.80134099721908569</v>
      </c>
      <c r="E857" s="2">
        <v>66.104156494140625</v>
      </c>
      <c r="F857" s="2">
        <v>0.80120736360549927</v>
      </c>
      <c r="I857" s="2">
        <v>66.104156494140625</v>
      </c>
      <c r="J857" s="3">
        <v>-0.0007347134524025023</v>
      </c>
    </row>
    <row r="858">
      <c r="A858" s="2">
        <v>66.132240295410156</v>
      </c>
      <c r="B858" s="2">
        <v>0.800310492515564</v>
      </c>
      <c r="E858" s="2">
        <v>66.15814208984375</v>
      </c>
      <c r="F858" s="2">
        <v>0.80114185810089111</v>
      </c>
      <c r="I858" s="2">
        <v>66.15814208984375</v>
      </c>
      <c r="J858" s="3">
        <v>-0.00070833705831319094</v>
      </c>
    </row>
    <row r="859">
      <c r="A859" s="2">
        <v>66.233070373535156</v>
      </c>
      <c r="B859" s="2">
        <v>0.79914563894271851</v>
      </c>
      <c r="E859" s="2">
        <v>66.212127685546875</v>
      </c>
      <c r="F859" s="2">
        <v>0.80108141899108887</v>
      </c>
      <c r="I859" s="2">
        <v>66.212127685546875</v>
      </c>
      <c r="J859" s="3">
        <v>-0.00068234390346333385</v>
      </c>
    </row>
    <row r="860">
      <c r="A860" s="2">
        <v>66.239303588867188</v>
      </c>
      <c r="B860" s="2">
        <v>0.79903852939605713</v>
      </c>
      <c r="E860" s="2">
        <v>66.26611328125</v>
      </c>
      <c r="F860" s="2">
        <v>0.8010258674621582</v>
      </c>
      <c r="I860" s="2">
        <v>66.26611328125</v>
      </c>
      <c r="J860" s="3">
        <v>-0.00065678224200382829</v>
      </c>
    </row>
    <row r="861">
      <c r="A861" s="2">
        <v>66.345199584960938</v>
      </c>
      <c r="B861" s="2">
        <v>0.80056291818618774</v>
      </c>
      <c r="E861" s="2">
        <v>66.320098876953125</v>
      </c>
      <c r="F861" s="2">
        <v>0.80097538232803345</v>
      </c>
      <c r="I861" s="2">
        <v>66.320098876953125</v>
      </c>
      <c r="J861" s="3">
        <v>-0.00063170352950692177</v>
      </c>
    </row>
    <row r="862">
      <c r="A862" s="2">
        <v>66.351974487304688</v>
      </c>
      <c r="B862" s="2">
        <v>0.8032260537147522</v>
      </c>
      <c r="E862" s="2">
        <v>66.37408447265625</v>
      </c>
      <c r="F862" s="2">
        <v>0.8009299635887146</v>
      </c>
      <c r="I862" s="2">
        <v>66.37408447265625</v>
      </c>
      <c r="J862" s="3">
        <v>-0.00060716230655089021</v>
      </c>
    </row>
    <row r="863">
      <c r="A863" s="2">
        <v>66.4529800415039</v>
      </c>
      <c r="B863" s="2">
        <v>0.80199229717254639</v>
      </c>
      <c r="E863" s="2">
        <v>66.428070068359375</v>
      </c>
      <c r="F863" s="2">
        <v>0.80088949203491211</v>
      </c>
      <c r="I863" s="2">
        <v>66.428070068359375</v>
      </c>
      <c r="J863" s="3">
        <v>-0.00058321654796600342</v>
      </c>
    </row>
    <row r="864">
      <c r="A864" s="2">
        <v>66.459182739257813</v>
      </c>
      <c r="B864" s="2">
        <v>0.79921448230743408</v>
      </c>
      <c r="E864" s="2">
        <v>66.4820556640625</v>
      </c>
      <c r="F864" s="2">
        <v>0.80085384845733643</v>
      </c>
      <c r="I864" s="2">
        <v>66.4820556640625</v>
      </c>
      <c r="J864" s="3">
        <v>-0.00055992673151195049</v>
      </c>
    </row>
    <row r="865">
      <c r="A865" s="2">
        <v>66.5602035522461</v>
      </c>
      <c r="B865" s="2">
        <v>0.7989882230758667</v>
      </c>
      <c r="E865" s="2">
        <v>66.536041259765625</v>
      </c>
      <c r="F865" s="2">
        <v>0.8008231520652771</v>
      </c>
      <c r="I865" s="2">
        <v>66.536041259765625</v>
      </c>
      <c r="J865" s="3">
        <v>-0.000537355721462518</v>
      </c>
    </row>
    <row r="866">
      <c r="A866" s="2">
        <v>66.566482543945313</v>
      </c>
      <c r="B866" s="2">
        <v>0.7990424633026123</v>
      </c>
      <c r="E866" s="2">
        <v>66.59002685546875</v>
      </c>
      <c r="F866" s="2">
        <v>0.80079758167266846</v>
      </c>
      <c r="I866" s="2">
        <v>66.59002685546875</v>
      </c>
      <c r="J866" s="3">
        <v>-0.00051556876860558987</v>
      </c>
    </row>
    <row r="867">
      <c r="A867" s="2">
        <v>66.671524047851563</v>
      </c>
      <c r="B867" s="2">
        <v>0.79910767078399658</v>
      </c>
      <c r="E867" s="2">
        <v>66.644012451171875</v>
      </c>
      <c r="F867" s="2">
        <v>0.80077755451202393</v>
      </c>
      <c r="I867" s="2">
        <v>66.644012451171875</v>
      </c>
      <c r="J867" s="3">
        <v>-0.00049463426694273949</v>
      </c>
    </row>
    <row r="868">
      <c r="A868" s="2">
        <v>66.6782455444336</v>
      </c>
      <c r="B868" s="2">
        <v>0.79887974262237549</v>
      </c>
      <c r="E868" s="2">
        <v>66.697998046875</v>
      </c>
      <c r="F868" s="2">
        <v>0.80076342821121216</v>
      </c>
      <c r="I868" s="2">
        <v>66.697998046875</v>
      </c>
      <c r="J868" s="3">
        <v>-0.00047462375368922949</v>
      </c>
    </row>
    <row r="869">
      <c r="A869" s="2">
        <v>66.781730651855469</v>
      </c>
      <c r="B869" s="2">
        <v>0.802306592464447</v>
      </c>
      <c r="E869" s="2">
        <v>66.751991271972656</v>
      </c>
      <c r="F869" s="2">
        <v>0.80075532197952271</v>
      </c>
      <c r="I869" s="2">
        <v>66.751991271972656</v>
      </c>
      <c r="J869" s="3">
        <v>-0.000455609115306288</v>
      </c>
    </row>
    <row r="870">
      <c r="A870" s="2">
        <v>66.788253784179688</v>
      </c>
      <c r="B870" s="2">
        <v>0.8018764853477478</v>
      </c>
      <c r="E870" s="2">
        <v>66.805976867675781</v>
      </c>
      <c r="F870" s="2">
        <v>0.800753116607666</v>
      </c>
      <c r="I870" s="2">
        <v>66.805976867675781</v>
      </c>
      <c r="J870" s="3">
        <v>-0.00043767286115325987</v>
      </c>
    </row>
    <row r="871">
      <c r="A871" s="2">
        <v>66.892295837402344</v>
      </c>
      <c r="B871" s="2">
        <v>0.80009716749191284</v>
      </c>
      <c r="E871" s="2">
        <v>66.8599624633789</v>
      </c>
      <c r="F871" s="2">
        <v>0.80075633525848389</v>
      </c>
      <c r="I871" s="2">
        <v>66.8599624633789</v>
      </c>
      <c r="J871" s="3">
        <v>-0.000420891388785094</v>
      </c>
    </row>
    <row r="872">
      <c r="A872" s="2">
        <v>66.898490905761719</v>
      </c>
      <c r="B872" s="2">
        <v>0.79831600189208984</v>
      </c>
      <c r="E872" s="2">
        <v>66.913948059082031</v>
      </c>
      <c r="F872" s="2">
        <v>0.80076444149017334</v>
      </c>
      <c r="I872" s="2">
        <v>66.913948059082031</v>
      </c>
      <c r="J872" s="3">
        <v>-0.00040534583968110383</v>
      </c>
    </row>
    <row r="873">
      <c r="A873" s="2">
        <v>67.0043716430664</v>
      </c>
      <c r="B873" s="2">
        <v>0.79839056730270386</v>
      </c>
      <c r="E873" s="2">
        <v>66.967933654785156</v>
      </c>
      <c r="F873" s="2">
        <v>0.80077666044235229</v>
      </c>
      <c r="I873" s="2">
        <v>66.967933654785156</v>
      </c>
      <c r="J873" s="3">
        <v>-0.0003911181993316859</v>
      </c>
    </row>
    <row r="874">
      <c r="A874" s="2">
        <v>67.011146545410156</v>
      </c>
      <c r="B874" s="2">
        <v>0.80425715446472168</v>
      </c>
      <c r="E874" s="2">
        <v>67.021919250488281</v>
      </c>
      <c r="F874" s="2">
        <v>0.80079269409179688</v>
      </c>
      <c r="I874" s="2">
        <v>67.021919250488281</v>
      </c>
      <c r="J874" s="3">
        <v>-0.000378294411348179</v>
      </c>
    </row>
    <row r="875">
      <c r="A875" s="2">
        <v>67.111152648925781</v>
      </c>
      <c r="B875" s="2">
        <v>0.8008611798286438</v>
      </c>
      <c r="E875" s="2">
        <v>67.0759048461914</v>
      </c>
      <c r="F875" s="2">
        <v>0.80081236362457275</v>
      </c>
      <c r="I875" s="2">
        <v>67.0759048461914</v>
      </c>
      <c r="J875" s="3">
        <v>-0.00036695922608487308</v>
      </c>
    </row>
    <row r="876">
      <c r="A876" s="2">
        <v>67.117591857910156</v>
      </c>
      <c r="B876" s="2">
        <v>0.79963886737823486</v>
      </c>
      <c r="E876" s="2">
        <v>67.129890441894531</v>
      </c>
      <c r="F876" s="2">
        <v>0.8008352518081665</v>
      </c>
      <c r="I876" s="2">
        <v>67.129890441894531</v>
      </c>
      <c r="J876" s="3">
        <v>-0.00035719902371056378</v>
      </c>
    </row>
    <row r="877">
      <c r="A877" s="2">
        <v>67.221435546875</v>
      </c>
      <c r="B877" s="2">
        <v>0.80108189582824707</v>
      </c>
      <c r="E877" s="2">
        <v>67.183876037597656</v>
      </c>
      <c r="F877" s="2">
        <v>0.80086082220077515</v>
      </c>
      <c r="I877" s="2">
        <v>67.183876037597656</v>
      </c>
      <c r="J877" s="3">
        <v>-0.0003490964591037482</v>
      </c>
    </row>
    <row r="878">
      <c r="A878" s="2">
        <v>67.227737426757813</v>
      </c>
      <c r="B878" s="2">
        <v>0.80104964971542358</v>
      </c>
      <c r="E878" s="2">
        <v>67.237861633300781</v>
      </c>
      <c r="F878" s="2">
        <v>0.8008887767791748</v>
      </c>
      <c r="I878" s="2">
        <v>67.237861633300781</v>
      </c>
      <c r="J878" s="3">
        <v>-0.00034273631172254682</v>
      </c>
    </row>
    <row r="879">
      <c r="A879" s="2">
        <v>67.330726623535156</v>
      </c>
      <c r="B879" s="2">
        <v>0.80025702714920044</v>
      </c>
      <c r="E879" s="2">
        <v>67.2918472290039</v>
      </c>
      <c r="F879" s="2">
        <v>0.80091875791549683</v>
      </c>
      <c r="I879" s="2">
        <v>67.2918472290039</v>
      </c>
      <c r="J879" s="3">
        <v>-0.00033820158569142222</v>
      </c>
    </row>
    <row r="880">
      <c r="A880" s="2">
        <v>67.3381118774414</v>
      </c>
      <c r="B880" s="2">
        <v>0.80194389820098877</v>
      </c>
      <c r="E880" s="2">
        <v>67.345832824707031</v>
      </c>
      <c r="F880" s="2">
        <v>0.80095016956329346</v>
      </c>
      <c r="I880" s="2">
        <v>67.345832824707031</v>
      </c>
      <c r="J880" s="3">
        <v>-0.00033557441201992333</v>
      </c>
    </row>
    <row r="881">
      <c r="A881" s="2">
        <v>67.440483093261719</v>
      </c>
      <c r="B881" s="2">
        <v>0.79971134662628174</v>
      </c>
      <c r="E881" s="2">
        <v>67.399818420410156</v>
      </c>
      <c r="F881" s="2">
        <v>0.80098283290863037</v>
      </c>
      <c r="I881" s="2">
        <v>67.399818420410156</v>
      </c>
      <c r="J881" s="3">
        <v>-0.00033493587397970259</v>
      </c>
    </row>
    <row r="882">
      <c r="A882" s="2">
        <v>67.4468002319336</v>
      </c>
      <c r="B882" s="2">
        <v>0.80239325761795044</v>
      </c>
      <c r="E882" s="2">
        <v>67.453804016113281</v>
      </c>
      <c r="F882" s="2">
        <v>0.80101644992828369</v>
      </c>
      <c r="I882" s="2">
        <v>67.453804016113281</v>
      </c>
      <c r="J882" s="3">
        <v>-0.00033636577427387238</v>
      </c>
    </row>
    <row r="883">
      <c r="A883" s="2">
        <v>67.550254821777344</v>
      </c>
      <c r="B883" s="2">
        <v>0.79864788055419922</v>
      </c>
      <c r="E883" s="2">
        <v>67.5077896118164</v>
      </c>
      <c r="F883" s="2">
        <v>0.80105090141296387</v>
      </c>
      <c r="I883" s="2">
        <v>67.5077896118164</v>
      </c>
      <c r="J883" s="3">
        <v>-0.0003399419947527349</v>
      </c>
    </row>
    <row r="884">
      <c r="A884" s="2">
        <v>67.556854248046875</v>
      </c>
      <c r="B884" s="2">
        <v>0.80144953727722168</v>
      </c>
      <c r="E884" s="2">
        <v>67.561782836914063</v>
      </c>
      <c r="F884" s="2">
        <v>0.80108624696731567</v>
      </c>
      <c r="I884" s="2">
        <v>67.561782836914063</v>
      </c>
      <c r="J884" s="3">
        <v>-0.00034574107849039137</v>
      </c>
    </row>
    <row r="885">
      <c r="A885" s="2">
        <v>67.657356262207031</v>
      </c>
      <c r="B885" s="2">
        <v>0.80125296115875244</v>
      </c>
      <c r="E885" s="2">
        <v>67.615768432617188</v>
      </c>
      <c r="F885" s="2">
        <v>0.80112242698669434</v>
      </c>
      <c r="I885" s="2">
        <v>67.615768432617188</v>
      </c>
      <c r="J885" s="3">
        <v>-0.00035383380600251257</v>
      </c>
    </row>
    <row r="886">
      <c r="A886" s="2">
        <v>67.663932800292969</v>
      </c>
      <c r="B886" s="2">
        <v>0.80292350053787231</v>
      </c>
      <c r="E886" s="2">
        <v>67.669754028320313</v>
      </c>
      <c r="F886" s="2">
        <v>0.801159679889679</v>
      </c>
      <c r="I886" s="2">
        <v>67.669754028320313</v>
      </c>
      <c r="J886" s="3">
        <v>-0.00036428921157494187</v>
      </c>
    </row>
    <row r="887">
      <c r="A887" s="2">
        <v>67.768356323242188</v>
      </c>
      <c r="B887" s="2">
        <v>0.79912632703781128</v>
      </c>
      <c r="E887" s="2">
        <v>67.723739624023438</v>
      </c>
      <c r="F887" s="2">
        <v>0.80119782686233521</v>
      </c>
      <c r="I887" s="2">
        <v>67.723739624023438</v>
      </c>
      <c r="J887" s="3">
        <v>-0.00037717094528488815</v>
      </c>
    </row>
    <row r="888">
      <c r="A888" s="2">
        <v>67.774673461914063</v>
      </c>
      <c r="B888" s="2">
        <v>0.80052053928375244</v>
      </c>
      <c r="E888" s="2">
        <v>67.777725219726563</v>
      </c>
      <c r="F888" s="2">
        <v>0.80123639106750488</v>
      </c>
      <c r="I888" s="2">
        <v>67.777725219726563</v>
      </c>
      <c r="J888" s="3">
        <v>-0.00039253686554729939</v>
      </c>
    </row>
    <row r="889">
      <c r="A889" s="2">
        <v>67.878547668457031</v>
      </c>
      <c r="B889" s="2">
        <v>0.80301457643508911</v>
      </c>
      <c r="E889" s="2">
        <v>67.831710815429688</v>
      </c>
      <c r="F889" s="2">
        <v>0.80127447843551636</v>
      </c>
      <c r="I889" s="2">
        <v>67.831710815429688</v>
      </c>
      <c r="J889" s="3">
        <v>-0.00041043836972676218</v>
      </c>
    </row>
    <row r="890">
      <c r="A890" s="2">
        <v>67.885009765625</v>
      </c>
      <c r="B890" s="2">
        <v>0.802309513092041</v>
      </c>
      <c r="E890" s="2">
        <v>67.885696411132813</v>
      </c>
      <c r="F890" s="2">
        <v>0.80131137371063232</v>
      </c>
      <c r="I890" s="2">
        <v>67.885696411132813</v>
      </c>
      <c r="J890" s="3">
        <v>-0.00043091949191875756</v>
      </c>
    </row>
    <row r="891">
      <c r="A891" s="2">
        <v>67.986381530761719</v>
      </c>
      <c r="B891" s="2">
        <v>0.79902786016464233</v>
      </c>
      <c r="E891" s="2">
        <v>67.939682006835938</v>
      </c>
      <c r="F891" s="2">
        <v>0.80134713649749756</v>
      </c>
      <c r="I891" s="2">
        <v>67.939682006835938</v>
      </c>
      <c r="J891" s="3">
        <v>-0.00045401649549603462</v>
      </c>
    </row>
    <row r="892">
      <c r="A892" s="2">
        <v>67.992843627929688</v>
      </c>
      <c r="B892" s="2">
        <v>0.80404013395309448</v>
      </c>
      <c r="E892" s="2">
        <v>67.993667602539063</v>
      </c>
      <c r="F892" s="2">
        <v>0.80138206481933594</v>
      </c>
      <c r="I892" s="2">
        <v>67.993667602539063</v>
      </c>
      <c r="J892" s="3">
        <v>-0.00047975790221244097</v>
      </c>
    </row>
    <row r="893">
      <c r="A893" s="2">
        <v>68.0978012084961</v>
      </c>
      <c r="B893" s="2">
        <v>0.80134689807891846</v>
      </c>
      <c r="E893" s="2">
        <v>68.047653198242188</v>
      </c>
      <c r="F893" s="2">
        <v>0.801416277885437</v>
      </c>
      <c r="I893" s="2">
        <v>68.047653198242188</v>
      </c>
      <c r="J893" s="3">
        <v>-0.00050816423026844859</v>
      </c>
    </row>
    <row r="894">
      <c r="A894" s="2">
        <v>68.1046142578125</v>
      </c>
      <c r="B894" s="2">
        <v>0.79974186420440674</v>
      </c>
      <c r="E894" s="2">
        <v>68.101638793945313</v>
      </c>
      <c r="F894" s="2">
        <v>0.80144965648651123</v>
      </c>
      <c r="I894" s="2">
        <v>68.101638793945313</v>
      </c>
      <c r="J894" s="3">
        <v>-0.00053924758685752749</v>
      </c>
    </row>
    <row r="895">
      <c r="A895" s="2">
        <v>68.204780578613281</v>
      </c>
      <c r="B895" s="2">
        <v>0.80185914039611816</v>
      </c>
      <c r="E895" s="2">
        <v>68.155624389648438</v>
      </c>
      <c r="F895" s="2">
        <v>0.80148190259933472</v>
      </c>
      <c r="I895" s="2">
        <v>68.155624389648438</v>
      </c>
      <c r="J895" s="3">
        <v>-0.00057301134802401066</v>
      </c>
    </row>
    <row r="896">
      <c r="A896" s="2">
        <v>68.211433410644531</v>
      </c>
      <c r="B896" s="2">
        <v>0.7999267578125</v>
      </c>
      <c r="E896" s="2">
        <v>68.209609985351563</v>
      </c>
      <c r="F896" s="2">
        <v>0.8015129566192627</v>
      </c>
      <c r="I896" s="2">
        <v>68.209609985351563</v>
      </c>
      <c r="J896" s="3">
        <v>-0.0006094491109251976</v>
      </c>
    </row>
    <row r="897">
      <c r="A897" s="2">
        <v>68.3160171508789</v>
      </c>
      <c r="B897" s="2">
        <v>0.79940879344940186</v>
      </c>
      <c r="E897" s="2">
        <v>68.263595581054688</v>
      </c>
      <c r="F897" s="2">
        <v>0.80154263973236084</v>
      </c>
      <c r="I897" s="2">
        <v>68.263595581054688</v>
      </c>
      <c r="J897" s="3">
        <v>-0.0006485452177003026</v>
      </c>
    </row>
    <row r="898">
      <c r="A898" s="2">
        <v>68.322502136230469</v>
      </c>
      <c r="B898" s="2">
        <v>0.80180323123931885</v>
      </c>
      <c r="E898" s="2">
        <v>68.317581176757813</v>
      </c>
      <c r="F898" s="2">
        <v>0.80157119035720825</v>
      </c>
      <c r="I898" s="2">
        <v>68.317581176757813</v>
      </c>
      <c r="J898" s="3">
        <v>-0.000690275221131742</v>
      </c>
    </row>
    <row r="899">
      <c r="A899" s="2">
        <v>68.4260482788086</v>
      </c>
      <c r="B899" s="2">
        <v>0.80203056335449219</v>
      </c>
      <c r="E899" s="2">
        <v>68.371574401855469</v>
      </c>
      <c r="F899" s="2">
        <v>0.80159926414489746</v>
      </c>
      <c r="I899" s="2">
        <v>68.371574401855469</v>
      </c>
      <c r="J899" s="3">
        <v>-0.00073461316060274839</v>
      </c>
    </row>
    <row r="900">
      <c r="A900" s="2">
        <v>68.432334899902344</v>
      </c>
      <c r="B900" s="2">
        <v>0.80140930414199829</v>
      </c>
      <c r="E900" s="2">
        <v>68.4255599975586</v>
      </c>
      <c r="F900" s="2">
        <v>0.80162781476974487</v>
      </c>
      <c r="I900" s="2">
        <v>68.4255599975586</v>
      </c>
      <c r="J900" s="3">
        <v>-0.00078150624176487327</v>
      </c>
    </row>
    <row r="901">
      <c r="A901" s="2">
        <v>68.533523559570313</v>
      </c>
      <c r="B901" s="2">
        <v>0.80213648080825806</v>
      </c>
      <c r="E901" s="2">
        <v>68.479545593261719</v>
      </c>
      <c r="F901" s="2">
        <v>0.80165743827819824</v>
      </c>
      <c r="I901" s="2">
        <v>68.479545593261719</v>
      </c>
      <c r="J901" s="3">
        <v>-0.000830911856610328</v>
      </c>
    </row>
    <row r="902">
      <c r="A902" s="2">
        <v>68.540420532226563</v>
      </c>
      <c r="B902" s="2">
        <v>0.8013719916343689</v>
      </c>
      <c r="E902" s="2">
        <v>68.533531188964844</v>
      </c>
      <c r="F902" s="2">
        <v>0.80168795585632324</v>
      </c>
      <c r="I902" s="2">
        <v>68.533531188964844</v>
      </c>
      <c r="J902" s="3">
        <v>-0.0008827730780467391</v>
      </c>
    </row>
    <row r="903">
      <c r="A903" s="2">
        <v>68.644340515136719</v>
      </c>
      <c r="B903" s="2">
        <v>0.80153882503509521</v>
      </c>
      <c r="E903" s="2">
        <v>68.587516784667969</v>
      </c>
      <c r="F903" s="2">
        <v>0.80171972513198853</v>
      </c>
      <c r="I903" s="2">
        <v>68.587516784667969</v>
      </c>
      <c r="J903" s="3">
        <v>-0.00093702477170154452</v>
      </c>
    </row>
    <row r="904">
      <c r="A904" s="2">
        <v>68.651107788085938</v>
      </c>
      <c r="B904" s="2">
        <v>0.801708996295929</v>
      </c>
      <c r="E904" s="2">
        <v>68.6415023803711</v>
      </c>
      <c r="F904" s="2">
        <v>0.80175298452377319</v>
      </c>
      <c r="I904" s="2">
        <v>68.6415023803711</v>
      </c>
      <c r="J904" s="3">
        <v>-0.00099359417799860239</v>
      </c>
    </row>
    <row r="905">
      <c r="A905" s="2">
        <v>68.755744934082031</v>
      </c>
      <c r="B905" s="2">
        <v>0.8002890944480896</v>
      </c>
      <c r="E905" s="2">
        <v>68.695487976074219</v>
      </c>
      <c r="F905" s="2">
        <v>0.80178791284561157</v>
      </c>
      <c r="I905" s="2">
        <v>68.695487976074219</v>
      </c>
      <c r="J905" s="3">
        <v>-0.001052401028573513</v>
      </c>
    </row>
    <row r="906">
      <c r="A906" s="2">
        <v>68.765541076660156</v>
      </c>
      <c r="B906" s="2">
        <v>0.80485439300537109</v>
      </c>
      <c r="E906" s="2">
        <v>68.749473571777344</v>
      </c>
      <c r="F906" s="2">
        <v>0.80182403326034546</v>
      </c>
      <c r="I906" s="2">
        <v>68.749473571777344</v>
      </c>
      <c r="J906" s="3">
        <v>-0.0011133569059893489</v>
      </c>
    </row>
    <row r="907">
      <c r="A907" s="2">
        <v>68.867111206054688</v>
      </c>
      <c r="B907" s="2">
        <v>0.80199682712554932</v>
      </c>
      <c r="E907" s="2">
        <v>68.803459167480469</v>
      </c>
      <c r="F907" s="2">
        <v>0.80186069011688232</v>
      </c>
      <c r="I907" s="2">
        <v>68.803459167480469</v>
      </c>
      <c r="J907" s="3">
        <v>-0.0011763658840209246</v>
      </c>
    </row>
    <row r="908">
      <c r="A908" s="2">
        <v>68.876060485839844</v>
      </c>
      <c r="B908" s="2">
        <v>0.80329740047454834</v>
      </c>
      <c r="E908" s="2">
        <v>68.8574447631836</v>
      </c>
      <c r="F908" s="2">
        <v>0.80189716815948486</v>
      </c>
      <c r="I908" s="2">
        <v>68.8574447631836</v>
      </c>
      <c r="J908" s="3">
        <v>-0.0012413235381245613</v>
      </c>
    </row>
    <row r="909">
      <c r="A909" s="2">
        <v>68.976333618164063</v>
      </c>
      <c r="B909" s="2">
        <v>0.8017578125</v>
      </c>
      <c r="E909" s="2">
        <v>68.911430358886719</v>
      </c>
      <c r="F909" s="2">
        <v>0.80193305015563965</v>
      </c>
      <c r="I909" s="2">
        <v>68.911430358886719</v>
      </c>
      <c r="J909" s="3">
        <v>-0.0013081186916679144</v>
      </c>
    </row>
    <row r="910">
      <c r="A910" s="2">
        <v>68.982757568359375</v>
      </c>
      <c r="B910" s="2">
        <v>0.80285108089447021</v>
      </c>
      <c r="E910" s="2">
        <v>68.965415954589844</v>
      </c>
      <c r="F910" s="2">
        <v>0.8019680380821228</v>
      </c>
      <c r="I910" s="2">
        <v>68.965415954589844</v>
      </c>
      <c r="J910" s="3">
        <v>-0.0013766327174380422</v>
      </c>
    </row>
    <row r="911">
      <c r="A911" s="2">
        <v>69.088310241699219</v>
      </c>
      <c r="B911" s="2">
        <v>0.80128169059753418</v>
      </c>
      <c r="E911" s="2">
        <v>69.019401550292969</v>
      </c>
      <c r="F911" s="2">
        <v>0.80200207233428955</v>
      </c>
      <c r="I911" s="2">
        <v>69.019401550292969</v>
      </c>
      <c r="J911" s="3">
        <v>-0.0014467416331171989</v>
      </c>
    </row>
    <row r="912">
      <c r="A912" s="2">
        <v>69.095619201660156</v>
      </c>
      <c r="B912" s="2">
        <v>0.80058270692825317</v>
      </c>
      <c r="E912" s="2">
        <v>69.0733871459961</v>
      </c>
      <c r="F912" s="2">
        <v>0.80203455686569214</v>
      </c>
      <c r="I912" s="2">
        <v>69.0733871459961</v>
      </c>
      <c r="J912" s="3">
        <v>-0.001518316799774766</v>
      </c>
    </row>
    <row r="913">
      <c r="A913" s="2">
        <v>69.194374084472656</v>
      </c>
      <c r="B913" s="2">
        <v>0.80164849758148193</v>
      </c>
      <c r="E913" s="2">
        <v>69.127372741699219</v>
      </c>
      <c r="F913" s="2">
        <v>0.80206459760665894</v>
      </c>
      <c r="I913" s="2">
        <v>69.127372741699219</v>
      </c>
      <c r="J913" s="3">
        <v>-0.0015912250382825732</v>
      </c>
    </row>
    <row r="914">
      <c r="A914" s="2">
        <v>69.201202392578125</v>
      </c>
      <c r="B914" s="2">
        <v>0.80460906028747559</v>
      </c>
      <c r="E914" s="2">
        <v>69.181365966796875</v>
      </c>
      <c r="F914" s="2">
        <v>0.802091121673584</v>
      </c>
      <c r="I914" s="2">
        <v>69.181365966796875</v>
      </c>
      <c r="J914" s="3">
        <v>-0.0016653400380164385</v>
      </c>
    </row>
    <row r="915">
      <c r="A915" s="2">
        <v>69.30499267578125</v>
      </c>
      <c r="B915" s="2">
        <v>0.80336236953735352</v>
      </c>
      <c r="E915" s="2">
        <v>69.2353515625</v>
      </c>
      <c r="F915" s="2">
        <v>0.80211347341537476</v>
      </c>
      <c r="I915" s="2">
        <v>69.2353515625</v>
      </c>
      <c r="J915" s="3">
        <v>-0.0017405007965862751</v>
      </c>
    </row>
    <row r="916">
      <c r="A916" s="2">
        <v>69.311241149902344</v>
      </c>
      <c r="B916" s="2">
        <v>0.802191436290741</v>
      </c>
      <c r="E916" s="2">
        <v>69.289337158203125</v>
      </c>
      <c r="F916" s="2">
        <v>0.80213099718093872</v>
      </c>
      <c r="I916" s="2">
        <v>69.289337158203125</v>
      </c>
      <c r="J916" s="3">
        <v>-0.0018165752990171313</v>
      </c>
    </row>
    <row r="917">
      <c r="A917" s="2">
        <v>69.41571044921875</v>
      </c>
      <c r="B917" s="2">
        <v>0.80006867647171021</v>
      </c>
      <c r="E917" s="2">
        <v>69.34332275390625</v>
      </c>
      <c r="F917" s="2">
        <v>0.80214279890060425</v>
      </c>
      <c r="I917" s="2">
        <v>69.34332275390625</v>
      </c>
      <c r="J917" s="3">
        <v>-0.0018934200052171946</v>
      </c>
    </row>
    <row r="918">
      <c r="A918" s="2">
        <v>69.4232406616211</v>
      </c>
      <c r="B918" s="2">
        <v>0.80322879552841187</v>
      </c>
      <c r="E918" s="2">
        <v>69.397308349609375</v>
      </c>
      <c r="F918" s="2">
        <v>0.8021475076675415</v>
      </c>
      <c r="I918" s="2">
        <v>69.397308349609375</v>
      </c>
      <c r="J918" s="3">
        <v>-0.0019708902109414339</v>
      </c>
    </row>
    <row r="919">
      <c r="A919" s="2">
        <v>69.5235595703125</v>
      </c>
      <c r="B919" s="2">
        <v>0.80031418800354</v>
      </c>
      <c r="E919" s="2">
        <v>69.4512939453125</v>
      </c>
      <c r="F919" s="2">
        <v>0.80214399099349976</v>
      </c>
      <c r="I919" s="2">
        <v>69.4512939453125</v>
      </c>
      <c r="J919" s="3">
        <v>-0.0020488398149609566</v>
      </c>
    </row>
    <row r="920">
      <c r="A920" s="2">
        <v>69.530143737792969</v>
      </c>
      <c r="B920" s="2">
        <v>0.803787350654602</v>
      </c>
      <c r="E920" s="2">
        <v>69.505279541015625</v>
      </c>
      <c r="F920" s="2">
        <v>0.80213099718093872</v>
      </c>
      <c r="I920" s="2">
        <v>69.505279541015625</v>
      </c>
      <c r="J920" s="3">
        <v>-0.0021271216683089733</v>
      </c>
    </row>
    <row r="921">
      <c r="A921" s="2">
        <v>69.633163452148438</v>
      </c>
      <c r="B921" s="2">
        <v>0.80335015058517456</v>
      </c>
      <c r="E921" s="2">
        <v>69.55926513671875</v>
      </c>
      <c r="F921" s="2">
        <v>0.802107572555542</v>
      </c>
      <c r="I921" s="2">
        <v>69.55926513671875</v>
      </c>
      <c r="J921" s="3">
        <v>-0.0022055883891880512</v>
      </c>
    </row>
    <row r="922">
      <c r="A922" s="2">
        <v>69.639251708984375</v>
      </c>
      <c r="B922" s="2">
        <v>0.80158764123916626</v>
      </c>
      <c r="E922" s="2">
        <v>69.613250732421875</v>
      </c>
      <c r="F922" s="2">
        <v>0.80207359790802</v>
      </c>
      <c r="I922" s="2">
        <v>69.613250732421875</v>
      </c>
      <c r="J922" s="3">
        <v>-0.002284093527123332</v>
      </c>
    </row>
    <row r="923">
      <c r="A923" s="2">
        <v>69.742713928222656</v>
      </c>
      <c r="B923" s="2">
        <v>0.80393403768539429</v>
      </c>
      <c r="E923" s="2">
        <v>69.667236328125</v>
      </c>
      <c r="F923" s="2">
        <v>0.8020288348197937</v>
      </c>
      <c r="I923" s="2">
        <v>69.667236328125</v>
      </c>
      <c r="J923" s="3">
        <v>-0.0023624927271157503</v>
      </c>
    </row>
    <row r="924">
      <c r="A924" s="2">
        <v>69.749504089355469</v>
      </c>
      <c r="B924" s="2">
        <v>0.80340385437011719</v>
      </c>
      <c r="E924" s="2">
        <v>69.721221923828125</v>
      </c>
      <c r="F924" s="2">
        <v>0.801973283290863</v>
      </c>
      <c r="I924" s="2">
        <v>69.721221923828125</v>
      </c>
      <c r="J924" s="3">
        <v>-0.0024406446609646082</v>
      </c>
    </row>
    <row r="925">
      <c r="A925" s="2">
        <v>69.853431701660156</v>
      </c>
      <c r="B925" s="2">
        <v>0.80321007966995239</v>
      </c>
      <c r="E925" s="2">
        <v>69.77520751953125</v>
      </c>
      <c r="F925" s="2">
        <v>0.80190682411193848</v>
      </c>
      <c r="I925" s="2">
        <v>69.77520751953125</v>
      </c>
      <c r="J925" s="3">
        <v>-0.002518410561606288</v>
      </c>
    </row>
    <row r="926">
      <c r="A926" s="2">
        <v>69.8597640991211</v>
      </c>
      <c r="B926" s="2">
        <v>0.80231010913848877</v>
      </c>
      <c r="E926" s="2">
        <v>69.829193115234375</v>
      </c>
      <c r="F926" s="2">
        <v>0.80182898044586182</v>
      </c>
      <c r="I926" s="2">
        <v>69.829193115234375</v>
      </c>
      <c r="J926" s="3">
        <v>-0.0025956558529287577</v>
      </c>
    </row>
    <row r="927">
      <c r="A927" s="2">
        <v>69.962776184082031</v>
      </c>
      <c r="B927" s="2">
        <v>0.80422306060791016</v>
      </c>
      <c r="E927" s="2">
        <v>69.8831787109375</v>
      </c>
      <c r="F927" s="2">
        <v>0.80173909664154053</v>
      </c>
      <c r="I927" s="2">
        <v>69.8831787109375</v>
      </c>
      <c r="J927" s="3">
        <v>-0.0026722492184489965</v>
      </c>
    </row>
    <row r="928">
      <c r="A928" s="2">
        <v>69.969245910644531</v>
      </c>
      <c r="B928" s="2">
        <v>0.80272680521011353</v>
      </c>
      <c r="E928" s="2">
        <v>69.937164306640625</v>
      </c>
      <c r="F928" s="2">
        <v>0.80163663625717163</v>
      </c>
      <c r="I928" s="2">
        <v>69.937164306640625</v>
      </c>
      <c r="J928" s="3">
        <v>-0.0027480632998049259</v>
      </c>
    </row>
    <row r="929">
      <c r="A929" s="2">
        <v>70.074028015136719</v>
      </c>
      <c r="B929" s="2">
        <v>0.801763653755188</v>
      </c>
      <c r="E929" s="2">
        <v>69.99114990234375</v>
      </c>
      <c r="F929" s="2">
        <v>0.80152112245559692</v>
      </c>
      <c r="I929" s="2">
        <v>69.99114990234375</v>
      </c>
      <c r="J929" s="3">
        <v>-0.0028229749295860529</v>
      </c>
    </row>
    <row r="930">
      <c r="A930" s="2">
        <v>70.081298828125</v>
      </c>
      <c r="B930" s="2">
        <v>0.80078935623168945</v>
      </c>
      <c r="E930" s="2">
        <v>70.0451431274414</v>
      </c>
      <c r="F930" s="2">
        <v>0.8013920783996582</v>
      </c>
      <c r="I930" s="2">
        <v>70.0451431274414</v>
      </c>
      <c r="J930" s="3">
        <v>-0.0028968749102205038</v>
      </c>
    </row>
    <row r="931">
      <c r="A931" s="2">
        <v>70.180557250976563</v>
      </c>
      <c r="B931" s="2">
        <v>0.80050057172775269</v>
      </c>
      <c r="E931" s="2">
        <v>70.099128723144531</v>
      </c>
      <c r="F931" s="2">
        <v>0.80124890804290771</v>
      </c>
      <c r="I931" s="2">
        <v>70.099128723144531</v>
      </c>
      <c r="J931" s="3">
        <v>-0.0029696272686123848</v>
      </c>
    </row>
    <row r="932">
      <c r="A932" s="2">
        <v>70.1869125366211</v>
      </c>
      <c r="B932" s="2">
        <v>0.80123233795166016</v>
      </c>
      <c r="E932" s="2">
        <v>70.153114318847656</v>
      </c>
      <c r="F932" s="2">
        <v>0.80109125375747681</v>
      </c>
      <c r="I932" s="2">
        <v>70.153114318847656</v>
      </c>
      <c r="J932" s="3">
        <v>-0.003041131654754281</v>
      </c>
    </row>
    <row r="933">
      <c r="A933" s="2">
        <v>70.292427062988281</v>
      </c>
      <c r="B933" s="2">
        <v>0.80233943462371826</v>
      </c>
      <c r="E933" s="2">
        <v>70.207099914550781</v>
      </c>
      <c r="F933" s="2">
        <v>0.80091875791549683</v>
      </c>
      <c r="I933" s="2">
        <v>70.207099914550781</v>
      </c>
      <c r="J933" s="3">
        <v>-0.0031112811993807554</v>
      </c>
    </row>
    <row r="934">
      <c r="A934" s="2">
        <v>70.298736572265625</v>
      </c>
      <c r="B934" s="2">
        <v>0.80253434181213379</v>
      </c>
      <c r="E934" s="2">
        <v>70.2610855102539</v>
      </c>
      <c r="F934" s="2">
        <v>0.8007311224937439</v>
      </c>
      <c r="I934" s="2">
        <v>70.2610855102539</v>
      </c>
      <c r="J934" s="3">
        <v>-0.0031799727585166693</v>
      </c>
    </row>
    <row r="935">
      <c r="A935" s="2">
        <v>70.401290893554688</v>
      </c>
      <c r="B935" s="2">
        <v>0.80326437950134277</v>
      </c>
      <c r="E935" s="2">
        <v>70.315071105957031</v>
      </c>
      <c r="F935" s="2">
        <v>0.80052763223648071</v>
      </c>
      <c r="I935" s="2">
        <v>70.315071105957031</v>
      </c>
      <c r="J935" s="3">
        <v>-0.0032471073791384697</v>
      </c>
    </row>
    <row r="936">
      <c r="A936" s="2">
        <v>70.410408020019531</v>
      </c>
      <c r="B936" s="2">
        <v>0.8000333309173584</v>
      </c>
      <c r="E936" s="2">
        <v>70.369056701660156</v>
      </c>
      <c r="F936" s="2">
        <v>0.80030786991119385</v>
      </c>
      <c r="I936" s="2">
        <v>70.369056701660156</v>
      </c>
      <c r="J936" s="3">
        <v>-0.003312588669359684</v>
      </c>
    </row>
    <row r="937">
      <c r="A937" s="2">
        <v>70.51531982421875</v>
      </c>
      <c r="B937" s="2">
        <v>0.799319326877594</v>
      </c>
      <c r="E937" s="2">
        <v>70.423042297363281</v>
      </c>
      <c r="F937" s="2">
        <v>0.800071656703949</v>
      </c>
      <c r="I937" s="2">
        <v>70.423042297363281</v>
      </c>
      <c r="J937" s="3">
        <v>-0.0033763230312615633</v>
      </c>
    </row>
    <row r="938">
      <c r="A938" s="2">
        <v>70.521942138671875</v>
      </c>
      <c r="B938" s="2">
        <v>0.79985427856445313</v>
      </c>
      <c r="E938" s="2">
        <v>70.4770278930664</v>
      </c>
      <c r="F938" s="2">
        <v>0.79981887340545654</v>
      </c>
      <c r="I938" s="2">
        <v>70.4770278930664</v>
      </c>
      <c r="J938" s="3">
        <v>-0.003438218729570508</v>
      </c>
    </row>
    <row r="939">
      <c r="A939" s="2">
        <v>70.624687194824219</v>
      </c>
      <c r="B939" s="2">
        <v>0.80108159780502319</v>
      </c>
      <c r="E939" s="2">
        <v>70.531013488769531</v>
      </c>
      <c r="F939" s="2">
        <v>0.79954975843429565</v>
      </c>
      <c r="I939" s="2">
        <v>70.531013488769531</v>
      </c>
      <c r="J939" s="3">
        <v>-0.0034981868229806423</v>
      </c>
    </row>
    <row r="940">
      <c r="A940" s="2">
        <v>70.631072998046875</v>
      </c>
      <c r="B940" s="2">
        <v>0.80109965801239014</v>
      </c>
      <c r="E940" s="2">
        <v>70.584999084472656</v>
      </c>
      <c r="F940" s="2">
        <v>0.79926514625549316</v>
      </c>
      <c r="I940" s="2">
        <v>70.584999084472656</v>
      </c>
      <c r="J940" s="3">
        <v>-0.0035561404656618834</v>
      </c>
    </row>
    <row r="941">
      <c r="A941" s="2">
        <v>70.734283447265625</v>
      </c>
      <c r="B941" s="2">
        <v>0.798398494720459</v>
      </c>
      <c r="E941" s="2">
        <v>70.638984680175781</v>
      </c>
      <c r="F941" s="2">
        <v>0.7989656925201416</v>
      </c>
      <c r="I941" s="2">
        <v>70.638984680175781</v>
      </c>
      <c r="J941" s="3">
        <v>-0.0036119953729212284</v>
      </c>
    </row>
    <row r="942">
      <c r="A942" s="2">
        <v>70.740493774414063</v>
      </c>
      <c r="B942" s="2">
        <v>0.79911667108535767</v>
      </c>
      <c r="E942" s="2">
        <v>70.6929702758789</v>
      </c>
      <c r="F942" s="2">
        <v>0.7986520528793335</v>
      </c>
      <c r="I942" s="2">
        <v>70.6929702758789</v>
      </c>
      <c r="J942" s="3">
        <v>-0.0036656695883721113</v>
      </c>
    </row>
    <row r="943">
      <c r="A943" s="2">
        <v>70.8413314819336</v>
      </c>
      <c r="B943" s="2">
        <v>0.79814153909683228</v>
      </c>
      <c r="E943" s="2">
        <v>70.746955871582031</v>
      </c>
      <c r="F943" s="2">
        <v>0.79832464456558228</v>
      </c>
      <c r="I943" s="2">
        <v>70.746955871582031</v>
      </c>
      <c r="J943" s="3">
        <v>-0.0037170841824263334</v>
      </c>
    </row>
    <row r="944">
      <c r="A944" s="2">
        <v>70.847625732421875</v>
      </c>
      <c r="B944" s="2">
        <v>0.79901963472366333</v>
      </c>
      <c r="E944" s="2">
        <v>70.800941467285156</v>
      </c>
      <c r="F944" s="2">
        <v>0.79798418283462524</v>
      </c>
      <c r="I944" s="2">
        <v>70.800941467285156</v>
      </c>
      <c r="J944" s="3">
        <v>-0.0037661618553102016</v>
      </c>
    </row>
    <row r="945">
      <c r="A945" s="2">
        <v>70.953056335449219</v>
      </c>
      <c r="B945" s="2">
        <v>0.79519808292388916</v>
      </c>
      <c r="E945" s="2">
        <v>70.854934692382813</v>
      </c>
      <c r="F945" s="2">
        <v>0.79763174057006836</v>
      </c>
      <c r="I945" s="2">
        <v>70.854934692382813</v>
      </c>
      <c r="J945" s="3">
        <v>-0.0038128348533064127</v>
      </c>
    </row>
    <row r="946">
      <c r="A946" s="2">
        <v>70.960220336914063</v>
      </c>
      <c r="B946" s="2">
        <v>0.79893535375595093</v>
      </c>
      <c r="E946" s="2">
        <v>70.908920288085938</v>
      </c>
      <c r="F946" s="2">
        <v>0.79726898670196533</v>
      </c>
      <c r="I946" s="2">
        <v>70.908920288085938</v>
      </c>
      <c r="J946" s="3">
        <v>-0.0038570177275687456</v>
      </c>
    </row>
    <row r="947">
      <c r="A947" s="2">
        <v>71.062370300292969</v>
      </c>
      <c r="B947" s="2">
        <v>0.79535806179046631</v>
      </c>
      <c r="E947" s="2">
        <v>70.962905883789063</v>
      </c>
      <c r="F947" s="2">
        <v>0.79689747095108032</v>
      </c>
      <c r="I947" s="2">
        <v>70.962905883789063</v>
      </c>
      <c r="J947" s="3">
        <v>-0.0038986480794847012</v>
      </c>
    </row>
    <row r="948">
      <c r="A948" s="2">
        <v>71.06927490234375</v>
      </c>
      <c r="B948" s="2">
        <v>0.796212375164032</v>
      </c>
      <c r="E948" s="2">
        <v>71.016891479492188</v>
      </c>
      <c r="F948" s="2">
        <v>0.79651862382888794</v>
      </c>
      <c r="I948" s="2">
        <v>71.016891479492188</v>
      </c>
      <c r="J948" s="3">
        <v>-0.003937658853828907</v>
      </c>
    </row>
    <row r="949">
      <c r="A949" s="2">
        <v>71.172470092773438</v>
      </c>
      <c r="B949" s="2">
        <v>0.79582548141479492</v>
      </c>
      <c r="E949" s="2">
        <v>71.070877075195313</v>
      </c>
      <c r="F949" s="2">
        <v>0.796133279800415</v>
      </c>
      <c r="I949" s="2">
        <v>71.070877075195313</v>
      </c>
      <c r="J949" s="3">
        <v>-0.0039739850908517838</v>
      </c>
    </row>
    <row r="950">
      <c r="A950" s="2">
        <v>71.178939819335938</v>
      </c>
      <c r="B950" s="2">
        <v>0.7954552173614502</v>
      </c>
      <c r="E950" s="2">
        <v>71.124862670898438</v>
      </c>
      <c r="F950" s="2">
        <v>0.7957422137260437</v>
      </c>
      <c r="I950" s="2">
        <v>71.124862670898438</v>
      </c>
      <c r="J950" s="3">
        <v>-0.0040075653232634068</v>
      </c>
    </row>
    <row r="951">
      <c r="A951" s="2">
        <v>71.281829833984375</v>
      </c>
      <c r="B951" s="2">
        <v>0.79544800519943237</v>
      </c>
      <c r="E951" s="2">
        <v>71.178848266601563</v>
      </c>
      <c r="F951" s="2">
        <v>0.79534643888473511</v>
      </c>
      <c r="I951" s="2">
        <v>71.178848266601563</v>
      </c>
      <c r="J951" s="3">
        <v>-0.0040383408777415752</v>
      </c>
    </row>
    <row r="952">
      <c r="A952" s="2">
        <v>71.288009643554688</v>
      </c>
      <c r="B952" s="2">
        <v>0.795104444026947</v>
      </c>
      <c r="E952" s="2">
        <v>71.232833862304688</v>
      </c>
      <c r="F952" s="2">
        <v>0.79494678974151611</v>
      </c>
      <c r="I952" s="2">
        <v>71.232833862304688</v>
      </c>
      <c r="J952" s="3">
        <v>-0.00406625447794795</v>
      </c>
    </row>
    <row r="953">
      <c r="A953" s="2">
        <v>71.3912353515625</v>
      </c>
      <c r="B953" s="2">
        <v>0.79481637477874756</v>
      </c>
      <c r="E953" s="2">
        <v>71.286819458007813</v>
      </c>
      <c r="F953" s="2">
        <v>0.79454416036605835</v>
      </c>
      <c r="I953" s="2">
        <v>71.286819458007813</v>
      </c>
      <c r="J953" s="3">
        <v>-0.0040912525728344917</v>
      </c>
    </row>
    <row r="954">
      <c r="A954" s="2">
        <v>71.400314331054688</v>
      </c>
      <c r="B954" s="2">
        <v>0.792364239692688</v>
      </c>
      <c r="E954" s="2">
        <v>71.340805053710938</v>
      </c>
      <c r="F954" s="2">
        <v>0.79413920640945435</v>
      </c>
      <c r="I954" s="2">
        <v>71.340805053710938</v>
      </c>
      <c r="J954" s="3">
        <v>-0.0041132834739983082</v>
      </c>
    </row>
    <row r="955">
      <c r="A955" s="2">
        <v>71.502693176269531</v>
      </c>
      <c r="B955" s="2">
        <v>0.79232269525527954</v>
      </c>
      <c r="E955" s="2">
        <v>71.394790649414063</v>
      </c>
      <c r="F955" s="2">
        <v>0.793732762336731</v>
      </c>
      <c r="I955" s="2">
        <v>71.394790649414063</v>
      </c>
      <c r="J955" s="3">
        <v>-0.0041322978213429451</v>
      </c>
    </row>
    <row r="956">
      <c r="A956" s="2">
        <v>71.509048461914063</v>
      </c>
      <c r="B956" s="2">
        <v>0.7932741641998291</v>
      </c>
      <c r="E956" s="2">
        <v>71.448776245117188</v>
      </c>
      <c r="F956" s="2">
        <v>0.79332560300827026</v>
      </c>
      <c r="I956" s="2">
        <v>71.448776245117188</v>
      </c>
      <c r="J956" s="3">
        <v>-0.0041482509113848209</v>
      </c>
    </row>
    <row r="957">
      <c r="A957" s="2">
        <v>71.617645263671875</v>
      </c>
      <c r="B957" s="2">
        <v>0.79182583093643188</v>
      </c>
      <c r="E957" s="2">
        <v>71.502761840820313</v>
      </c>
      <c r="F957" s="2">
        <v>0.79291880130767822</v>
      </c>
      <c r="I957" s="2">
        <v>71.502761840820313</v>
      </c>
      <c r="J957" s="3">
        <v>-0.0041611003689467907</v>
      </c>
    </row>
    <row r="958">
      <c r="A958" s="2">
        <v>71.624298095703125</v>
      </c>
      <c r="B958" s="2">
        <v>0.79054957628250122</v>
      </c>
      <c r="E958" s="2">
        <v>71.556747436523438</v>
      </c>
      <c r="F958" s="2">
        <v>0.79251360893249512</v>
      </c>
      <c r="I958" s="2">
        <v>71.556747436523438</v>
      </c>
      <c r="J958" s="3">
        <v>-0.0041708084754645824</v>
      </c>
    </row>
    <row r="959">
      <c r="A959" s="2">
        <v>71.727668762207031</v>
      </c>
      <c r="B959" s="2">
        <v>0.79070943593978882</v>
      </c>
      <c r="E959" s="2">
        <v>71.610733032226563</v>
      </c>
      <c r="F959" s="2">
        <v>0.79211151599884033</v>
      </c>
      <c r="I959" s="2">
        <v>71.610733032226563</v>
      </c>
      <c r="J959" s="3">
        <v>-0.0041773412376642227</v>
      </c>
    </row>
    <row r="960">
      <c r="A960" s="2">
        <v>71.734703063964844</v>
      </c>
      <c r="B960" s="2">
        <v>0.79118788242340088</v>
      </c>
      <c r="E960" s="2">
        <v>71.664726257324219</v>
      </c>
      <c r="F960" s="2">
        <v>0.79171377420425415</v>
      </c>
      <c r="I960" s="2">
        <v>71.664726257324219</v>
      </c>
      <c r="J960" s="3">
        <v>-0.0041806702502071857</v>
      </c>
    </row>
    <row r="961">
      <c r="A961" s="2">
        <v>71.836875915527344</v>
      </c>
      <c r="B961" s="2">
        <v>0.78918653726577759</v>
      </c>
      <c r="E961" s="2">
        <v>71.718711853027344</v>
      </c>
      <c r="F961" s="2">
        <v>0.791321337223053</v>
      </c>
      <c r="I961" s="2">
        <v>71.718711853027344</v>
      </c>
      <c r="J961" s="3">
        <v>-0.0041807694360613823</v>
      </c>
    </row>
    <row r="962">
      <c r="A962" s="2">
        <v>71.842979431152344</v>
      </c>
      <c r="B962" s="2">
        <v>0.7900775671005249</v>
      </c>
      <c r="E962" s="2">
        <v>71.772697448730469</v>
      </c>
      <c r="F962" s="2">
        <v>0.79093462228775024</v>
      </c>
      <c r="I962" s="2">
        <v>71.772697448730469</v>
      </c>
      <c r="J962" s="3">
        <v>-0.0041776173748075962</v>
      </c>
    </row>
    <row r="963">
      <c r="A963" s="2">
        <v>71.949951171875</v>
      </c>
      <c r="B963" s="2">
        <v>0.78947114944458008</v>
      </c>
      <c r="E963" s="2">
        <v>71.8266830444336</v>
      </c>
      <c r="F963" s="2">
        <v>0.7905539870262146</v>
      </c>
      <c r="I963" s="2">
        <v>71.8266830444336</v>
      </c>
      <c r="J963" s="3">
        <v>-0.0041711973026394844</v>
      </c>
    </row>
    <row r="964">
      <c r="A964" s="2">
        <v>71.955886840820313</v>
      </c>
      <c r="B964" s="2">
        <v>0.78885352611541748</v>
      </c>
      <c r="E964" s="2">
        <v>71.880668640136719</v>
      </c>
      <c r="F964" s="2">
        <v>0.79017990827560425</v>
      </c>
      <c r="I964" s="2">
        <v>71.880668640136719</v>
      </c>
      <c r="J964" s="3">
        <v>-0.00416149664670229</v>
      </c>
    </row>
    <row r="965">
      <c r="A965" s="2">
        <v>72.061164855957031</v>
      </c>
      <c r="B965" s="2">
        <v>0.78840935230255127</v>
      </c>
      <c r="E965" s="2">
        <v>71.934654235839844</v>
      </c>
      <c r="F965" s="2">
        <v>0.78981310129165649</v>
      </c>
      <c r="I965" s="2">
        <v>71.934654235839844</v>
      </c>
      <c r="J965" s="3">
        <v>-0.0041485088877379894</v>
      </c>
    </row>
    <row r="966">
      <c r="A966" s="2">
        <v>72.068634033203125</v>
      </c>
      <c r="B966" s="2">
        <v>0.78868597745895386</v>
      </c>
      <c r="E966" s="2">
        <v>71.988639831542969</v>
      </c>
      <c r="F966" s="2">
        <v>0.78945410251617432</v>
      </c>
      <c r="I966" s="2">
        <v>71.988639831542969</v>
      </c>
      <c r="J966" s="3">
        <v>-0.0041322307661175728</v>
      </c>
    </row>
    <row r="967">
      <c r="A967" s="2">
        <v>72.169548034667969</v>
      </c>
      <c r="B967" s="2">
        <v>0.78596043586730957</v>
      </c>
      <c r="E967" s="2">
        <v>72.0426254272461</v>
      </c>
      <c r="F967" s="2">
        <v>0.78910303115844727</v>
      </c>
      <c r="I967" s="2">
        <v>72.0426254272461</v>
      </c>
      <c r="J967" s="3">
        <v>-0.0041126669384539127</v>
      </c>
    </row>
    <row r="968">
      <c r="A968" s="2">
        <v>72.175811767578125</v>
      </c>
      <c r="B968" s="2">
        <v>0.78651148080825806</v>
      </c>
      <c r="E968" s="2">
        <v>72.096611022949219</v>
      </c>
      <c r="F968" s="2">
        <v>0.78875964879989624</v>
      </c>
      <c r="I968" s="2">
        <v>72.096611022949219</v>
      </c>
      <c r="J968" s="3">
        <v>-0.0040898262523114681</v>
      </c>
    </row>
    <row r="969">
      <c r="A969" s="2">
        <v>72.278526306152344</v>
      </c>
      <c r="B969" s="2">
        <v>0.78807657957077026</v>
      </c>
      <c r="E969" s="2">
        <v>72.150596618652344</v>
      </c>
      <c r="F969" s="2">
        <v>0.78842371702194214</v>
      </c>
      <c r="I969" s="2">
        <v>72.150596618652344</v>
      </c>
      <c r="J969" s="3">
        <v>-0.0040637222118675709</v>
      </c>
    </row>
    <row r="970">
      <c r="A970" s="2">
        <v>72.287788391113281</v>
      </c>
      <c r="B970" s="2">
        <v>0.78830242156982422</v>
      </c>
      <c r="E970" s="2">
        <v>72.204582214355469</v>
      </c>
      <c r="F970" s="2">
        <v>0.78809511661529541</v>
      </c>
      <c r="I970" s="2">
        <v>72.204582214355469</v>
      </c>
      <c r="J970" s="3">
        <v>-0.0040343739092350006</v>
      </c>
    </row>
    <row r="971">
      <c r="A971" s="2">
        <v>72.387565612792969</v>
      </c>
      <c r="B971" s="2">
        <v>0.78658956289291382</v>
      </c>
      <c r="E971" s="2">
        <v>72.2585678100586</v>
      </c>
      <c r="F971" s="2">
        <v>0.78777402639389038</v>
      </c>
      <c r="I971" s="2">
        <v>72.2585678100586</v>
      </c>
      <c r="J971" s="3">
        <v>-0.0040018064901232719</v>
      </c>
    </row>
    <row r="972">
      <c r="A972" s="2">
        <v>72.396064758300781</v>
      </c>
      <c r="B972" s="2">
        <v>0.78526914119720459</v>
      </c>
      <c r="E972" s="2">
        <v>72.312553405761719</v>
      </c>
      <c r="F972" s="2">
        <v>0.78746074438095093</v>
      </c>
      <c r="I972" s="2">
        <v>72.312553405761719</v>
      </c>
      <c r="J972" s="3">
        <v>-0.00396605022251606</v>
      </c>
    </row>
    <row r="973">
      <c r="A973" s="2">
        <v>72.497787475585938</v>
      </c>
      <c r="B973" s="2">
        <v>0.7854188084602356</v>
      </c>
      <c r="E973" s="2">
        <v>72.366539001464844</v>
      </c>
      <c r="F973" s="2">
        <v>0.7871558666229248</v>
      </c>
      <c r="I973" s="2">
        <v>72.366539001464844</v>
      </c>
      <c r="J973" s="3">
        <v>-0.0039271404966712</v>
      </c>
    </row>
    <row r="974">
      <c r="A974" s="2">
        <v>72.504524230957031</v>
      </c>
      <c r="B974" s="2">
        <v>0.78714048862457275</v>
      </c>
      <c r="E974" s="2">
        <v>72.420524597167969</v>
      </c>
      <c r="F974" s="2">
        <v>0.786859929561615</v>
      </c>
      <c r="I974" s="2">
        <v>72.420524597167969</v>
      </c>
      <c r="J974" s="3">
        <v>-0.0038851196877658367</v>
      </c>
    </row>
    <row r="975">
      <c r="A975" s="2">
        <v>72.612930297851563</v>
      </c>
      <c r="B975" s="2">
        <v>0.7858576774597168</v>
      </c>
      <c r="E975" s="2">
        <v>72.474517822265625</v>
      </c>
      <c r="F975" s="2">
        <v>0.78657329082489014</v>
      </c>
      <c r="I975" s="2">
        <v>72.474517822265625</v>
      </c>
      <c r="J975" s="3">
        <v>-0.0038400278426706791</v>
      </c>
    </row>
    <row r="976">
      <c r="A976" s="2">
        <v>72.6192626953125</v>
      </c>
      <c r="B976" s="2">
        <v>0.78557282686233521</v>
      </c>
      <c r="E976" s="2">
        <v>72.52850341796875</v>
      </c>
      <c r="F976" s="2">
        <v>0.786296546459198</v>
      </c>
      <c r="I976" s="2">
        <v>72.52850341796875</v>
      </c>
      <c r="J976" s="3">
        <v>-0.00379193271510303</v>
      </c>
    </row>
    <row r="977">
      <c r="A977" s="2">
        <v>72.722183227539063</v>
      </c>
      <c r="B977" s="2">
        <v>0.78392237424850464</v>
      </c>
      <c r="E977" s="2">
        <v>72.582489013671875</v>
      </c>
      <c r="F977" s="2">
        <v>0.78602999448776245</v>
      </c>
      <c r="I977" s="2">
        <v>72.582489013671875</v>
      </c>
      <c r="J977" s="3">
        <v>-0.0037408892530947924</v>
      </c>
    </row>
    <row r="978">
      <c r="A978" s="2">
        <v>72.7284927368164</v>
      </c>
      <c r="B978" s="2">
        <v>0.78573638200759888</v>
      </c>
      <c r="E978" s="2">
        <v>72.636474609375</v>
      </c>
      <c r="F978" s="2">
        <v>0.78577399253845215</v>
      </c>
      <c r="I978" s="2">
        <v>72.636474609375</v>
      </c>
      <c r="J978" s="3">
        <v>-0.0036869654431939125</v>
      </c>
    </row>
    <row r="979">
      <c r="A979" s="2">
        <v>72.828666687011719</v>
      </c>
      <c r="B979" s="2">
        <v>0.78436219692230225</v>
      </c>
      <c r="E979" s="2">
        <v>72.690460205078125</v>
      </c>
      <c r="F979" s="2">
        <v>0.78552871942520142</v>
      </c>
      <c r="I979" s="2">
        <v>72.690460205078125</v>
      </c>
      <c r="J979" s="3">
        <v>-0.0036302371881902218</v>
      </c>
    </row>
    <row r="980">
      <c r="A980" s="2">
        <v>72.835372924804688</v>
      </c>
      <c r="B980" s="2">
        <v>0.784522533416748</v>
      </c>
      <c r="E980" s="2">
        <v>72.74444580078125</v>
      </c>
      <c r="F980" s="2">
        <v>0.7852940559387207</v>
      </c>
      <c r="I980" s="2">
        <v>72.74444580078125</v>
      </c>
      <c r="J980" s="3">
        <v>-0.0035707869101315737</v>
      </c>
    </row>
    <row r="981">
      <c r="A981" s="2">
        <v>72.940414428710938</v>
      </c>
      <c r="B981" s="2">
        <v>0.78449428081512451</v>
      </c>
      <c r="E981" s="2">
        <v>72.798431396484375</v>
      </c>
      <c r="F981" s="2">
        <v>0.78506976366043091</v>
      </c>
      <c r="I981" s="2">
        <v>72.798431396484375</v>
      </c>
      <c r="J981" s="3">
        <v>-0.0035087051801383495</v>
      </c>
    </row>
    <row r="982">
      <c r="A982" s="2">
        <v>72.946365356445313</v>
      </c>
      <c r="B982" s="2">
        <v>0.78449589014053345</v>
      </c>
      <c r="E982" s="2">
        <v>72.8524169921875</v>
      </c>
      <c r="F982" s="2">
        <v>0.7848554253578186</v>
      </c>
      <c r="I982" s="2">
        <v>72.8524169921875</v>
      </c>
      <c r="J982" s="3">
        <v>-0.0034440883900970221</v>
      </c>
    </row>
    <row r="983">
      <c r="A983" s="2">
        <v>73.050323486328125</v>
      </c>
      <c r="B983" s="2">
        <v>0.78551304340362549</v>
      </c>
      <c r="E983" s="2">
        <v>72.906402587890625</v>
      </c>
      <c r="F983" s="2">
        <v>0.78465116024017334</v>
      </c>
      <c r="I983" s="2">
        <v>72.906402587890625</v>
      </c>
      <c r="J983" s="3">
        <v>-0.0033770408481359482</v>
      </c>
    </row>
    <row r="984">
      <c r="A984" s="2">
        <v>73.0582046508789</v>
      </c>
      <c r="B984" s="2">
        <v>0.783141016960144</v>
      </c>
      <c r="E984" s="2">
        <v>72.96038818359375</v>
      </c>
      <c r="F984" s="2">
        <v>0.78445684909820557</v>
      </c>
      <c r="I984" s="2">
        <v>72.96038818359375</v>
      </c>
      <c r="J984" s="3">
        <v>-0.0033076726831495762</v>
      </c>
    </row>
    <row r="985">
      <c r="A985" s="2">
        <v>73.161506652832031</v>
      </c>
      <c r="B985" s="2">
        <v>0.784281313419342</v>
      </c>
      <c r="E985" s="2">
        <v>73.014373779296875</v>
      </c>
      <c r="F985" s="2">
        <v>0.78427243232727051</v>
      </c>
      <c r="I985" s="2">
        <v>73.014373779296875</v>
      </c>
      <c r="J985" s="3">
        <v>-0.0032360998447984457</v>
      </c>
    </row>
    <row r="986">
      <c r="A986" s="2">
        <v>73.168342590332031</v>
      </c>
      <c r="B986" s="2">
        <v>0.78328365087509155</v>
      </c>
      <c r="E986" s="2">
        <v>73.068359375</v>
      </c>
      <c r="F986" s="2">
        <v>0.78409755229949951</v>
      </c>
      <c r="I986" s="2">
        <v>73.068359375</v>
      </c>
      <c r="J986" s="3">
        <v>-0.003162443870678544</v>
      </c>
    </row>
    <row r="987">
      <c r="A987" s="2">
        <v>73.2675552368164</v>
      </c>
      <c r="B987" s="2">
        <v>0.78378522396087646</v>
      </c>
      <c r="E987" s="2">
        <v>73.122344970703125</v>
      </c>
      <c r="F987" s="2">
        <v>0.7839321494102478</v>
      </c>
      <c r="I987" s="2">
        <v>73.122344970703125</v>
      </c>
      <c r="J987" s="3">
        <v>-0.0030868314206600189</v>
      </c>
    </row>
    <row r="988">
      <c r="A988" s="2">
        <v>73.2736587524414</v>
      </c>
      <c r="B988" s="2">
        <v>0.78236013650894165</v>
      </c>
      <c r="E988" s="2">
        <v>73.17633056640625</v>
      </c>
      <c r="F988" s="2">
        <v>0.78377610445022583</v>
      </c>
      <c r="I988" s="2">
        <v>73.17633056640625</v>
      </c>
      <c r="J988" s="3">
        <v>-0.0030093945097178221</v>
      </c>
    </row>
    <row r="989">
      <c r="A989" s="2">
        <v>73.378189086914063</v>
      </c>
      <c r="B989" s="2">
        <v>0.78276759386062622</v>
      </c>
      <c r="E989" s="2">
        <v>73.230316162109375</v>
      </c>
      <c r="F989" s="2">
        <v>0.78362900018692017</v>
      </c>
      <c r="I989" s="2">
        <v>73.230316162109375</v>
      </c>
      <c r="J989" s="3">
        <v>-0.00293026864528656</v>
      </c>
    </row>
    <row r="990">
      <c r="A990" s="2">
        <v>73.3860855102539</v>
      </c>
      <c r="B990" s="2">
        <v>0.78208529949188232</v>
      </c>
      <c r="E990" s="2">
        <v>73.284309387207031</v>
      </c>
      <c r="F990" s="2">
        <v>0.78349041938781738</v>
      </c>
      <c r="I990" s="2">
        <v>73.284309387207031</v>
      </c>
      <c r="J990" s="3">
        <v>-0.0028495825827121735</v>
      </c>
    </row>
    <row r="991">
      <c r="A991" s="2">
        <v>73.489814758300781</v>
      </c>
      <c r="B991" s="2">
        <v>0.781138002872467</v>
      </c>
      <c r="E991" s="2">
        <v>73.338294982910156</v>
      </c>
      <c r="F991" s="2">
        <v>0.7833598256111145</v>
      </c>
      <c r="I991" s="2">
        <v>73.338294982910156</v>
      </c>
      <c r="J991" s="3">
        <v>-0.0027675016317516565</v>
      </c>
    </row>
    <row r="992">
      <c r="A992" s="2">
        <v>73.49609375</v>
      </c>
      <c r="B992" s="2">
        <v>0.78156715631484985</v>
      </c>
      <c r="E992" s="2">
        <v>73.392280578613281</v>
      </c>
      <c r="F992" s="2">
        <v>0.783236563205719</v>
      </c>
      <c r="I992" s="2">
        <v>73.392280578613281</v>
      </c>
      <c r="J992" s="3">
        <v>-0.002684157807379961</v>
      </c>
    </row>
    <row r="993">
      <c r="A993" s="2">
        <v>73.601432800292969</v>
      </c>
      <c r="B993" s="2">
        <v>0.7816893458366394</v>
      </c>
      <c r="E993" s="2">
        <v>73.4462661743164</v>
      </c>
      <c r="F993" s="2">
        <v>0.78311985731124878</v>
      </c>
      <c r="I993" s="2">
        <v>73.4462661743164</v>
      </c>
      <c r="J993" s="3">
        <v>-0.0025996952317655087</v>
      </c>
    </row>
    <row r="994">
      <c r="A994" s="2">
        <v>73.607681274414063</v>
      </c>
      <c r="B994" s="2">
        <v>0.78185379505157471</v>
      </c>
      <c r="E994" s="2">
        <v>73.500251770019531</v>
      </c>
      <c r="F994" s="2">
        <v>0.7830091118812561</v>
      </c>
      <c r="I994" s="2">
        <v>73.500251770019531</v>
      </c>
      <c r="J994" s="3">
        <v>-0.0025142582599073648</v>
      </c>
    </row>
    <row r="995">
      <c r="A995" s="2">
        <v>73.712776184082031</v>
      </c>
      <c r="B995" s="2">
        <v>0.78256756067276</v>
      </c>
      <c r="E995" s="2">
        <v>73.554237365722656</v>
      </c>
      <c r="F995" s="2">
        <v>0.78290390968322754</v>
      </c>
      <c r="I995" s="2">
        <v>73.554237365722656</v>
      </c>
      <c r="J995" s="3">
        <v>-0.0024279893841594458</v>
      </c>
    </row>
    <row r="996">
      <c r="A996" s="2">
        <v>73.720489501953125</v>
      </c>
      <c r="B996" s="2">
        <v>0.7830701470375061</v>
      </c>
      <c r="E996" s="2">
        <v>73.608222961425781</v>
      </c>
      <c r="F996" s="2">
        <v>0.78280460834503174</v>
      </c>
      <c r="I996" s="2">
        <v>73.608222961425781</v>
      </c>
      <c r="J996" s="3">
        <v>-0.0023410306312143803</v>
      </c>
    </row>
    <row r="997">
      <c r="A997" s="2">
        <v>73.8210220336914</v>
      </c>
      <c r="B997" s="2">
        <v>0.782357931137085</v>
      </c>
      <c r="E997" s="2">
        <v>73.6622085571289</v>
      </c>
      <c r="F997" s="2">
        <v>0.7827116847038269</v>
      </c>
      <c r="I997" s="2">
        <v>73.6622085571289</v>
      </c>
      <c r="J997" s="3">
        <v>-0.002253522165119648</v>
      </c>
    </row>
    <row r="998">
      <c r="A998" s="2">
        <v>73.827163696289063</v>
      </c>
      <c r="B998" s="2">
        <v>0.78235524892807007</v>
      </c>
      <c r="E998" s="2">
        <v>73.716194152832031</v>
      </c>
      <c r="F998" s="2">
        <v>0.78262555599212646</v>
      </c>
      <c r="I998" s="2">
        <v>73.716194152832031</v>
      </c>
      <c r="J998" s="3">
        <v>-0.002165601821616292</v>
      </c>
    </row>
    <row r="999">
      <c r="A999" s="2">
        <v>73.929039001464844</v>
      </c>
      <c r="B999" s="2">
        <v>0.78159594535827637</v>
      </c>
      <c r="E999" s="2">
        <v>73.770179748535156</v>
      </c>
      <c r="F999" s="2">
        <v>0.78254657983779907</v>
      </c>
      <c r="I999" s="2">
        <v>73.770179748535156</v>
      </c>
      <c r="J999" s="3">
        <v>-0.0020774044096469879</v>
      </c>
    </row>
    <row r="1000">
      <c r="A1000" s="2">
        <v>73.935127258300781</v>
      </c>
      <c r="B1000" s="2">
        <v>0.78141337633132935</v>
      </c>
      <c r="E1000" s="2">
        <v>73.824165344238281</v>
      </c>
      <c r="F1000" s="2">
        <v>0.7824748158454895</v>
      </c>
      <c r="I1000" s="2">
        <v>73.824165344238281</v>
      </c>
      <c r="J1000" s="3">
        <v>-0.0019890614785254</v>
      </c>
    </row>
    <row r="1001">
      <c r="A1001" s="2">
        <v>74.040496826171875</v>
      </c>
      <c r="B1001" s="2">
        <v>0.78340291976928711</v>
      </c>
      <c r="E1001" s="2">
        <v>73.8781509399414</v>
      </c>
      <c r="F1001" s="2">
        <v>0.78241044282913208</v>
      </c>
      <c r="I1001" s="2">
        <v>73.8781509399414</v>
      </c>
      <c r="J1001" s="3">
        <v>-0.0019007007358595729</v>
      </c>
    </row>
    <row r="1002">
      <c r="A1002" s="2">
        <v>74.048881530761719</v>
      </c>
      <c r="B1002" s="2">
        <v>0.7810509204864502</v>
      </c>
      <c r="E1002" s="2">
        <v>73.932136535644531</v>
      </c>
      <c r="F1002" s="2">
        <v>0.78235352039337158</v>
      </c>
      <c r="I1002" s="2">
        <v>73.932136535644531</v>
      </c>
      <c r="J1002" s="3">
        <v>-0.0018124454654753208</v>
      </c>
    </row>
    <row r="1003">
      <c r="A1003" s="2">
        <v>74.151008605957031</v>
      </c>
      <c r="B1003" s="2">
        <v>0.78135085105896</v>
      </c>
      <c r="E1003" s="2">
        <v>73.986122131347656</v>
      </c>
      <c r="F1003" s="2">
        <v>0.78230410814285278</v>
      </c>
      <c r="I1003" s="2">
        <v>73.986122131347656</v>
      </c>
      <c r="J1003" s="3">
        <v>-0.0017244145274162292</v>
      </c>
    </row>
    <row r="1004">
      <c r="A1004" s="2">
        <v>74.157333374023438</v>
      </c>
      <c r="B1004" s="2">
        <v>0.78099691867828369</v>
      </c>
      <c r="E1004" s="2">
        <v>74.040107727050781</v>
      </c>
      <c r="F1004" s="2">
        <v>0.78226214647293091</v>
      </c>
      <c r="I1004" s="2">
        <v>74.040107727050781</v>
      </c>
      <c r="J1004" s="3">
        <v>-0.0016367218922823668</v>
      </c>
    </row>
    <row r="1005">
      <c r="A1005" s="2">
        <v>74.259506225585938</v>
      </c>
      <c r="B1005" s="2">
        <v>0.78316390514373779</v>
      </c>
      <c r="E1005" s="2">
        <v>74.094100952148438</v>
      </c>
      <c r="F1005" s="2">
        <v>0.78222745656967163</v>
      </c>
      <c r="I1005" s="2">
        <v>74.094100952148438</v>
      </c>
      <c r="J1005" s="3">
        <v>-0.0015494655817747116</v>
      </c>
    </row>
    <row r="1006">
      <c r="A1006" s="2">
        <v>74.265426635742188</v>
      </c>
      <c r="B1006" s="2">
        <v>0.78222382068634033</v>
      </c>
      <c r="E1006" s="2">
        <v>74.148086547851563</v>
      </c>
      <c r="F1006" s="2">
        <v>0.7822003960609436</v>
      </c>
      <c r="I1006" s="2">
        <v>74.148086547851563</v>
      </c>
      <c r="J1006" s="3">
        <v>-0.0014627751661464572</v>
      </c>
    </row>
    <row r="1007">
      <c r="A1007" s="2">
        <v>74.369476318359375</v>
      </c>
      <c r="B1007" s="2">
        <v>0.7817426323890686</v>
      </c>
      <c r="E1007" s="2">
        <v>74.202072143554688</v>
      </c>
      <c r="F1007" s="2">
        <v>0.78218120336532593</v>
      </c>
      <c r="I1007" s="2">
        <v>74.202072143554688</v>
      </c>
      <c r="J1007" s="3">
        <v>-0.0013767386553809047</v>
      </c>
    </row>
    <row r="1008">
      <c r="A1008" s="2">
        <v>74.375732421875</v>
      </c>
      <c r="B1008" s="2">
        <v>0.78180539608001709</v>
      </c>
      <c r="E1008" s="2">
        <v>74.256057739257813</v>
      </c>
      <c r="F1008" s="2">
        <v>0.78216981887817383</v>
      </c>
      <c r="I1008" s="2">
        <v>74.256057739257813</v>
      </c>
      <c r="J1008" s="3">
        <v>-0.0012914501130580902</v>
      </c>
    </row>
    <row r="1009">
      <c r="A1009" s="2">
        <v>74.484184265136719</v>
      </c>
      <c r="B1009" s="2">
        <v>0.78343778848648071</v>
      </c>
      <c r="E1009" s="2">
        <v>74.310043334960938</v>
      </c>
      <c r="F1009" s="2">
        <v>0.78216618299484253</v>
      </c>
      <c r="I1009" s="2">
        <v>74.310043334960938</v>
      </c>
      <c r="J1009" s="3">
        <v>-0.0012069974327459931</v>
      </c>
    </row>
    <row r="1010">
      <c r="A1010" s="2">
        <v>74.4903564453125</v>
      </c>
      <c r="B1010" s="2">
        <v>0.782309889793396</v>
      </c>
      <c r="E1010" s="2">
        <v>74.364028930664063</v>
      </c>
      <c r="F1010" s="2">
        <v>0.78216993808746338</v>
      </c>
      <c r="I1010" s="2">
        <v>74.364028930664063</v>
      </c>
      <c r="J1010" s="3">
        <v>-0.001123462338000536</v>
      </c>
    </row>
    <row r="1011">
      <c r="A1011" s="2">
        <v>74.5915298461914</v>
      </c>
      <c r="B1011" s="2">
        <v>0.78163272142410278</v>
      </c>
      <c r="E1011" s="2">
        <v>74.418014526367188</v>
      </c>
      <c r="F1011" s="2">
        <v>0.782180666923523</v>
      </c>
      <c r="I1011" s="2">
        <v>74.418014526367188</v>
      </c>
      <c r="J1011" s="3">
        <v>-0.0010409203823655844</v>
      </c>
    </row>
    <row r="1012">
      <c r="A1012" s="2">
        <v>74.598037719726563</v>
      </c>
      <c r="B1012" s="2">
        <v>0.78166389465332031</v>
      </c>
      <c r="E1012" s="2">
        <v>74.472000122070313</v>
      </c>
      <c r="F1012" s="2">
        <v>0.78219765424728394</v>
      </c>
      <c r="I1012" s="2">
        <v>74.472000122070313</v>
      </c>
      <c r="J1012" s="3">
        <v>-0.0009594417642802</v>
      </c>
    </row>
    <row r="1013">
      <c r="A1013" s="2">
        <v>74.702468872070313</v>
      </c>
      <c r="B1013" s="2">
        <v>0.78225618600845337</v>
      </c>
      <c r="E1013" s="2">
        <v>74.525985717773438</v>
      </c>
      <c r="F1013" s="2">
        <v>0.78221994638442993</v>
      </c>
      <c r="I1013" s="2">
        <v>74.525985717773438</v>
      </c>
      <c r="J1013" s="3">
        <v>-0.00087909132707864046</v>
      </c>
    </row>
    <row r="1014">
      <c r="A1014" s="2">
        <v>74.70880126953125</v>
      </c>
      <c r="B1014" s="2">
        <v>0.78233951330184937</v>
      </c>
      <c r="E1014" s="2">
        <v>74.579971313476563</v>
      </c>
      <c r="F1014" s="2">
        <v>0.78224658966064453</v>
      </c>
      <c r="I1014" s="2">
        <v>74.579971313476563</v>
      </c>
      <c r="J1014" s="3">
        <v>-0.00079992919927462935</v>
      </c>
    </row>
    <row r="1015">
      <c r="A1015" s="2">
        <v>74.8115234375</v>
      </c>
      <c r="B1015" s="2">
        <v>0.78007930517196655</v>
      </c>
      <c r="E1015" s="2">
        <v>74.633956909179688</v>
      </c>
      <c r="F1015" s="2">
        <v>0.78227663040161133</v>
      </c>
      <c r="I1015" s="2">
        <v>74.633956909179688</v>
      </c>
      <c r="J1015" s="3">
        <v>-0.00072201067814603448</v>
      </c>
    </row>
    <row r="1016">
      <c r="A1016" s="2">
        <v>74.8184814453125</v>
      </c>
      <c r="B1016" s="2">
        <v>0.78065967559814453</v>
      </c>
      <c r="E1016" s="2">
        <v>74.687942504882813</v>
      </c>
      <c r="F1016" s="2">
        <v>0.78230947256088257</v>
      </c>
      <c r="I1016" s="2">
        <v>74.687942504882813</v>
      </c>
      <c r="J1016" s="3">
        <v>-0.00064538622973486781</v>
      </c>
    </row>
    <row r="1017">
      <c r="A1017" s="2">
        <v>74.921760559082031</v>
      </c>
      <c r="B1017" s="2">
        <v>0.78253322839736938</v>
      </c>
      <c r="E1017" s="2">
        <v>74.741928100585938</v>
      </c>
      <c r="F1017" s="2">
        <v>0.78234422206878662</v>
      </c>
      <c r="I1017" s="2">
        <v>74.741928100585938</v>
      </c>
      <c r="J1017" s="3">
        <v>-0.00057010224554687738</v>
      </c>
    </row>
    <row r="1018">
      <c r="A1018" s="2">
        <v>74.930015563964844</v>
      </c>
      <c r="B1018" s="2">
        <v>0.7825053334236145</v>
      </c>
      <c r="E1018" s="2">
        <v>74.795913696289063</v>
      </c>
      <c r="F1018" s="2">
        <v>0.78238028287887573</v>
      </c>
      <c r="I1018" s="2">
        <v>74.795913696289063</v>
      </c>
      <c r="J1018" s="3">
        <v>-0.00049620145000517368</v>
      </c>
    </row>
    <row r="1019">
      <c r="A1019" s="2">
        <v>75.030342102050781</v>
      </c>
      <c r="B1019" s="2">
        <v>0.78321397304534912</v>
      </c>
      <c r="E1019" s="2">
        <v>74.849899291992188</v>
      </c>
      <c r="F1019" s="2">
        <v>0.78241699934005737</v>
      </c>
      <c r="I1019" s="2">
        <v>74.849899291992188</v>
      </c>
      <c r="J1019" s="3">
        <v>-0.00042372330790385604</v>
      </c>
    </row>
    <row r="1020">
      <c r="A1020" s="2">
        <v>75.0367431640625</v>
      </c>
      <c r="B1020" s="2">
        <v>0.78330087661743164</v>
      </c>
      <c r="E1020" s="2">
        <v>74.903884887695313</v>
      </c>
      <c r="F1020" s="2">
        <v>0.782454252243042</v>
      </c>
      <c r="I1020" s="2">
        <v>74.903884887695313</v>
      </c>
      <c r="J1020" s="3">
        <v>-0.00035270399530418217</v>
      </c>
    </row>
    <row r="1021">
      <c r="A1021" s="2">
        <v>75.142333984375</v>
      </c>
      <c r="B1021" s="2">
        <v>0.78283333778381348</v>
      </c>
      <c r="E1021" s="2">
        <v>74.957878112792969</v>
      </c>
      <c r="F1021" s="2">
        <v>0.78249239921569824</v>
      </c>
      <c r="I1021" s="2">
        <v>74.957878112792969</v>
      </c>
      <c r="J1021" s="3">
        <v>-0.00028316621319390833</v>
      </c>
    </row>
    <row r="1022">
      <c r="A1022" s="2">
        <v>75.150161743164063</v>
      </c>
      <c r="B1022" s="2">
        <v>0.78172755241394043</v>
      </c>
      <c r="E1022" s="2">
        <v>75.0118637084961</v>
      </c>
      <c r="F1022" s="2">
        <v>0.78253185749053955</v>
      </c>
      <c r="I1022" s="2">
        <v>75.0118637084961</v>
      </c>
      <c r="J1022" s="3">
        <v>-0.00021515840489882976</v>
      </c>
    </row>
    <row r="1023">
      <c r="A1023" s="2">
        <v>75.251136779785156</v>
      </c>
      <c r="B1023" s="2">
        <v>0.78137081861495972</v>
      </c>
      <c r="E1023" s="2">
        <v>75.065849304199219</v>
      </c>
      <c r="F1023" s="2">
        <v>0.782572865486145</v>
      </c>
      <c r="I1023" s="2">
        <v>75.065849304199219</v>
      </c>
      <c r="J1023" s="3">
        <v>-0.00014869571896269917</v>
      </c>
    </row>
    <row r="1024">
      <c r="A1024" s="2">
        <v>75.258018493652344</v>
      </c>
      <c r="B1024" s="2">
        <v>0.78315490484237671</v>
      </c>
      <c r="E1024" s="2">
        <v>75.119834899902344</v>
      </c>
      <c r="F1024" s="2">
        <v>0.7826155424118042</v>
      </c>
      <c r="I1024" s="2">
        <v>75.119834899902344</v>
      </c>
      <c r="J1024" s="3">
        <v>-8.37991974549368E-05</v>
      </c>
    </row>
    <row r="1025">
      <c r="A1025" s="2">
        <v>75.360359191894531</v>
      </c>
      <c r="B1025" s="2">
        <v>0.78194254636764526</v>
      </c>
      <c r="E1025" s="2">
        <v>75.173820495605469</v>
      </c>
      <c r="F1025" s="2">
        <v>0.782659649848938</v>
      </c>
      <c r="I1025" s="2">
        <v>75.173820495605469</v>
      </c>
      <c r="J1025" s="3">
        <v>-2.0485618733800948E-05</v>
      </c>
    </row>
    <row r="1026">
      <c r="A1026" s="2">
        <v>75.370086669921875</v>
      </c>
      <c r="B1026" s="2">
        <v>0.78246110677719116</v>
      </c>
      <c r="E1026" s="2">
        <v>75.2278060913086</v>
      </c>
      <c r="F1026" s="2">
        <v>0.78270483016967773</v>
      </c>
      <c r="I1026" s="2">
        <v>75.2278060913086</v>
      </c>
      <c r="J1026" s="3">
        <v>4.1232615330955014E-05</v>
      </c>
    </row>
    <row r="1027">
      <c r="A1027" s="2">
        <v>75.475013732910156</v>
      </c>
      <c r="B1027" s="2">
        <v>0.78325748443603516</v>
      </c>
      <c r="E1027" s="2">
        <v>75.281791687011719</v>
      </c>
      <c r="F1027" s="2">
        <v>0.78275072574615479</v>
      </c>
      <c r="I1027" s="2">
        <v>75.281791687011719</v>
      </c>
      <c r="J1027" s="3">
        <v>0.00010134762123925611</v>
      </c>
    </row>
    <row r="1028">
      <c r="A1028" s="2">
        <v>75.481582641601563</v>
      </c>
      <c r="B1028" s="2">
        <v>0.78437906503677368</v>
      </c>
      <c r="E1028" s="2">
        <v>75.335777282714844</v>
      </c>
      <c r="F1028" s="2">
        <v>0.78279703855514526</v>
      </c>
      <c r="I1028" s="2">
        <v>75.335777282714844</v>
      </c>
      <c r="J1028" s="3">
        <v>0.00015985610662028193</v>
      </c>
    </row>
    <row r="1029">
      <c r="A1029" s="2">
        <v>75.583938598632813</v>
      </c>
      <c r="B1029" s="2">
        <v>0.78359228372573853</v>
      </c>
      <c r="E1029" s="2">
        <v>75.389762878417969</v>
      </c>
      <c r="F1029" s="2">
        <v>0.78284376859664917</v>
      </c>
      <c r="I1029" s="2">
        <v>75.389762878417969</v>
      </c>
      <c r="J1029" s="3">
        <v>0.00021675947937183082</v>
      </c>
    </row>
    <row r="1030">
      <c r="A1030" s="2">
        <v>75.592849731445313</v>
      </c>
      <c r="B1030" s="2">
        <v>0.78325456380844116</v>
      </c>
      <c r="E1030" s="2">
        <v>75.4437484741211</v>
      </c>
      <c r="F1030" s="2">
        <v>0.78289085626602173</v>
      </c>
      <c r="I1030" s="2">
        <v>75.4437484741211</v>
      </c>
      <c r="J1030" s="3">
        <v>0.00027206362574361265</v>
      </c>
    </row>
    <row r="1031">
      <c r="A1031" s="2">
        <v>75.693489074707031</v>
      </c>
      <c r="B1031" s="2">
        <v>0.78320086002349854</v>
      </c>
      <c r="E1031" s="2">
        <v>75.497734069824219</v>
      </c>
      <c r="F1031" s="2">
        <v>0.78293812274932861</v>
      </c>
      <c r="I1031" s="2">
        <v>75.497734069824219</v>
      </c>
      <c r="J1031" s="3">
        <v>0.0003257786447647959</v>
      </c>
    </row>
    <row r="1032">
      <c r="A1032" s="2">
        <v>75.699539184570313</v>
      </c>
      <c r="B1032" s="2">
        <v>0.78385633230209351</v>
      </c>
      <c r="E1032" s="2">
        <v>75.551719665527344</v>
      </c>
      <c r="F1032" s="2">
        <v>0.7829856276512146</v>
      </c>
      <c r="I1032" s="2">
        <v>75.551719665527344</v>
      </c>
      <c r="J1032" s="3">
        <v>0.000377918710000813</v>
      </c>
    </row>
    <row r="1033">
      <c r="A1033" s="2">
        <v>75.800582885742188</v>
      </c>
      <c r="B1033" s="2">
        <v>0.78492981195449829</v>
      </c>
      <c r="E1033" s="2">
        <v>75.605705261230469</v>
      </c>
      <c r="F1033" s="2">
        <v>0.783033549785614</v>
      </c>
      <c r="I1033" s="2">
        <v>75.605705261230469</v>
      </c>
      <c r="J1033" s="3">
        <v>0.00042850157478824258</v>
      </c>
    </row>
    <row r="1034">
      <c r="A1034" s="2">
        <v>75.810249328613281</v>
      </c>
      <c r="B1034" s="2">
        <v>0.78310185670852661</v>
      </c>
      <c r="E1034" s="2">
        <v>75.6596908569336</v>
      </c>
      <c r="F1034" s="2">
        <v>0.78308218717575073</v>
      </c>
      <c r="I1034" s="2">
        <v>75.6596908569336</v>
      </c>
      <c r="J1034" s="3">
        <v>0.00047754831030033529</v>
      </c>
    </row>
    <row r="1035">
      <c r="A1035" s="2">
        <v>75.915092468261719</v>
      </c>
      <c r="B1035" s="2">
        <v>0.78254073858261108</v>
      </c>
      <c r="E1035" s="2">
        <v>75.713676452636719</v>
      </c>
      <c r="F1035" s="2">
        <v>0.78313159942626953</v>
      </c>
      <c r="I1035" s="2">
        <v>75.713676452636719</v>
      </c>
      <c r="J1035" s="3">
        <v>0.00052508339285850525</v>
      </c>
    </row>
    <row r="1036">
      <c r="A1036" s="2">
        <v>75.921028137207031</v>
      </c>
      <c r="B1036" s="2">
        <v>0.7834433913230896</v>
      </c>
      <c r="E1036" s="2">
        <v>75.767669677734375</v>
      </c>
      <c r="F1036" s="2">
        <v>0.78318178653717041</v>
      </c>
      <c r="I1036" s="2">
        <v>75.767669677734375</v>
      </c>
      <c r="J1036" s="3">
        <v>0.00057114037917926908</v>
      </c>
    </row>
    <row r="1037">
      <c r="A1037" s="2">
        <v>76.0237045288086</v>
      </c>
      <c r="B1037" s="2">
        <v>0.78351986408233643</v>
      </c>
      <c r="E1037" s="2">
        <v>75.8216552734375</v>
      </c>
      <c r="F1037" s="2">
        <v>0.78323298692703247</v>
      </c>
      <c r="I1037" s="2">
        <v>75.8216552734375</v>
      </c>
      <c r="J1037" s="3">
        <v>0.00061573565471917391</v>
      </c>
    </row>
    <row r="1038">
      <c r="A1038" s="2">
        <v>76.03271484375</v>
      </c>
      <c r="B1038" s="2">
        <v>0.78464138507843018</v>
      </c>
      <c r="E1038" s="2">
        <v>75.875640869140625</v>
      </c>
      <c r="F1038" s="2">
        <v>0.78328502178192139</v>
      </c>
      <c r="I1038" s="2">
        <v>75.875640869140625</v>
      </c>
      <c r="J1038" s="3">
        <v>0.00065890676341950893</v>
      </c>
    </row>
    <row r="1039">
      <c r="A1039" s="2">
        <v>76.137153625488281</v>
      </c>
      <c r="B1039" s="2">
        <v>0.78148847818374634</v>
      </c>
      <c r="E1039" s="2">
        <v>75.92962646484375</v>
      </c>
      <c r="F1039" s="2">
        <v>0.78333777189254761</v>
      </c>
      <c r="I1039" s="2">
        <v>75.92962646484375</v>
      </c>
      <c r="J1039" s="3">
        <v>0.00070068560307845473</v>
      </c>
    </row>
    <row r="1040">
      <c r="A1040" s="2">
        <v>76.143478393554688</v>
      </c>
      <c r="B1040" s="2">
        <v>0.7822609543800354</v>
      </c>
      <c r="E1040" s="2">
        <v>75.983612060546875</v>
      </c>
      <c r="F1040" s="2">
        <v>0.78339087963104248</v>
      </c>
      <c r="I1040" s="2">
        <v>75.983612060546875</v>
      </c>
      <c r="J1040" s="3">
        <v>0.000741105352062732</v>
      </c>
    </row>
    <row r="1041">
      <c r="A1041" s="2">
        <v>76.247238159179688</v>
      </c>
      <c r="B1041" s="2">
        <v>0.78275161981582642</v>
      </c>
      <c r="E1041" s="2">
        <v>76.03759765625</v>
      </c>
      <c r="F1041" s="2">
        <v>0.78344422578811646</v>
      </c>
      <c r="I1041" s="2">
        <v>76.03759765625</v>
      </c>
      <c r="J1041" s="3">
        <v>0.00078020035289227962</v>
      </c>
    </row>
    <row r="1042">
      <c r="A1042" s="2">
        <v>76.256332397460938</v>
      </c>
      <c r="B1042" s="2">
        <v>0.78479522466659546</v>
      </c>
      <c r="E1042" s="2">
        <v>76.091583251953125</v>
      </c>
      <c r="F1042" s="2">
        <v>0.78349775075912476</v>
      </c>
      <c r="I1042" s="2">
        <v>76.091583251953125</v>
      </c>
      <c r="J1042" s="3">
        <v>0.00081800611224025488</v>
      </c>
    </row>
    <row r="1043">
      <c r="A1043" s="2">
        <v>76.3602066040039</v>
      </c>
      <c r="B1043" s="2">
        <v>0.78430718183517456</v>
      </c>
      <c r="E1043" s="2">
        <v>76.14556884765625</v>
      </c>
      <c r="F1043" s="2">
        <v>0.78355115652084351</v>
      </c>
      <c r="I1043" s="2">
        <v>76.14556884765625</v>
      </c>
      <c r="J1043" s="3">
        <v>0.00085455930093303323</v>
      </c>
    </row>
    <row r="1044">
      <c r="A1044" s="2">
        <v>76.3665542602539</v>
      </c>
      <c r="B1044" s="2">
        <v>0.78381383419036865</v>
      </c>
      <c r="E1044" s="2">
        <v>76.199554443359375</v>
      </c>
      <c r="F1044" s="2">
        <v>0.78360438346862793</v>
      </c>
      <c r="I1044" s="2">
        <v>76.199554443359375</v>
      </c>
      <c r="J1044" s="3">
        <v>0.00088989769574254751</v>
      </c>
    </row>
    <row r="1045">
      <c r="A1045" s="2">
        <v>76.469879150390625</v>
      </c>
      <c r="B1045" s="2">
        <v>0.78374868631362915</v>
      </c>
      <c r="E1045" s="2">
        <v>76.2535400390625</v>
      </c>
      <c r="F1045" s="2">
        <v>0.78365755081176758</v>
      </c>
      <c r="I1045" s="2">
        <v>76.2535400390625</v>
      </c>
      <c r="J1045" s="3">
        <v>0.00092406017938628793</v>
      </c>
    </row>
    <row r="1046">
      <c r="A1046" s="2">
        <v>76.479118347167969</v>
      </c>
      <c r="B1046" s="2">
        <v>0.78314876556396484</v>
      </c>
      <c r="E1046" s="2">
        <v>76.307525634765625</v>
      </c>
      <c r="F1046" s="2">
        <v>0.78371119499206543</v>
      </c>
      <c r="I1046" s="2">
        <v>76.307525634765625</v>
      </c>
      <c r="J1046" s="3">
        <v>0.00095708644948899746</v>
      </c>
    </row>
    <row r="1047">
      <c r="A1047" s="2">
        <v>76.584510803222656</v>
      </c>
      <c r="B1047" s="2">
        <v>0.78362858295440674</v>
      </c>
      <c r="E1047" s="2">
        <v>76.36151123046875</v>
      </c>
      <c r="F1047" s="2">
        <v>0.783765435218811</v>
      </c>
      <c r="I1047" s="2">
        <v>76.36151123046875</v>
      </c>
      <c r="J1047" s="3">
        <v>0.000989016960375011</v>
      </c>
    </row>
    <row r="1048">
      <c r="A1048" s="2">
        <v>76.590652465820313</v>
      </c>
      <c r="B1048" s="2">
        <v>0.78282487392425537</v>
      </c>
      <c r="E1048" s="2">
        <v>76.415496826171875</v>
      </c>
      <c r="F1048" s="2">
        <v>0.78382003307342529</v>
      </c>
      <c r="I1048" s="2">
        <v>76.415496826171875</v>
      </c>
      <c r="J1048" s="3">
        <v>0.0010198932141065598</v>
      </c>
    </row>
    <row r="1049">
      <c r="A1049" s="2">
        <v>76.691963195800781</v>
      </c>
      <c r="B1049" s="2">
        <v>0.78325343132019043</v>
      </c>
      <c r="E1049" s="2">
        <v>76.469482421875</v>
      </c>
      <c r="F1049" s="2">
        <v>0.78387457132339478</v>
      </c>
      <c r="I1049" s="2">
        <v>76.469482421875</v>
      </c>
      <c r="J1049" s="3">
        <v>0.0010497575858607888</v>
      </c>
    </row>
    <row r="1050">
      <c r="A1050" s="2">
        <v>76.7012710571289</v>
      </c>
      <c r="B1050" s="2">
        <v>0.78379261493682861</v>
      </c>
      <c r="E1050" s="2">
        <v>76.523468017578125</v>
      </c>
      <c r="F1050" s="2">
        <v>0.78392857313156128</v>
      </c>
      <c r="I1050" s="2">
        <v>76.523468017578125</v>
      </c>
      <c r="J1050" s="3">
        <v>0.0010786530328914523</v>
      </c>
    </row>
    <row r="1051">
      <c r="A1051" s="2">
        <v>76.802040100097656</v>
      </c>
      <c r="B1051" s="2">
        <v>0.78375381231307983</v>
      </c>
      <c r="E1051" s="2">
        <v>76.577461242675781</v>
      </c>
      <c r="F1051" s="2">
        <v>0.78398209810256958</v>
      </c>
      <c r="I1051" s="2">
        <v>76.577461242675781</v>
      </c>
      <c r="J1051" s="3">
        <v>0.0011066264705732465</v>
      </c>
    </row>
    <row r="1052">
      <c r="A1052" s="2">
        <v>76.808509826660156</v>
      </c>
      <c r="B1052" s="2">
        <v>0.78462731838226318</v>
      </c>
      <c r="E1052" s="2">
        <v>76.6314468383789</v>
      </c>
      <c r="F1052" s="2">
        <v>0.78403544425964355</v>
      </c>
      <c r="I1052" s="2">
        <v>76.6314468383789</v>
      </c>
      <c r="J1052" s="3">
        <v>0.0011337141040712595</v>
      </c>
    </row>
    <row r="1053">
      <c r="A1053" s="2">
        <v>76.915496826171875</v>
      </c>
      <c r="B1053" s="2">
        <v>0.78305202722549438</v>
      </c>
      <c r="E1053" s="2">
        <v>76.685432434082031</v>
      </c>
      <c r="F1053" s="2">
        <v>0.78408926725387573</v>
      </c>
      <c r="I1053" s="2">
        <v>76.685432434082031</v>
      </c>
      <c r="J1053" s="3">
        <v>0.0011599641293287277</v>
      </c>
    </row>
    <row r="1054">
      <c r="A1054" s="2">
        <v>76.921859741210938</v>
      </c>
      <c r="B1054" s="2">
        <v>0.78525668382644653</v>
      </c>
      <c r="E1054" s="2">
        <v>76.739418029785156</v>
      </c>
      <c r="F1054" s="2">
        <v>0.78414410352706909</v>
      </c>
      <c r="I1054" s="2">
        <v>76.739418029785156</v>
      </c>
      <c r="J1054" s="3">
        <v>0.00118542171549052</v>
      </c>
    </row>
    <row r="1055">
      <c r="A1055" s="2">
        <v>77.02496337890625</v>
      </c>
      <c r="B1055" s="2">
        <v>0.784290611743927</v>
      </c>
      <c r="E1055" s="2">
        <v>76.793403625488281</v>
      </c>
      <c r="F1055" s="2">
        <v>0.78420042991638184</v>
      </c>
      <c r="I1055" s="2">
        <v>76.793403625488281</v>
      </c>
      <c r="J1055" s="3">
        <v>0.0012101326137781143</v>
      </c>
    </row>
    <row r="1056">
      <c r="A1056" s="2">
        <v>77.031303405761719</v>
      </c>
      <c r="B1056" s="2">
        <v>0.78562694787979126</v>
      </c>
      <c r="E1056" s="2">
        <v>76.8473892211914</v>
      </c>
      <c r="F1056" s="2">
        <v>0.78425878286361694</v>
      </c>
      <c r="I1056" s="2">
        <v>76.8473892211914</v>
      </c>
      <c r="J1056" s="3">
        <v>0.0012341428082436323</v>
      </c>
    </row>
    <row r="1057">
      <c r="A1057" s="2">
        <v>77.13677978515625</v>
      </c>
      <c r="B1057" s="2">
        <v>0.78464001417160034</v>
      </c>
      <c r="E1057" s="2">
        <v>76.901374816894531</v>
      </c>
      <c r="F1057" s="2">
        <v>0.78431951999664307</v>
      </c>
      <c r="I1057" s="2">
        <v>76.901374816894531</v>
      </c>
      <c r="J1057" s="3">
        <v>0.0012574992142617702</v>
      </c>
    </row>
    <row r="1058">
      <c r="A1058" s="2">
        <v>77.1431884765625</v>
      </c>
      <c r="B1058" s="2">
        <v>0.78574758768081665</v>
      </c>
      <c r="E1058" s="2">
        <v>76.955360412597656</v>
      </c>
      <c r="F1058" s="2">
        <v>0.784382700920105</v>
      </c>
      <c r="I1058" s="2">
        <v>76.955360412597656</v>
      </c>
      <c r="J1058" s="3">
        <v>0.0012802493292838335</v>
      </c>
    </row>
    <row r="1059">
      <c r="A1059" s="2">
        <v>77.243934631347656</v>
      </c>
      <c r="B1059" s="2">
        <v>0.78483206033706665</v>
      </c>
      <c r="E1059" s="2">
        <v>77.009346008300781</v>
      </c>
      <c r="F1059" s="2">
        <v>0.784448504447937</v>
      </c>
      <c r="I1059" s="2">
        <v>77.009346008300781</v>
      </c>
      <c r="J1059" s="3">
        <v>0.0013024416984990239</v>
      </c>
    </row>
    <row r="1060">
      <c r="A1060" s="2">
        <v>77.250473022460938</v>
      </c>
      <c r="B1060" s="2">
        <v>0.78525447845458984</v>
      </c>
      <c r="E1060" s="2">
        <v>77.0633316040039</v>
      </c>
      <c r="F1060" s="2">
        <v>0.78451681137084961</v>
      </c>
      <c r="I1060" s="2">
        <v>77.0633316040039</v>
      </c>
      <c r="J1060" s="3">
        <v>0.0013241253327578306</v>
      </c>
    </row>
    <row r="1061">
      <c r="A1061" s="2">
        <v>77.358108520507813</v>
      </c>
      <c r="B1061" s="2">
        <v>0.78502434492111206</v>
      </c>
      <c r="E1061" s="2">
        <v>77.117317199707031</v>
      </c>
      <c r="F1061" s="2">
        <v>0.78458768129348755</v>
      </c>
      <c r="I1061" s="2">
        <v>77.117317199707031</v>
      </c>
      <c r="J1061" s="3">
        <v>0.0013453500578179955</v>
      </c>
    </row>
    <row r="1062">
      <c r="A1062" s="2">
        <v>77.364570617675781</v>
      </c>
      <c r="B1062" s="2">
        <v>0.78534728288650513</v>
      </c>
      <c r="E1062" s="2">
        <v>77.171302795410156</v>
      </c>
      <c r="F1062" s="2">
        <v>0.78466111421585083</v>
      </c>
      <c r="I1062" s="2">
        <v>77.171302795410156</v>
      </c>
      <c r="J1062" s="3">
        <v>0.001366165466606617</v>
      </c>
    </row>
    <row r="1063">
      <c r="A1063" s="2">
        <v>77.467048645019531</v>
      </c>
      <c r="B1063" s="2">
        <v>0.78441643714904785</v>
      </c>
      <c r="E1063" s="2">
        <v>77.225288391113281</v>
      </c>
      <c r="F1063" s="2">
        <v>0.7847369909286499</v>
      </c>
      <c r="I1063" s="2">
        <v>77.225288391113281</v>
      </c>
      <c r="J1063" s="3">
        <v>0.0013866216177120805</v>
      </c>
    </row>
    <row r="1064">
      <c r="A1064" s="2">
        <v>77.47357177734375</v>
      </c>
      <c r="B1064" s="2">
        <v>0.785131573677063</v>
      </c>
      <c r="E1064" s="2">
        <v>77.2792739868164</v>
      </c>
      <c r="F1064" s="2">
        <v>0.78481525182724</v>
      </c>
      <c r="I1064" s="2">
        <v>77.2792739868164</v>
      </c>
      <c r="J1064" s="3">
        <v>0.0014067678712308407</v>
      </c>
    </row>
    <row r="1065">
      <c r="A1065" s="2">
        <v>77.5759506225586</v>
      </c>
      <c r="B1065" s="2">
        <v>0.78443288803100586</v>
      </c>
      <c r="E1065" s="2">
        <v>77.333259582519531</v>
      </c>
      <c r="F1065" s="2">
        <v>0.78489595651626587</v>
      </c>
      <c r="I1065" s="2">
        <v>77.333259582519531</v>
      </c>
      <c r="J1065" s="3">
        <v>0.0014266538200899959</v>
      </c>
    </row>
    <row r="1066">
      <c r="A1066" s="2">
        <v>77.581916809082031</v>
      </c>
      <c r="B1066" s="2">
        <v>0.78511983156204224</v>
      </c>
      <c r="E1066" s="2">
        <v>77.387252807617188</v>
      </c>
      <c r="F1066" s="2">
        <v>0.784978985786438</v>
      </c>
      <c r="I1066" s="2">
        <v>77.387252807617188</v>
      </c>
      <c r="J1066" s="3">
        <v>0.0014463313855230808</v>
      </c>
    </row>
    <row r="1067">
      <c r="A1067" s="2">
        <v>77.686126708984375</v>
      </c>
      <c r="B1067" s="2">
        <v>0.78680223226547241</v>
      </c>
      <c r="E1067" s="2">
        <v>77.441238403320313</v>
      </c>
      <c r="F1067" s="2">
        <v>0.78506439924240112</v>
      </c>
      <c r="I1067" s="2">
        <v>77.441238403320313</v>
      </c>
      <c r="J1067" s="3">
        <v>0.0014658435247838497</v>
      </c>
    </row>
    <row r="1068">
      <c r="A1068" s="2">
        <v>77.692718505859375</v>
      </c>
      <c r="B1068" s="2">
        <v>0.78522515296936035</v>
      </c>
      <c r="E1068" s="2">
        <v>77.495223999023438</v>
      </c>
      <c r="F1068" s="2">
        <v>0.78515183925628662</v>
      </c>
      <c r="I1068" s="2">
        <v>77.495223999023438</v>
      </c>
      <c r="J1068" s="3">
        <v>0.00148524041287601</v>
      </c>
    </row>
    <row r="1069">
      <c r="A1069" s="2">
        <v>77.800224304199219</v>
      </c>
      <c r="B1069" s="2">
        <v>0.78486746549606323</v>
      </c>
      <c r="E1069" s="2">
        <v>77.549209594726563</v>
      </c>
      <c r="F1069" s="2">
        <v>0.78524118661880493</v>
      </c>
      <c r="I1069" s="2">
        <v>77.549209594726563</v>
      </c>
      <c r="J1069" s="3">
        <v>0.0015045672189444304</v>
      </c>
    </row>
    <row r="1070">
      <c r="A1070" s="2">
        <v>77.806991577148438</v>
      </c>
      <c r="B1070" s="2">
        <v>0.78451454639434814</v>
      </c>
      <c r="E1070" s="2">
        <v>77.603195190429688</v>
      </c>
      <c r="F1070" s="2">
        <v>0.78533238172531128</v>
      </c>
      <c r="I1070" s="2">
        <v>77.603195190429688</v>
      </c>
      <c r="J1070" s="3">
        <v>0.0015238672494888306</v>
      </c>
    </row>
    <row r="1071">
      <c r="A1071" s="2">
        <v>77.909149169921875</v>
      </c>
      <c r="B1071" s="2">
        <v>0.78577500581741333</v>
      </c>
      <c r="E1071" s="2">
        <v>77.657180786132813</v>
      </c>
      <c r="F1071" s="2">
        <v>0.78542548418045044</v>
      </c>
      <c r="I1071" s="2">
        <v>77.657180786132813</v>
      </c>
      <c r="J1071" s="3">
        <v>0.0015431802021339536</v>
      </c>
    </row>
    <row r="1072">
      <c r="A1072" s="2">
        <v>77.915153503417969</v>
      </c>
      <c r="B1072" s="2">
        <v>0.78621643781661987</v>
      </c>
      <c r="E1072" s="2">
        <v>77.711166381835938</v>
      </c>
      <c r="F1072" s="2">
        <v>0.78552031517028809</v>
      </c>
      <c r="I1072" s="2">
        <v>77.711166381835938</v>
      </c>
      <c r="J1072" s="3">
        <v>0.0015625429805368185</v>
      </c>
    </row>
    <row r="1073">
      <c r="A1073" s="2">
        <v>78.022056579589844</v>
      </c>
      <c r="B1073" s="2">
        <v>0.78634518384933472</v>
      </c>
      <c r="E1073" s="2">
        <v>77.765151977539063</v>
      </c>
      <c r="F1073" s="2">
        <v>0.78561615943908691</v>
      </c>
      <c r="I1073" s="2">
        <v>77.765151977539063</v>
      </c>
      <c r="J1073" s="3">
        <v>0.0015819884138181806</v>
      </c>
    </row>
    <row r="1074">
      <c r="A1074" s="2">
        <v>78.028121948242188</v>
      </c>
      <c r="B1074" s="2">
        <v>0.78546714782714844</v>
      </c>
      <c r="E1074" s="2">
        <v>77.819137573242188</v>
      </c>
      <c r="F1074" s="2">
        <v>0.78571230173110962</v>
      </c>
      <c r="I1074" s="2">
        <v>77.819137573242188</v>
      </c>
      <c r="J1074" s="3">
        <v>0.0016015447909012437</v>
      </c>
    </row>
    <row r="1075">
      <c r="A1075" s="2">
        <v>78.133026123046875</v>
      </c>
      <c r="B1075" s="2">
        <v>0.78590530157089233</v>
      </c>
      <c r="E1075" s="2">
        <v>77.873123168945313</v>
      </c>
      <c r="F1075" s="2">
        <v>0.785808265209198</v>
      </c>
      <c r="I1075" s="2">
        <v>77.873123168945313</v>
      </c>
      <c r="J1075" s="3">
        <v>0.0016212364425882697</v>
      </c>
    </row>
    <row r="1076">
      <c r="A1076" s="2">
        <v>78.1390609741211</v>
      </c>
      <c r="B1076" s="2">
        <v>0.78636437654495239</v>
      </c>
      <c r="E1076" s="2">
        <v>77.927108764648438</v>
      </c>
      <c r="F1076" s="2">
        <v>0.7859039306640625</v>
      </c>
      <c r="I1076" s="2">
        <v>77.927108764648438</v>
      </c>
      <c r="J1076" s="3">
        <v>0.0016410838579759002</v>
      </c>
    </row>
    <row r="1077">
      <c r="A1077" s="2">
        <v>78.24530029296875</v>
      </c>
      <c r="B1077" s="2">
        <v>0.78645050525665283</v>
      </c>
      <c r="E1077" s="2">
        <v>77.981094360351563</v>
      </c>
      <c r="F1077" s="2">
        <v>0.78599953651428223</v>
      </c>
      <c r="I1077" s="2">
        <v>77.981094360351563</v>
      </c>
      <c r="J1077" s="3">
        <v>0.0016611028695479035</v>
      </c>
    </row>
    <row r="1078">
      <c r="A1078" s="2">
        <v>78.25152587890625</v>
      </c>
      <c r="B1078" s="2">
        <v>0.78604084253311157</v>
      </c>
      <c r="E1078" s="2">
        <v>78.035079956054688</v>
      </c>
      <c r="F1078" s="2">
        <v>0.78609549999237061</v>
      </c>
      <c r="I1078" s="2">
        <v>78.035079956054688</v>
      </c>
      <c r="J1078" s="3">
        <v>0.0016813060501590371</v>
      </c>
    </row>
    <row r="1079">
      <c r="A1079" s="2">
        <v>78.355995178222656</v>
      </c>
      <c r="B1079" s="2">
        <v>0.78726786375045776</v>
      </c>
      <c r="E1079" s="2">
        <v>78.089065551757813</v>
      </c>
      <c r="F1079" s="2">
        <v>0.78619211912155151</v>
      </c>
      <c r="I1079" s="2">
        <v>78.089065551757813</v>
      </c>
      <c r="J1079" s="3">
        <v>0.0017017018981277943</v>
      </c>
    </row>
    <row r="1080">
      <c r="A1080" s="2">
        <v>78.362434387207031</v>
      </c>
      <c r="B1080" s="2">
        <v>0.78602135181427</v>
      </c>
      <c r="E1080" s="2">
        <v>78.143051147460938</v>
      </c>
      <c r="F1080" s="2">
        <v>0.78628998994827271</v>
      </c>
      <c r="I1080" s="2">
        <v>78.143051147460938</v>
      </c>
      <c r="J1080" s="3">
        <v>0.0017222963506355882</v>
      </c>
    </row>
    <row r="1081">
      <c r="A1081" s="2">
        <v>78.467323303222656</v>
      </c>
      <c r="B1081" s="2">
        <v>0.78668230772018433</v>
      </c>
      <c r="E1081" s="2">
        <v>78.1970443725586</v>
      </c>
      <c r="F1081" s="2">
        <v>0.78638923168182373</v>
      </c>
      <c r="I1081" s="2">
        <v>78.1970443725586</v>
      </c>
      <c r="J1081" s="3">
        <v>0.0017430952284485102</v>
      </c>
    </row>
    <row r="1082">
      <c r="A1082" s="2">
        <v>78.476081848144531</v>
      </c>
      <c r="B1082" s="2">
        <v>0.78734332323074341</v>
      </c>
      <c r="E1082" s="2">
        <v>78.251029968261719</v>
      </c>
      <c r="F1082" s="2">
        <v>0.78649008274078369</v>
      </c>
      <c r="I1082" s="2">
        <v>78.251029968261719</v>
      </c>
      <c r="J1082" s="3">
        <v>0.0017640928272157907</v>
      </c>
    </row>
    <row r="1083">
      <c r="A1083" s="2">
        <v>78.574943542480469</v>
      </c>
      <c r="B1083" s="2">
        <v>0.78740537166595459</v>
      </c>
      <c r="E1083" s="2">
        <v>78.305015563964844</v>
      </c>
      <c r="F1083" s="2">
        <v>0.78659254312515259</v>
      </c>
      <c r="I1083" s="2">
        <v>78.305015563964844</v>
      </c>
      <c r="J1083" s="3">
        <v>0.0017852894961833954</v>
      </c>
    </row>
    <row r="1084">
      <c r="A1084" s="2">
        <v>78.582847595214844</v>
      </c>
      <c r="B1084" s="2">
        <v>0.78783243894577026</v>
      </c>
      <c r="E1084" s="2">
        <v>78.359001159667969</v>
      </c>
      <c r="F1084" s="2">
        <v>0.78669649362564087</v>
      </c>
      <c r="I1084" s="2">
        <v>78.359001159667969</v>
      </c>
      <c r="J1084" s="3">
        <v>0.0018066806951537728</v>
      </c>
    </row>
    <row r="1085">
      <c r="A1085" s="2">
        <v>78.683944702148438</v>
      </c>
      <c r="B1085" s="2">
        <v>0.78725457191467285</v>
      </c>
      <c r="E1085" s="2">
        <v>78.4129867553711</v>
      </c>
      <c r="F1085" s="2">
        <v>0.78680169582366943</v>
      </c>
      <c r="I1085" s="2">
        <v>78.4129867553711</v>
      </c>
      <c r="J1085" s="3">
        <v>0.0018282603705301881</v>
      </c>
    </row>
    <row r="1086">
      <c r="A1086" s="2">
        <v>78.693107604980469</v>
      </c>
      <c r="B1086" s="2">
        <v>0.78594237565994263</v>
      </c>
      <c r="E1086" s="2">
        <v>78.466972351074219</v>
      </c>
      <c r="F1086" s="2">
        <v>0.786907434463501</v>
      </c>
      <c r="I1086" s="2">
        <v>78.466972351074219</v>
      </c>
      <c r="J1086" s="3">
        <v>0.0018500216538086534</v>
      </c>
    </row>
    <row r="1087">
      <c r="A1087" s="2">
        <v>78.798294067382813</v>
      </c>
      <c r="B1087" s="2">
        <v>0.78866589069366455</v>
      </c>
      <c r="E1087" s="2">
        <v>78.520957946777344</v>
      </c>
      <c r="F1087" s="2">
        <v>0.78701323270797729</v>
      </c>
      <c r="I1087" s="2">
        <v>78.520957946777344</v>
      </c>
      <c r="J1087" s="3">
        <v>0.00187195697799325</v>
      </c>
    </row>
    <row r="1088">
      <c r="A1088" s="2">
        <v>78.804740905761719</v>
      </c>
      <c r="B1088" s="2">
        <v>0.78771191835403442</v>
      </c>
      <c r="E1088" s="2">
        <v>78.574943542480469</v>
      </c>
      <c r="F1088" s="2">
        <v>0.78711849451065063</v>
      </c>
      <c r="I1088" s="2">
        <v>78.574943542480469</v>
      </c>
      <c r="J1088" s="3">
        <v>0.0018940576119348407</v>
      </c>
    </row>
    <row r="1089">
      <c r="A1089" s="2">
        <v>78.907173156738281</v>
      </c>
      <c r="B1089" s="2">
        <v>0.78742408752441406</v>
      </c>
      <c r="E1089" s="2">
        <v>78.6289291381836</v>
      </c>
      <c r="F1089" s="2">
        <v>0.78722286224365234</v>
      </c>
      <c r="I1089" s="2">
        <v>78.6289291381836</v>
      </c>
      <c r="J1089" s="3">
        <v>0.001916314591653645</v>
      </c>
    </row>
    <row r="1090">
      <c r="A1090" s="2">
        <v>78.916450500488281</v>
      </c>
      <c r="B1090" s="2">
        <v>0.78783774375915527</v>
      </c>
      <c r="E1090" s="2">
        <v>78.682914733886719</v>
      </c>
      <c r="F1090" s="2">
        <v>0.78732597827911377</v>
      </c>
      <c r="I1090" s="2">
        <v>78.682914733886719</v>
      </c>
      <c r="J1090" s="3">
        <v>0.0019387183710932732</v>
      </c>
    </row>
    <row r="1091">
      <c r="A1091" s="2">
        <v>79.022125244140625</v>
      </c>
      <c r="B1091" s="2">
        <v>0.7885175347328186</v>
      </c>
      <c r="E1091" s="2">
        <v>78.736900329589844</v>
      </c>
      <c r="F1091" s="2">
        <v>0.78742772340774536</v>
      </c>
      <c r="I1091" s="2">
        <v>78.736900329589844</v>
      </c>
      <c r="J1091" s="3">
        <v>0.0019612594041973352</v>
      </c>
    </row>
    <row r="1092">
      <c r="A1092" s="2">
        <v>79.0283203125</v>
      </c>
      <c r="B1092" s="2">
        <v>0.78802555799484253</v>
      </c>
      <c r="E1092" s="2">
        <v>78.790885925292969</v>
      </c>
      <c r="F1092" s="2">
        <v>0.78752803802490234</v>
      </c>
      <c r="I1092" s="2">
        <v>78.790885925292969</v>
      </c>
      <c r="J1092" s="3">
        <v>0.0019839282613247633</v>
      </c>
    </row>
    <row r="1093">
      <c r="A1093" s="2">
        <v>79.12994384765625</v>
      </c>
      <c r="B1093" s="2">
        <v>0.7879449725151062</v>
      </c>
      <c r="E1093" s="2">
        <v>78.8448715209961</v>
      </c>
      <c r="F1093" s="2">
        <v>0.78762722015380859</v>
      </c>
      <c r="I1093" s="2">
        <v>78.8448715209961</v>
      </c>
      <c r="J1093" s="3">
        <v>0.0020067151635885239</v>
      </c>
    </row>
    <row r="1094">
      <c r="A1094" s="2">
        <v>79.138923645019531</v>
      </c>
      <c r="B1094" s="2">
        <v>0.78807759284973145</v>
      </c>
      <c r="E1094" s="2">
        <v>78.898857116699219</v>
      </c>
      <c r="F1094" s="2">
        <v>0.787725567817688</v>
      </c>
      <c r="I1094" s="2">
        <v>78.898857116699219</v>
      </c>
      <c r="J1094" s="3">
        <v>0.0020296103321015835</v>
      </c>
    </row>
    <row r="1095">
      <c r="A1095" s="2">
        <v>79.244636535644531</v>
      </c>
      <c r="B1095" s="2">
        <v>0.78810417652130127</v>
      </c>
      <c r="E1095" s="2">
        <v>78.952842712402344</v>
      </c>
      <c r="F1095" s="2">
        <v>0.78782343864440918</v>
      </c>
      <c r="I1095" s="2">
        <v>78.952842712402344</v>
      </c>
      <c r="J1095" s="3">
        <v>0.0020526032894849777</v>
      </c>
    </row>
    <row r="1096">
      <c r="A1096" s="2">
        <v>79.251518249511719</v>
      </c>
      <c r="B1096" s="2">
        <v>0.789291501045227</v>
      </c>
      <c r="E1096" s="2">
        <v>79.0068359375</v>
      </c>
      <c r="F1096" s="2">
        <v>0.787921130657196</v>
      </c>
      <c r="I1096" s="2">
        <v>79.0068359375</v>
      </c>
      <c r="J1096" s="3">
        <v>0.0020756868179887533</v>
      </c>
    </row>
    <row r="1097">
      <c r="A1097" s="2">
        <v>79.354080200195313</v>
      </c>
      <c r="B1097" s="2">
        <v>0.78940039873123169</v>
      </c>
      <c r="E1097" s="2">
        <v>79.060821533203125</v>
      </c>
      <c r="F1097" s="2">
        <v>0.78801888227462769</v>
      </c>
      <c r="I1097" s="2">
        <v>79.060821533203125</v>
      </c>
      <c r="J1097" s="3">
        <v>0.00209884368814528</v>
      </c>
    </row>
    <row r="1098">
      <c r="A1098" s="2">
        <v>79.3635482788086</v>
      </c>
      <c r="B1098" s="2">
        <v>0.789361834526062</v>
      </c>
      <c r="E1098" s="2">
        <v>79.11480712890625</v>
      </c>
      <c r="F1098" s="2">
        <v>0.78811681270599365</v>
      </c>
      <c r="I1098" s="2">
        <v>79.11480712890625</v>
      </c>
      <c r="J1098" s="3">
        <v>0.0021220669150352478</v>
      </c>
    </row>
    <row r="1099">
      <c r="A1099" s="2">
        <v>79.465621948242188</v>
      </c>
      <c r="B1099" s="2">
        <v>0.78912079334259033</v>
      </c>
      <c r="E1099" s="2">
        <v>79.168792724609375</v>
      </c>
      <c r="F1099" s="2">
        <v>0.78821539878845215</v>
      </c>
      <c r="I1099" s="2">
        <v>79.168792724609375</v>
      </c>
      <c r="J1099" s="3">
        <v>0.00214534648694098</v>
      </c>
    </row>
    <row r="1100">
      <c r="A1100" s="2">
        <v>79.4724349975586</v>
      </c>
      <c r="B1100" s="2">
        <v>0.78912758827209473</v>
      </c>
      <c r="E1100" s="2">
        <v>79.2227783203125</v>
      </c>
      <c r="F1100" s="2">
        <v>0.78831511735916138</v>
      </c>
      <c r="I1100" s="2">
        <v>79.2227783203125</v>
      </c>
      <c r="J1100" s="3">
        <v>0.0021686726249754429</v>
      </c>
    </row>
    <row r="1101">
      <c r="A1101" s="2">
        <v>79.57720947265625</v>
      </c>
      <c r="B1101" s="2">
        <v>0.788256824016571</v>
      </c>
      <c r="E1101" s="2">
        <v>79.276763916015625</v>
      </c>
      <c r="F1101" s="2">
        <v>0.78841644525527954</v>
      </c>
      <c r="I1101" s="2">
        <v>79.276763916015625</v>
      </c>
      <c r="J1101" s="3">
        <v>0.0021920364815741777</v>
      </c>
    </row>
    <row r="1102">
      <c r="A1102" s="2">
        <v>79.5862808227539</v>
      </c>
      <c r="B1102" s="2">
        <v>0.7886701226234436</v>
      </c>
      <c r="E1102" s="2">
        <v>79.33074951171875</v>
      </c>
      <c r="F1102" s="2">
        <v>0.78851938247680664</v>
      </c>
      <c r="I1102" s="2">
        <v>79.33074951171875</v>
      </c>
      <c r="J1102" s="3">
        <v>0.0022154287435114384</v>
      </c>
    </row>
    <row r="1103">
      <c r="A1103" s="2">
        <v>79.688911437988281</v>
      </c>
      <c r="B1103" s="2">
        <v>0.78979635238647461</v>
      </c>
      <c r="E1103" s="2">
        <v>79.384735107421875</v>
      </c>
      <c r="F1103" s="2">
        <v>0.78862392902374268</v>
      </c>
      <c r="I1103" s="2">
        <v>79.384735107421875</v>
      </c>
      <c r="J1103" s="3">
        <v>0.0022388412617146969</v>
      </c>
    </row>
    <row r="1104">
      <c r="A1104" s="2">
        <v>79.6950912475586</v>
      </c>
      <c r="B1104" s="2">
        <v>0.78755819797515869</v>
      </c>
      <c r="E1104" s="2">
        <v>79.438720703125</v>
      </c>
      <c r="F1104" s="2">
        <v>0.788729727268219</v>
      </c>
      <c r="I1104" s="2">
        <v>79.438720703125</v>
      </c>
      <c r="J1104" s="3">
        <v>0.0022622658871114254</v>
      </c>
    </row>
    <row r="1105">
      <c r="A1105" s="2">
        <v>79.797698974609375</v>
      </c>
      <c r="B1105" s="2">
        <v>0.78953039646148682</v>
      </c>
      <c r="E1105" s="2">
        <v>79.492706298828125</v>
      </c>
      <c r="F1105" s="2">
        <v>0.78883659839630127</v>
      </c>
      <c r="I1105" s="2">
        <v>79.492706298828125</v>
      </c>
      <c r="J1105" s="3">
        <v>0.0022856954019516706</v>
      </c>
    </row>
    <row r="1106">
      <c r="A1106" s="2">
        <v>79.809295654296875</v>
      </c>
      <c r="B1106" s="2">
        <v>0.78797084093093872</v>
      </c>
      <c r="E1106" s="2">
        <v>79.54669189453125</v>
      </c>
      <c r="F1106" s="2">
        <v>0.78894436359405518</v>
      </c>
      <c r="I1106" s="2">
        <v>79.54669189453125</v>
      </c>
      <c r="J1106" s="3">
        <v>0.0023091225884854794</v>
      </c>
    </row>
    <row r="1107">
      <c r="A1107" s="2">
        <v>79.912673950195313</v>
      </c>
      <c r="B1107" s="2">
        <v>0.78964310884475708</v>
      </c>
      <c r="E1107" s="2">
        <v>79.600677490234375</v>
      </c>
      <c r="F1107" s="2">
        <v>0.78905266523361206</v>
      </c>
      <c r="I1107" s="2">
        <v>79.600677490234375</v>
      </c>
      <c r="J1107" s="3">
        <v>0.0023325409274548292</v>
      </c>
    </row>
    <row r="1108">
      <c r="A1108" s="2">
        <v>79.918930053710938</v>
      </c>
      <c r="B1108" s="2">
        <v>0.78878509998321533</v>
      </c>
      <c r="E1108" s="2">
        <v>79.6546630859375</v>
      </c>
      <c r="F1108" s="2">
        <v>0.78916126489639282</v>
      </c>
      <c r="I1108" s="2">
        <v>79.6546630859375</v>
      </c>
      <c r="J1108" s="3">
        <v>0.0023559443652629852</v>
      </c>
    </row>
    <row r="1109">
      <c r="A1109" s="2">
        <v>80.0223388671875</v>
      </c>
      <c r="B1109" s="2">
        <v>0.79062891006469727</v>
      </c>
      <c r="E1109" s="2">
        <v>79.708648681640625</v>
      </c>
      <c r="F1109" s="2">
        <v>0.78927034139633179</v>
      </c>
      <c r="I1109" s="2">
        <v>79.708648681640625</v>
      </c>
      <c r="J1109" s="3">
        <v>0.0023793275468051434</v>
      </c>
    </row>
    <row r="1110">
      <c r="A1110" s="2">
        <v>80.0286865234375</v>
      </c>
      <c r="B1110" s="2">
        <v>0.78930151462554932</v>
      </c>
      <c r="E1110" s="2">
        <v>79.76263427734375</v>
      </c>
      <c r="F1110" s="2">
        <v>0.78938025236129761</v>
      </c>
      <c r="I1110" s="2">
        <v>79.76263427734375</v>
      </c>
      <c r="J1110" s="3">
        <v>0.0024026848841458559</v>
      </c>
    </row>
    <row r="1111">
      <c r="A1111" s="2">
        <v>80.13714599609375</v>
      </c>
      <c r="B1111" s="2">
        <v>0.79032158851623535</v>
      </c>
      <c r="E1111" s="2">
        <v>79.816619873046875</v>
      </c>
      <c r="F1111" s="2">
        <v>0.78949141502380371</v>
      </c>
      <c r="I1111" s="2">
        <v>79.816619873046875</v>
      </c>
      <c r="J1111" s="3">
        <v>0.0024260114878416061</v>
      </c>
    </row>
    <row r="1112">
      <c r="A1112" s="2">
        <v>80.1434326171875</v>
      </c>
      <c r="B1112" s="2">
        <v>0.79014617204666138</v>
      </c>
      <c r="E1112" s="2">
        <v>79.870613098144531</v>
      </c>
      <c r="F1112" s="2">
        <v>0.78960442543029785</v>
      </c>
      <c r="I1112" s="2">
        <v>79.870613098144531</v>
      </c>
      <c r="J1112" s="3">
        <v>0.0024493054952472448</v>
      </c>
    </row>
    <row r="1113">
      <c r="A1113" s="2">
        <v>80.2460708618164</v>
      </c>
      <c r="B1113" s="2">
        <v>0.79032206535339355</v>
      </c>
      <c r="E1113" s="2">
        <v>79.924598693847656</v>
      </c>
      <c r="F1113" s="2">
        <v>0.78971976041793823</v>
      </c>
      <c r="I1113" s="2">
        <v>79.924598693847656</v>
      </c>
      <c r="J1113" s="3">
        <v>0.0024725566618144512</v>
      </c>
    </row>
    <row r="1114">
      <c r="A1114" s="2">
        <v>80.252578735351563</v>
      </c>
      <c r="B1114" s="2">
        <v>0.79162049293518066</v>
      </c>
      <c r="E1114" s="2">
        <v>79.978584289550781</v>
      </c>
      <c r="F1114" s="2">
        <v>0.78983801603317261</v>
      </c>
      <c r="I1114" s="2">
        <v>79.978584289550781</v>
      </c>
      <c r="J1114" s="3">
        <v>0.002495764521881938</v>
      </c>
    </row>
    <row r="1115">
      <c r="A1115" s="2">
        <v>80.356857299804688</v>
      </c>
      <c r="B1115" s="2">
        <v>0.79016768932342529</v>
      </c>
      <c r="E1115" s="2">
        <v>80.0325698852539</v>
      </c>
      <c r="F1115" s="2">
        <v>0.78995954990386963</v>
      </c>
      <c r="I1115" s="2">
        <v>80.0325698852539</v>
      </c>
      <c r="J1115" s="3">
        <v>0.0025189269799739122</v>
      </c>
    </row>
    <row r="1116">
      <c r="A1116" s="2">
        <v>80.366279602050781</v>
      </c>
      <c r="B1116" s="2">
        <v>0.78978228569030762</v>
      </c>
      <c r="E1116" s="2">
        <v>80.086555480957031</v>
      </c>
      <c r="F1116" s="2">
        <v>0.7900846004486084</v>
      </c>
      <c r="I1116" s="2">
        <v>80.086555480957031</v>
      </c>
      <c r="J1116" s="3">
        <v>0.0025420428719371557</v>
      </c>
    </row>
    <row r="1117">
      <c r="A1117" s="2">
        <v>80.468589782714844</v>
      </c>
      <c r="B1117" s="2">
        <v>0.79177570343017578</v>
      </c>
      <c r="E1117" s="2">
        <v>80.140541076660156</v>
      </c>
      <c r="F1117" s="2">
        <v>0.79021346569061279</v>
      </c>
      <c r="I1117" s="2">
        <v>80.140541076660156</v>
      </c>
      <c r="J1117" s="3">
        <v>0.0025651114992797375</v>
      </c>
    </row>
    <row r="1118">
      <c r="A1118" s="2">
        <v>80.474517822265625</v>
      </c>
      <c r="B1118" s="2">
        <v>0.79132485389709473</v>
      </c>
      <c r="E1118" s="2">
        <v>80.194526672363281</v>
      </c>
      <c r="F1118" s="2">
        <v>0.79034626483917236</v>
      </c>
      <c r="I1118" s="2">
        <v>80.194526672363281</v>
      </c>
      <c r="J1118" s="3">
        <v>0.0025881314650177956</v>
      </c>
    </row>
    <row r="1119">
      <c r="A1119" s="2">
        <v>80.577911376953125</v>
      </c>
      <c r="B1119" s="2">
        <v>0.79275214672088623</v>
      </c>
      <c r="E1119" s="2">
        <v>80.2485122680664</v>
      </c>
      <c r="F1119" s="2">
        <v>0.79048299789428711</v>
      </c>
      <c r="I1119" s="2">
        <v>80.2485122680664</v>
      </c>
      <c r="J1119" s="3">
        <v>0.0026111018378287554</v>
      </c>
    </row>
    <row r="1120">
      <c r="A1120" s="2">
        <v>80.584358215332031</v>
      </c>
      <c r="B1120" s="2">
        <v>0.79114276170730591</v>
      </c>
      <c r="E1120" s="2">
        <v>80.302497863769531</v>
      </c>
      <c r="F1120" s="2">
        <v>0.79062354564666748</v>
      </c>
      <c r="I1120" s="2">
        <v>80.302497863769531</v>
      </c>
      <c r="J1120" s="3">
        <v>0.002634020522236824</v>
      </c>
    </row>
    <row r="1121">
      <c r="A1121" s="2">
        <v>80.693695068359375</v>
      </c>
      <c r="B1121" s="2">
        <v>0.79001230001449585</v>
      </c>
      <c r="E1121" s="2">
        <v>80.356483459472656</v>
      </c>
      <c r="F1121" s="2">
        <v>0.79076778888702393</v>
      </c>
      <c r="I1121" s="2">
        <v>80.356483459472656</v>
      </c>
      <c r="J1121" s="3">
        <v>0.0026568854227662086</v>
      </c>
    </row>
    <row r="1122">
      <c r="A1122" s="2">
        <v>80.7001953125</v>
      </c>
      <c r="B1122" s="2">
        <v>0.79225599765777588</v>
      </c>
      <c r="E1122" s="2">
        <v>80.410469055175781</v>
      </c>
      <c r="F1122" s="2">
        <v>0.79091566801071167</v>
      </c>
      <c r="I1122" s="2">
        <v>80.410469055175781</v>
      </c>
      <c r="J1122" s="3">
        <v>0.0026796932797878981</v>
      </c>
    </row>
    <row r="1123">
      <c r="A1123" s="2">
        <v>80.8012924194336</v>
      </c>
      <c r="B1123" s="2">
        <v>0.79152762889862061</v>
      </c>
      <c r="E1123" s="2">
        <v>80.4644546508789</v>
      </c>
      <c r="F1123" s="2">
        <v>0.79106706380844116</v>
      </c>
      <c r="I1123" s="2">
        <v>80.4644546508789</v>
      </c>
      <c r="J1123" s="3">
        <v>0.0027024403680115938</v>
      </c>
    </row>
    <row r="1124">
      <c r="A1124" s="2">
        <v>80.807601928710938</v>
      </c>
      <c r="B1124" s="2">
        <v>0.79264336824417114</v>
      </c>
      <c r="E1124" s="2">
        <v>80.518440246582031</v>
      </c>
      <c r="F1124" s="2">
        <v>0.7912217378616333</v>
      </c>
      <c r="I1124" s="2">
        <v>80.518440246582031</v>
      </c>
      <c r="J1124" s="3">
        <v>0.0027251213323324919</v>
      </c>
    </row>
    <row r="1125">
      <c r="A1125" s="2">
        <v>80.908729553222656</v>
      </c>
      <c r="B1125" s="2">
        <v>0.791191816329956</v>
      </c>
      <c r="E1125" s="2">
        <v>80.572425842285156</v>
      </c>
      <c r="F1125" s="2">
        <v>0.791379451751709</v>
      </c>
      <c r="I1125" s="2">
        <v>80.572425842285156</v>
      </c>
      <c r="J1125" s="3">
        <v>0.0027477298863232136</v>
      </c>
    </row>
    <row r="1126">
      <c r="A1126" s="2">
        <v>80.918342590332031</v>
      </c>
      <c r="B1126" s="2">
        <v>0.79171955585479736</v>
      </c>
      <c r="E1126" s="2">
        <v>80.626411437988281</v>
      </c>
      <c r="F1126" s="2">
        <v>0.79153984785079956</v>
      </c>
      <c r="I1126" s="2">
        <v>80.626411437988281</v>
      </c>
      <c r="J1126" s="3">
        <v>0.0027702571824193</v>
      </c>
    </row>
    <row r="1127">
      <c r="A1127" s="2">
        <v>81.021987915039063</v>
      </c>
      <c r="B1127" s="2">
        <v>0.791886031627655</v>
      </c>
      <c r="E1127" s="2">
        <v>80.680404663085938</v>
      </c>
      <c r="F1127" s="2">
        <v>0.7917025089263916</v>
      </c>
      <c r="I1127" s="2">
        <v>80.680404663085938</v>
      </c>
      <c r="J1127" s="3">
        <v>0.0027926960028707981</v>
      </c>
    </row>
    <row r="1128">
      <c r="A1128" s="2">
        <v>81.028739929199219</v>
      </c>
      <c r="B1128" s="2">
        <v>0.7936205267906189</v>
      </c>
      <c r="E1128" s="2">
        <v>80.734390258789063</v>
      </c>
      <c r="F1128" s="2">
        <v>0.79186713695526123</v>
      </c>
      <c r="I1128" s="2">
        <v>80.734390258789063</v>
      </c>
      <c r="J1128" s="3">
        <v>0.0028150272555649281</v>
      </c>
    </row>
    <row r="1129">
      <c r="A1129" s="2">
        <v>81.133949279785156</v>
      </c>
      <c r="B1129" s="2">
        <v>0.794428825378418</v>
      </c>
      <c r="E1129" s="2">
        <v>80.788375854492188</v>
      </c>
      <c r="F1129" s="2">
        <v>0.79203355312347412</v>
      </c>
      <c r="I1129" s="2">
        <v>80.788375854492188</v>
      </c>
      <c r="J1129" s="3">
        <v>0.0028372383676469326</v>
      </c>
    </row>
    <row r="1130">
      <c r="A1130" s="2">
        <v>81.140174865722656</v>
      </c>
      <c r="B1130" s="2">
        <v>0.793265163898468</v>
      </c>
      <c r="E1130" s="2">
        <v>80.842361450195313</v>
      </c>
      <c r="F1130" s="2">
        <v>0.7922014594078064</v>
      </c>
      <c r="I1130" s="2">
        <v>80.842361450195313</v>
      </c>
      <c r="J1130" s="3">
        <v>0.0028593114111572504</v>
      </c>
    </row>
    <row r="1131">
      <c r="A1131" s="2">
        <v>81.24676513671875</v>
      </c>
      <c r="B1131" s="2">
        <v>0.79339271783828735</v>
      </c>
      <c r="E1131" s="2">
        <v>80.896347045898438</v>
      </c>
      <c r="F1131" s="2">
        <v>0.79237043857574463</v>
      </c>
      <c r="I1131" s="2">
        <v>80.896347045898438</v>
      </c>
      <c r="J1131" s="3">
        <v>0.0028812265954911709</v>
      </c>
    </row>
    <row r="1132">
      <c r="A1132" s="2">
        <v>81.253257751464844</v>
      </c>
      <c r="B1132" s="2">
        <v>0.79422295093536377</v>
      </c>
      <c r="E1132" s="2">
        <v>80.950332641601563</v>
      </c>
      <c r="F1132" s="2">
        <v>0.79254049062728882</v>
      </c>
      <c r="I1132" s="2">
        <v>80.950332641601563</v>
      </c>
      <c r="J1132" s="3">
        <v>0.002902961103245616</v>
      </c>
    </row>
    <row r="1133">
      <c r="A1133" s="2">
        <v>81.355606079101563</v>
      </c>
      <c r="B1133" s="2">
        <v>0.79439210891723633</v>
      </c>
      <c r="E1133" s="2">
        <v>81.004318237304688</v>
      </c>
      <c r="F1133" s="2">
        <v>0.79271149635314941</v>
      </c>
      <c r="I1133" s="2">
        <v>81.004318237304688</v>
      </c>
      <c r="J1133" s="3">
        <v>0.0029244907200336456</v>
      </c>
    </row>
    <row r="1134">
      <c r="A1134" s="2">
        <v>81.361587524414063</v>
      </c>
      <c r="B1134" s="2">
        <v>0.79447305202484131</v>
      </c>
      <c r="E1134" s="2">
        <v>81.058303833007813</v>
      </c>
      <c r="F1134" s="2">
        <v>0.79288369417190552</v>
      </c>
      <c r="I1134" s="2">
        <v>81.058303833007813</v>
      </c>
      <c r="J1134" s="3">
        <v>0.0029457882046699524</v>
      </c>
    </row>
    <row r="1135">
      <c r="A1135" s="2">
        <v>81.464668273925781</v>
      </c>
      <c r="B1135" s="2">
        <v>0.793525218963623</v>
      </c>
      <c r="E1135" s="2">
        <v>81.112289428710938</v>
      </c>
      <c r="F1135" s="2">
        <v>0.79305720329284668</v>
      </c>
      <c r="I1135" s="2">
        <v>81.112289428710938</v>
      </c>
      <c r="J1135" s="3">
        <v>0.0029668251518160105</v>
      </c>
    </row>
    <row r="1136">
      <c r="A1136" s="2">
        <v>81.474777221679688</v>
      </c>
      <c r="B1136" s="2">
        <v>0.79448115825653076</v>
      </c>
      <c r="E1136" s="2">
        <v>81.166275024414063</v>
      </c>
      <c r="F1136" s="2">
        <v>0.79323214292526245</v>
      </c>
      <c r="I1136" s="2">
        <v>81.166275024414063</v>
      </c>
      <c r="J1136" s="3">
        <v>0.0029875712934881449</v>
      </c>
    </row>
    <row r="1137">
      <c r="A1137" s="2">
        <v>81.5784683227539</v>
      </c>
      <c r="B1137" s="2">
        <v>0.79408121109008789</v>
      </c>
      <c r="E1137" s="2">
        <v>81.220260620117188</v>
      </c>
      <c r="F1137" s="2">
        <v>0.79340869188308716</v>
      </c>
      <c r="I1137" s="2">
        <v>81.220260620117188</v>
      </c>
      <c r="J1137" s="3">
        <v>0.0030079951975494623</v>
      </c>
    </row>
    <row r="1138">
      <c r="A1138" s="2">
        <v>81.584724426269531</v>
      </c>
      <c r="B1138" s="2">
        <v>0.79423278570175171</v>
      </c>
      <c r="E1138" s="2">
        <v>81.274246215820313</v>
      </c>
      <c r="F1138" s="2">
        <v>0.793586790561676</v>
      </c>
      <c r="I1138" s="2">
        <v>81.274246215820313</v>
      </c>
      <c r="J1138" s="3">
        <v>0.0030280633363872766</v>
      </c>
    </row>
    <row r="1139">
      <c r="A1139" s="2">
        <v>81.689483642578125</v>
      </c>
      <c r="B1139" s="2">
        <v>0.79444921016693115</v>
      </c>
      <c r="E1139" s="2">
        <v>81.328231811523438</v>
      </c>
      <c r="F1139" s="2">
        <v>0.7937665581703186</v>
      </c>
      <c r="I1139" s="2">
        <v>81.328231811523438</v>
      </c>
      <c r="J1139" s="3">
        <v>0.0030477410182356834</v>
      </c>
    </row>
    <row r="1140">
      <c r="A1140" s="2">
        <v>81.695785522460938</v>
      </c>
      <c r="B1140" s="2">
        <v>0.79480701684951782</v>
      </c>
      <c r="E1140" s="2">
        <v>81.382217407226563</v>
      </c>
      <c r="F1140" s="2">
        <v>0.79394787549972534</v>
      </c>
      <c r="I1140" s="2">
        <v>81.382217407226563</v>
      </c>
      <c r="J1140" s="3">
        <v>0.0030669928528368473</v>
      </c>
    </row>
    <row r="1141">
      <c r="A1141" s="2">
        <v>81.796783447265625</v>
      </c>
      <c r="B1141" s="2">
        <v>0.79477870464324951</v>
      </c>
      <c r="E1141" s="2">
        <v>81.436203002929688</v>
      </c>
      <c r="F1141" s="2">
        <v>0.79413056373596191</v>
      </c>
      <c r="I1141" s="2">
        <v>81.436203002929688</v>
      </c>
      <c r="J1141" s="3">
        <v>0.0030857818201184273</v>
      </c>
    </row>
    <row r="1142">
      <c r="A1142" s="2">
        <v>81.806137084960938</v>
      </c>
      <c r="B1142" s="2">
        <v>0.79572665691375732</v>
      </c>
      <c r="E1142" s="2">
        <v>81.490196228027344</v>
      </c>
      <c r="F1142" s="2">
        <v>0.79431432485580444</v>
      </c>
      <c r="I1142" s="2">
        <v>81.490196228027344</v>
      </c>
      <c r="J1142" s="3">
        <v>0.0031040734611451626</v>
      </c>
    </row>
    <row r="1143">
      <c r="A1143" s="2">
        <v>81.909751892089844</v>
      </c>
      <c r="B1143" s="2">
        <v>0.79412049055099487</v>
      </c>
      <c r="E1143" s="2">
        <v>81.544181823730469</v>
      </c>
      <c r="F1143" s="2">
        <v>0.79449880123138428</v>
      </c>
      <c r="I1143" s="2">
        <v>81.544181823730469</v>
      </c>
      <c r="J1143" s="3">
        <v>0.0031218240037560463</v>
      </c>
    </row>
    <row r="1144">
      <c r="A1144" s="2">
        <v>81.915977478027344</v>
      </c>
      <c r="B1144" s="2">
        <v>0.79483503103256226</v>
      </c>
      <c r="E1144" s="2">
        <v>81.5981674194336</v>
      </c>
      <c r="F1144" s="2">
        <v>0.794683575630188</v>
      </c>
      <c r="I1144" s="2">
        <v>81.5981674194336</v>
      </c>
      <c r="J1144" s="3">
        <v>0.0031389978248625994</v>
      </c>
    </row>
    <row r="1145">
      <c r="A1145" s="2">
        <v>82.0223617553711</v>
      </c>
      <c r="B1145" s="2">
        <v>0.79527026414871216</v>
      </c>
      <c r="E1145" s="2">
        <v>81.652153015136719</v>
      </c>
      <c r="F1145" s="2">
        <v>0.79486829042434692</v>
      </c>
      <c r="I1145" s="2">
        <v>81.652153015136719</v>
      </c>
      <c r="J1145" s="3">
        <v>0.0031555562745779753</v>
      </c>
    </row>
    <row r="1146">
      <c r="A1146" s="2">
        <v>82.028999328613281</v>
      </c>
      <c r="B1146" s="2">
        <v>0.79662966728210449</v>
      </c>
      <c r="E1146" s="2">
        <v>81.706138610839844</v>
      </c>
      <c r="F1146" s="2">
        <v>0.79505276679992676</v>
      </c>
      <c r="I1146" s="2">
        <v>81.706138610839844</v>
      </c>
      <c r="J1146" s="3">
        <v>0.0031714611686766148</v>
      </c>
    </row>
    <row r="1147">
      <c r="A1147" s="2">
        <v>82.131271362304688</v>
      </c>
      <c r="B1147" s="2">
        <v>0.79745548963546753</v>
      </c>
      <c r="E1147" s="2">
        <v>81.760124206542969</v>
      </c>
      <c r="F1147" s="2">
        <v>0.79523676633834839</v>
      </c>
      <c r="I1147" s="2">
        <v>81.760124206542969</v>
      </c>
      <c r="J1147" s="3">
        <v>0.0031866754870861769</v>
      </c>
    </row>
    <row r="1148">
      <c r="A1148" s="2">
        <v>82.141288757324219</v>
      </c>
      <c r="B1148" s="2">
        <v>0.79722905158996582</v>
      </c>
      <c r="E1148" s="2">
        <v>81.8141098022461</v>
      </c>
      <c r="F1148" s="2">
        <v>0.79542058706283569</v>
      </c>
      <c r="I1148" s="2">
        <v>81.8141098022461</v>
      </c>
      <c r="J1148" s="3">
        <v>0.0032011638395488262</v>
      </c>
    </row>
    <row r="1149">
      <c r="A1149" s="2">
        <v>82.244087219238281</v>
      </c>
      <c r="B1149" s="2">
        <v>0.79658687114715576</v>
      </c>
      <c r="E1149" s="2">
        <v>81.868095397949219</v>
      </c>
      <c r="F1149" s="2">
        <v>0.79560434818267822</v>
      </c>
      <c r="I1149" s="2">
        <v>81.868095397949219</v>
      </c>
      <c r="J1149" s="3">
        <v>0.0032148929312825203</v>
      </c>
    </row>
    <row r="1150">
      <c r="A1150" s="2">
        <v>82.250701904296875</v>
      </c>
      <c r="B1150" s="2">
        <v>0.797850489616394</v>
      </c>
      <c r="E1150" s="2">
        <v>81.922080993652344</v>
      </c>
      <c r="F1150" s="2">
        <v>0.79578810930252075</v>
      </c>
      <c r="I1150" s="2">
        <v>81.922080993652344</v>
      </c>
      <c r="J1150" s="3">
        <v>0.0032278317958116531</v>
      </c>
    </row>
    <row r="1151">
      <c r="A1151" s="2">
        <v>82.353828430175781</v>
      </c>
      <c r="B1151" s="2">
        <v>0.79764449596405029</v>
      </c>
      <c r="E1151" s="2">
        <v>81.976066589355469</v>
      </c>
      <c r="F1151" s="2">
        <v>0.79597163200378418</v>
      </c>
      <c r="I1151" s="2">
        <v>81.976066589355469</v>
      </c>
      <c r="J1151" s="3">
        <v>0.003239951329305768</v>
      </c>
    </row>
    <row r="1152">
      <c r="A1152" s="2">
        <v>82.360633850097656</v>
      </c>
      <c r="B1152" s="2">
        <v>0.7966650128364563</v>
      </c>
      <c r="E1152" s="2">
        <v>82.0300521850586</v>
      </c>
      <c r="F1152" s="2">
        <v>0.79615461826324463</v>
      </c>
      <c r="I1152" s="2">
        <v>82.0300521850586</v>
      </c>
      <c r="J1152" s="3">
        <v>0.003251225221902132</v>
      </c>
    </row>
    <row r="1153">
      <c r="A1153" s="2">
        <v>82.4664535522461</v>
      </c>
      <c r="B1153" s="2">
        <v>0.79886424541473389</v>
      </c>
      <c r="E1153" s="2">
        <v>82.084037780761719</v>
      </c>
      <c r="F1153" s="2">
        <v>0.7963370680809021</v>
      </c>
      <c r="I1153" s="2">
        <v>82.084037780761719</v>
      </c>
      <c r="J1153" s="3">
        <v>0.0032616297248750925</v>
      </c>
    </row>
    <row r="1154">
      <c r="A1154" s="2">
        <v>82.47247314453125</v>
      </c>
      <c r="B1154" s="2">
        <v>0.79672795534133911</v>
      </c>
      <c r="E1154" s="2">
        <v>82.138023376464844</v>
      </c>
      <c r="F1154" s="2">
        <v>0.79651933908462524</v>
      </c>
      <c r="I1154" s="2">
        <v>82.138023376464844</v>
      </c>
      <c r="J1154" s="3">
        <v>0.003271142952144146</v>
      </c>
    </row>
    <row r="1155">
      <c r="A1155" s="2">
        <v>82.5790786743164</v>
      </c>
      <c r="B1155" s="2">
        <v>0.797846794128418</v>
      </c>
      <c r="E1155" s="2">
        <v>82.192008972167969</v>
      </c>
      <c r="F1155" s="2">
        <v>0.79670190811157227</v>
      </c>
      <c r="I1155" s="2">
        <v>82.192008972167969</v>
      </c>
      <c r="J1155" s="3">
        <v>0.0032797458115965128</v>
      </c>
    </row>
    <row r="1156">
      <c r="A1156" s="2">
        <v>82.585464477539063</v>
      </c>
      <c r="B1156" s="2">
        <v>0.79736268520355225</v>
      </c>
      <c r="E1156" s="2">
        <v>82.2459945678711</v>
      </c>
      <c r="F1156" s="2">
        <v>0.79688513278961182</v>
      </c>
      <c r="I1156" s="2">
        <v>82.2459945678711</v>
      </c>
      <c r="J1156" s="3">
        <v>0.0032874206081032753</v>
      </c>
    </row>
    <row r="1157">
      <c r="A1157" s="2">
        <v>82.683967590332031</v>
      </c>
      <c r="B1157" s="2">
        <v>0.79863440990448</v>
      </c>
      <c r="E1157" s="2">
        <v>82.29998779296875</v>
      </c>
      <c r="F1157" s="2">
        <v>0.79706954956054688</v>
      </c>
      <c r="I1157" s="2">
        <v>82.29998779296875</v>
      </c>
      <c r="J1157" s="3">
        <v>0.003294152207672596</v>
      </c>
    </row>
    <row r="1158">
      <c r="A1158" s="2">
        <v>82.693252563476563</v>
      </c>
      <c r="B1158" s="2">
        <v>0.79756760597229</v>
      </c>
      <c r="E1158" s="2">
        <v>82.353973388671875</v>
      </c>
      <c r="F1158" s="2">
        <v>0.79725563526153564</v>
      </c>
      <c r="I1158" s="2">
        <v>82.353973388671875</v>
      </c>
      <c r="J1158" s="3">
        <v>0.0032999240793287754</v>
      </c>
    </row>
    <row r="1159">
      <c r="A1159" s="2">
        <v>82.797821044921875</v>
      </c>
      <c r="B1159" s="2">
        <v>0.79913467168807983</v>
      </c>
      <c r="E1159" s="2">
        <v>82.407958984375</v>
      </c>
      <c r="F1159" s="2">
        <v>0.797443687915802</v>
      </c>
      <c r="I1159" s="2">
        <v>82.407958984375</v>
      </c>
      <c r="J1159" s="3">
        <v>0.0033047241158783436</v>
      </c>
    </row>
    <row r="1160">
      <c r="A1160" s="2">
        <v>82.804237365722656</v>
      </c>
      <c r="B1160" s="2">
        <v>0.79745042324066162</v>
      </c>
      <c r="E1160" s="2">
        <v>82.461944580078125</v>
      </c>
      <c r="F1160" s="2">
        <v>0.79763412475585938</v>
      </c>
      <c r="I1160" s="2">
        <v>82.461944580078125</v>
      </c>
      <c r="J1160" s="3">
        <v>0.0033085409086197615</v>
      </c>
    </row>
    <row r="1161">
      <c r="A1161" s="2">
        <v>82.908622741699219</v>
      </c>
      <c r="B1161" s="2">
        <v>0.7992098331451416</v>
      </c>
      <c r="E1161" s="2">
        <v>82.51593017578125</v>
      </c>
      <c r="F1161" s="2">
        <v>0.79782706499099731</v>
      </c>
      <c r="I1161" s="2">
        <v>82.51593017578125</v>
      </c>
      <c r="J1161" s="3">
        <v>0.0033113649114966393</v>
      </c>
    </row>
    <row r="1162">
      <c r="A1162" s="2">
        <v>82.9150390625</v>
      </c>
      <c r="B1162" s="2">
        <v>0.7975890040397644</v>
      </c>
      <c r="E1162" s="2">
        <v>82.569915771484375</v>
      </c>
      <c r="F1162" s="2">
        <v>0.79802227020263672</v>
      </c>
      <c r="I1162" s="2">
        <v>82.569915771484375</v>
      </c>
      <c r="J1162" s="3">
        <v>0.00331318867392838</v>
      </c>
    </row>
    <row r="1163">
      <c r="A1163" s="2">
        <v>83.018150329589844</v>
      </c>
      <c r="B1163" s="2">
        <v>0.80018436908721924</v>
      </c>
      <c r="E1163" s="2">
        <v>82.6239013671875</v>
      </c>
      <c r="F1163" s="2">
        <v>0.79821926355361938</v>
      </c>
      <c r="I1163" s="2">
        <v>82.6239013671875</v>
      </c>
      <c r="J1163" s="3">
        <v>0.0033140066079795361</v>
      </c>
    </row>
    <row r="1164">
      <c r="A1164" s="2">
        <v>83.027740478515625</v>
      </c>
      <c r="B1164" s="2">
        <v>0.798888623714447</v>
      </c>
      <c r="E1164" s="2">
        <v>82.677886962890625</v>
      </c>
      <c r="F1164" s="2">
        <v>0.79841768741607666</v>
      </c>
      <c r="I1164" s="2">
        <v>82.677886962890625</v>
      </c>
      <c r="J1164" s="3">
        <v>0.00331381568685174</v>
      </c>
    </row>
    <row r="1165">
      <c r="A1165" s="2">
        <v>83.130233764648438</v>
      </c>
      <c r="B1165" s="2">
        <v>0.80094945430755615</v>
      </c>
      <c r="E1165" s="2">
        <v>82.73187255859375</v>
      </c>
      <c r="F1165" s="2">
        <v>0.79861700534820557</v>
      </c>
      <c r="I1165" s="2">
        <v>82.73187255859375</v>
      </c>
      <c r="J1165" s="3">
        <v>0.0033126138150691986</v>
      </c>
    </row>
    <row r="1166">
      <c r="A1166" s="2">
        <v>83.136314392089844</v>
      </c>
      <c r="B1166" s="2">
        <v>0.8006330132484436</v>
      </c>
      <c r="E1166" s="2">
        <v>82.785858154296875</v>
      </c>
      <c r="F1166" s="2">
        <v>0.79881680011749268</v>
      </c>
      <c r="I1166" s="2">
        <v>82.785858154296875</v>
      </c>
      <c r="J1166" s="3">
        <v>0.0033104009926319122</v>
      </c>
    </row>
    <row r="1167">
      <c r="A1167" s="2">
        <v>83.24017333984375</v>
      </c>
      <c r="B1167" s="2">
        <v>0.80113989114761353</v>
      </c>
      <c r="E1167" s="2">
        <v>82.83984375</v>
      </c>
      <c r="F1167" s="2">
        <v>0.79901683330535889</v>
      </c>
      <c r="I1167" s="2">
        <v>82.83984375</v>
      </c>
      <c r="J1167" s="3">
        <v>0.0033071793150156736</v>
      </c>
    </row>
    <row r="1168">
      <c r="A1168" s="2">
        <v>83.246932983398438</v>
      </c>
      <c r="B1168" s="2">
        <v>0.80071926116943359</v>
      </c>
      <c r="E1168" s="2">
        <v>82.893829345703125</v>
      </c>
      <c r="F1168" s="2">
        <v>0.79921692609786987</v>
      </c>
      <c r="I1168" s="2">
        <v>82.893829345703125</v>
      </c>
      <c r="J1168" s="3">
        <v>0.0033029527403414249</v>
      </c>
    </row>
    <row r="1169">
      <c r="A1169" s="2">
        <v>83.353439331054688</v>
      </c>
      <c r="B1169" s="2">
        <v>0.80015367269515991</v>
      </c>
      <c r="E1169" s="2">
        <v>82.94781494140625</v>
      </c>
      <c r="F1169" s="2">
        <v>0.79941725730896</v>
      </c>
      <c r="I1169" s="2">
        <v>82.94781494140625</v>
      </c>
      <c r="J1169" s="3">
        <v>0.0032977273222059011</v>
      </c>
    </row>
    <row r="1170">
      <c r="A1170" s="2">
        <v>83.3596420288086</v>
      </c>
      <c r="B1170" s="2">
        <v>0.79876214265823364</v>
      </c>
      <c r="E1170" s="2">
        <v>83.001800537109375</v>
      </c>
      <c r="F1170" s="2">
        <v>0.79961806535720825</v>
      </c>
      <c r="I1170" s="2">
        <v>83.001800537109375</v>
      </c>
      <c r="J1170" s="3">
        <v>0.0032915121410042048</v>
      </c>
    </row>
    <row r="1171">
      <c r="A1171" s="2">
        <v>83.465248107910156</v>
      </c>
      <c r="B1171" s="2">
        <v>0.80270981788635254</v>
      </c>
      <c r="E1171" s="2">
        <v>83.0557861328125</v>
      </c>
      <c r="F1171" s="2">
        <v>0.7998194694519043</v>
      </c>
      <c r="I1171" s="2">
        <v>83.0557861328125</v>
      </c>
      <c r="J1171" s="3">
        <v>0.0032843183726072311</v>
      </c>
    </row>
    <row r="1172">
      <c r="A1172" s="2">
        <v>83.471565246582031</v>
      </c>
      <c r="B1172" s="2">
        <v>0.8017151951789856</v>
      </c>
      <c r="E1172" s="2">
        <v>83.109779357910156</v>
      </c>
      <c r="F1172" s="2">
        <v>0.800021767616272</v>
      </c>
      <c r="I1172" s="2">
        <v>83.109779357910156</v>
      </c>
      <c r="J1172" s="3">
        <v>0.0032761581242084503</v>
      </c>
    </row>
    <row r="1173">
      <c r="A1173" s="2">
        <v>83.5738296508789</v>
      </c>
      <c r="B1173" s="2">
        <v>0.8002924919128418</v>
      </c>
      <c r="E1173" s="2">
        <v>83.163764953613281</v>
      </c>
      <c r="F1173" s="2">
        <v>0.800225019454956</v>
      </c>
      <c r="I1173" s="2">
        <v>83.163764953613281</v>
      </c>
      <c r="J1173" s="3">
        <v>0.0032670486252754927</v>
      </c>
    </row>
    <row r="1174">
      <c r="A1174" s="2">
        <v>83.580001831054688</v>
      </c>
      <c r="B1174" s="2">
        <v>0.80296391248703</v>
      </c>
      <c r="E1174" s="2">
        <v>83.2177505493164</v>
      </c>
      <c r="F1174" s="2">
        <v>0.80042952299118042</v>
      </c>
      <c r="I1174" s="2">
        <v>83.2177505493164</v>
      </c>
      <c r="J1174" s="3">
        <v>0.0032570052426308393</v>
      </c>
    </row>
    <row r="1175">
      <c r="A1175" s="2">
        <v>83.680381774902344</v>
      </c>
      <c r="B1175" s="2">
        <v>0.801965057849884</v>
      </c>
      <c r="E1175" s="2">
        <v>83.271736145019531</v>
      </c>
      <c r="F1175" s="2">
        <v>0.80063545703887939</v>
      </c>
      <c r="I1175" s="2">
        <v>83.271736145019531</v>
      </c>
      <c r="J1175" s="3">
        <v>0.0032460449729114771</v>
      </c>
    </row>
    <row r="1176">
      <c r="A1176" s="2">
        <v>83.687026977539063</v>
      </c>
      <c r="B1176" s="2">
        <v>0.80210500955581665</v>
      </c>
      <c r="E1176" s="2">
        <v>83.325721740722656</v>
      </c>
      <c r="F1176" s="2">
        <v>0.80084288120269775</v>
      </c>
      <c r="I1176" s="2">
        <v>83.325721740722656</v>
      </c>
      <c r="J1176" s="3">
        <v>0.0032341857440769672</v>
      </c>
    </row>
    <row r="1177">
      <c r="A1177" s="2">
        <v>83.793251037597656</v>
      </c>
      <c r="B1177" s="2">
        <v>0.801904559135437</v>
      </c>
      <c r="E1177" s="2">
        <v>83.379707336425781</v>
      </c>
      <c r="F1177" s="2">
        <v>0.80105197429656982</v>
      </c>
      <c r="I1177" s="2">
        <v>83.379707336425781</v>
      </c>
      <c r="J1177" s="3">
        <v>0.0032214454840868711</v>
      </c>
    </row>
    <row r="1178">
      <c r="A1178" s="2">
        <v>83.799652099609375</v>
      </c>
      <c r="B1178" s="2">
        <v>0.8032955527305603</v>
      </c>
      <c r="E1178" s="2">
        <v>83.4336929321289</v>
      </c>
      <c r="F1178" s="2">
        <v>0.80126243829727173</v>
      </c>
      <c r="I1178" s="2">
        <v>83.4336929321289</v>
      </c>
      <c r="J1178" s="3">
        <v>0.0032078416552394629</v>
      </c>
    </row>
    <row r="1179">
      <c r="A1179" s="2">
        <v>83.9017562866211</v>
      </c>
      <c r="B1179" s="2">
        <v>0.80378389358520508</v>
      </c>
      <c r="E1179" s="2">
        <v>83.487678527832031</v>
      </c>
      <c r="F1179" s="2">
        <v>0.80147409439086914</v>
      </c>
      <c r="I1179" s="2">
        <v>83.487678527832031</v>
      </c>
      <c r="J1179" s="3">
        <v>0.0031933924183249474</v>
      </c>
    </row>
    <row r="1180">
      <c r="A1180" s="2">
        <v>83.911270141601563</v>
      </c>
      <c r="B1180" s="2">
        <v>0.80340957641601563</v>
      </c>
      <c r="E1180" s="2">
        <v>83.541664123535156</v>
      </c>
      <c r="F1180" s="2">
        <v>0.80168640613555908</v>
      </c>
      <c r="I1180" s="2">
        <v>83.541664123535156</v>
      </c>
      <c r="J1180" s="3">
        <v>0.003178115002810955</v>
      </c>
    </row>
    <row r="1181">
      <c r="A1181" s="2">
        <v>84.015434265136719</v>
      </c>
      <c r="B1181" s="2">
        <v>0.80289900302886963</v>
      </c>
      <c r="E1181" s="2">
        <v>83.595649719238281</v>
      </c>
      <c r="F1181" s="2">
        <v>0.80189895629882813</v>
      </c>
      <c r="I1181" s="2">
        <v>83.595649719238281</v>
      </c>
      <c r="J1181" s="3">
        <v>0.0031620271038264036</v>
      </c>
    </row>
    <row r="1182">
      <c r="A1182" s="2">
        <v>84.021797180175781</v>
      </c>
      <c r="B1182" s="2">
        <v>0.80288738012313843</v>
      </c>
      <c r="E1182" s="2">
        <v>83.6496353149414</v>
      </c>
      <c r="F1182" s="2">
        <v>0.80211138725280762</v>
      </c>
      <c r="I1182" s="2">
        <v>83.6496353149414</v>
      </c>
      <c r="J1182" s="3">
        <v>0.0031451466493308544</v>
      </c>
    </row>
    <row r="1183">
      <c r="A1183" s="2">
        <v>84.12420654296875</v>
      </c>
      <c r="B1183" s="2">
        <v>0.80422049760818481</v>
      </c>
      <c r="E1183" s="2">
        <v>83.703620910644531</v>
      </c>
      <c r="F1183" s="2">
        <v>0.80232375860214233</v>
      </c>
      <c r="I1183" s="2">
        <v>83.703620910644531</v>
      </c>
      <c r="J1183" s="3">
        <v>0.0031274908687919378</v>
      </c>
    </row>
    <row r="1184">
      <c r="A1184" s="2">
        <v>84.130577087402344</v>
      </c>
      <c r="B1184" s="2">
        <v>0.80436444282531738</v>
      </c>
      <c r="E1184" s="2">
        <v>83.757606506347656</v>
      </c>
      <c r="F1184" s="2">
        <v>0.80253571271896362</v>
      </c>
      <c r="I1184" s="2">
        <v>83.757606506347656</v>
      </c>
      <c r="J1184" s="3">
        <v>0.0031090779229998589</v>
      </c>
    </row>
    <row r="1185">
      <c r="A1185" s="2">
        <v>84.2397232055664</v>
      </c>
      <c r="B1185" s="2">
        <v>0.80498725175857544</v>
      </c>
      <c r="E1185" s="2">
        <v>83.811592102050781</v>
      </c>
      <c r="F1185" s="2">
        <v>0.80274689197540283</v>
      </c>
      <c r="I1185" s="2">
        <v>83.811592102050781</v>
      </c>
      <c r="J1185" s="3">
        <v>0.0030899259727448225</v>
      </c>
    </row>
    <row r="1186">
      <c r="A1186" s="2">
        <v>84.247665405273438</v>
      </c>
      <c r="B1186" s="2">
        <v>0.80506026744842529</v>
      </c>
      <c r="E1186" s="2">
        <v>83.8655776977539</v>
      </c>
      <c r="F1186" s="2">
        <v>0.80295664072036743</v>
      </c>
      <c r="I1186" s="2">
        <v>83.8655776977539</v>
      </c>
      <c r="J1186" s="3">
        <v>0.0030700531788170338</v>
      </c>
    </row>
    <row r="1187">
      <c r="A1187" s="2">
        <v>84.346649169921875</v>
      </c>
      <c r="B1187" s="2">
        <v>0.80544686317443848</v>
      </c>
      <c r="E1187" s="2">
        <v>83.919563293457031</v>
      </c>
      <c r="F1187" s="2">
        <v>0.80316430330276489</v>
      </c>
      <c r="I1187" s="2">
        <v>83.919563293457031</v>
      </c>
      <c r="J1187" s="3">
        <v>0.003049477469176054</v>
      </c>
    </row>
    <row r="1188">
      <c r="A1188" s="2">
        <v>84.352912902832031</v>
      </c>
      <c r="B1188" s="2">
        <v>0.80552005767822266</v>
      </c>
      <c r="E1188" s="2">
        <v>83.973556518554688</v>
      </c>
      <c r="F1188" s="2">
        <v>0.80336934328079224</v>
      </c>
      <c r="I1188" s="2">
        <v>83.973556518554688</v>
      </c>
      <c r="J1188" s="3">
        <v>0.0030282146763056517</v>
      </c>
    </row>
    <row r="1189">
      <c r="A1189" s="2">
        <v>84.456123352050781</v>
      </c>
      <c r="B1189" s="2">
        <v>0.80490398406982422</v>
      </c>
      <c r="E1189" s="2">
        <v>84.027542114257813</v>
      </c>
      <c r="F1189" s="2">
        <v>0.80357122421264648</v>
      </c>
      <c r="I1189" s="2">
        <v>84.027542114257813</v>
      </c>
      <c r="J1189" s="3">
        <v>0.0030062878504395485</v>
      </c>
    </row>
    <row r="1190">
      <c r="A1190" s="2">
        <v>84.4659194946289</v>
      </c>
      <c r="B1190" s="2">
        <v>0.8050726056098938</v>
      </c>
      <c r="E1190" s="2">
        <v>84.081527709960938</v>
      </c>
      <c r="F1190" s="2">
        <v>0.80376935005187988</v>
      </c>
      <c r="I1190" s="2">
        <v>84.081527709960938</v>
      </c>
      <c r="J1190" s="3">
        <v>0.0029837116599082947</v>
      </c>
    </row>
    <row r="1191">
      <c r="A1191" s="2">
        <v>84.570343017578125</v>
      </c>
      <c r="B1191" s="2">
        <v>0.80633038282394409</v>
      </c>
      <c r="E1191" s="2">
        <v>84.135513305664063</v>
      </c>
      <c r="F1191" s="2">
        <v>0.80396342277526855</v>
      </c>
      <c r="I1191" s="2">
        <v>84.135513305664063</v>
      </c>
      <c r="J1191" s="3">
        <v>0.0029605026356875896</v>
      </c>
    </row>
    <row r="1192">
      <c r="A1192" s="2">
        <v>84.576553344726563</v>
      </c>
      <c r="B1192" s="2">
        <v>0.80547201633453369</v>
      </c>
      <c r="E1192" s="2">
        <v>84.189498901367188</v>
      </c>
      <c r="F1192" s="2">
        <v>0.80415308475494385</v>
      </c>
      <c r="I1192" s="2">
        <v>84.189498901367188</v>
      </c>
      <c r="J1192" s="3">
        <v>0.0029366775415837765</v>
      </c>
    </row>
    <row r="1193">
      <c r="A1193" s="2">
        <v>84.680908203125</v>
      </c>
      <c r="B1193" s="2">
        <v>0.80613744258880615</v>
      </c>
      <c r="E1193" s="2">
        <v>84.243484497070313</v>
      </c>
      <c r="F1193" s="2">
        <v>0.80433815717697144</v>
      </c>
      <c r="I1193" s="2">
        <v>84.243484497070313</v>
      </c>
      <c r="J1193" s="3">
        <v>0.0029122526757419109</v>
      </c>
    </row>
    <row r="1194">
      <c r="A1194" s="2">
        <v>84.687187194824219</v>
      </c>
      <c r="B1194" s="2">
        <v>0.80615192651748657</v>
      </c>
      <c r="E1194" s="2">
        <v>84.297470092773438</v>
      </c>
      <c r="F1194" s="2">
        <v>0.80451869964599609</v>
      </c>
      <c r="I1194" s="2">
        <v>84.297470092773438</v>
      </c>
      <c r="J1194" s="3">
        <v>0.0028872436378151178</v>
      </c>
    </row>
    <row r="1195">
      <c r="A1195" s="2">
        <v>84.793960571289063</v>
      </c>
      <c r="B1195" s="2">
        <v>0.8051878809928894</v>
      </c>
      <c r="E1195" s="2">
        <v>84.351455688476563</v>
      </c>
      <c r="F1195" s="2">
        <v>0.80469471216201782</v>
      </c>
      <c r="I1195" s="2">
        <v>84.351455688476563</v>
      </c>
      <c r="J1195" s="3">
        <v>0.0028616657946258783</v>
      </c>
    </row>
    <row r="1196">
      <c r="A1196" s="2">
        <v>84.800575256347656</v>
      </c>
      <c r="B1196" s="2">
        <v>0.80496597290039063</v>
      </c>
      <c r="E1196" s="2">
        <v>84.405441284179688</v>
      </c>
      <c r="F1196" s="2">
        <v>0.80486631393432617</v>
      </c>
      <c r="I1196" s="2">
        <v>84.405441284179688</v>
      </c>
      <c r="J1196" s="3">
        <v>0.0028355333488434553</v>
      </c>
    </row>
    <row r="1197">
      <c r="A1197" s="2">
        <v>84.903564453125</v>
      </c>
      <c r="B1197" s="2">
        <v>0.80706673860549927</v>
      </c>
      <c r="E1197" s="2">
        <v>84.459426879882813</v>
      </c>
      <c r="F1197" s="2">
        <v>0.80503356456756592</v>
      </c>
      <c r="I1197" s="2">
        <v>84.459426879882813</v>
      </c>
      <c r="J1197" s="3">
        <v>0.0028088598046451807</v>
      </c>
    </row>
    <row r="1198">
      <c r="A1198" s="2">
        <v>84.909858703613281</v>
      </c>
      <c r="B1198" s="2">
        <v>0.80716830492019653</v>
      </c>
      <c r="E1198" s="2">
        <v>84.513412475585938</v>
      </c>
      <c r="F1198" s="2">
        <v>0.80519670248031616</v>
      </c>
      <c r="I1198" s="2">
        <v>84.513412475585938</v>
      </c>
      <c r="J1198" s="3">
        <v>0.0027816584333777428</v>
      </c>
    </row>
    <row r="1199">
      <c r="A1199" s="2">
        <v>85.011947631835938</v>
      </c>
      <c r="B1199" s="2">
        <v>0.80708706378936768</v>
      </c>
      <c r="E1199" s="2">
        <v>84.567398071289063</v>
      </c>
      <c r="F1199" s="2">
        <v>0.805355966091156</v>
      </c>
      <c r="I1199" s="2">
        <v>84.567398071289063</v>
      </c>
      <c r="J1199" s="3">
        <v>0.0027539415750652552</v>
      </c>
    </row>
    <row r="1200">
      <c r="A1200" s="2">
        <v>85.018310546875</v>
      </c>
      <c r="B1200" s="2">
        <v>0.80764651298522949</v>
      </c>
      <c r="E1200" s="2">
        <v>84.621383666992188</v>
      </c>
      <c r="F1200" s="2">
        <v>0.80551135540008545</v>
      </c>
      <c r="I1200" s="2">
        <v>84.621383666992188</v>
      </c>
      <c r="J1200" s="3">
        <v>0.0027257204055786133</v>
      </c>
    </row>
    <row r="1201">
      <c r="A1201" s="2">
        <v>85.122344970703125</v>
      </c>
      <c r="B1201" s="2">
        <v>0.80816292762756348</v>
      </c>
      <c r="E1201" s="2">
        <v>84.675369262695313</v>
      </c>
      <c r="F1201" s="2">
        <v>0.80566293001174927</v>
      </c>
      <c r="I1201" s="2">
        <v>84.675369262695313</v>
      </c>
      <c r="J1201" s="3">
        <v>0.0026970063336193562</v>
      </c>
    </row>
    <row r="1202">
      <c r="A1202" s="2">
        <v>85.128913879394531</v>
      </c>
      <c r="B1202" s="2">
        <v>0.80530709028244019</v>
      </c>
      <c r="E1202" s="2">
        <v>84.729354858398438</v>
      </c>
      <c r="F1202" s="2">
        <v>0.80581057071685791</v>
      </c>
      <c r="I1202" s="2">
        <v>84.729354858398438</v>
      </c>
      <c r="J1202" s="3">
        <v>0.0026678107678890228</v>
      </c>
    </row>
    <row r="1203">
      <c r="A1203" s="2">
        <v>85.233879089355469</v>
      </c>
      <c r="B1203" s="2">
        <v>0.80697709321975708</v>
      </c>
      <c r="E1203" s="2">
        <v>84.7833480834961</v>
      </c>
      <c r="F1203" s="2">
        <v>0.80595433712005615</v>
      </c>
      <c r="I1203" s="2">
        <v>84.7833480834961</v>
      </c>
      <c r="J1203" s="3">
        <v>0.0026381416246294975</v>
      </c>
    </row>
    <row r="1204">
      <c r="A1204" s="2">
        <v>85.240165710449219</v>
      </c>
      <c r="B1204" s="2">
        <v>0.80722308158874512</v>
      </c>
      <c r="E1204" s="2">
        <v>84.837333679199219</v>
      </c>
      <c r="F1204" s="2">
        <v>0.8060944676399231</v>
      </c>
      <c r="I1204" s="2">
        <v>84.837333679199219</v>
      </c>
      <c r="J1204" s="3">
        <v>0.0026080207899212837</v>
      </c>
    </row>
    <row r="1205">
      <c r="A1205" s="2">
        <v>85.339996337890625</v>
      </c>
      <c r="B1205" s="2">
        <v>0.80757111310958862</v>
      </c>
      <c r="E1205" s="2">
        <v>84.891319274902344</v>
      </c>
      <c r="F1205" s="2">
        <v>0.80623120069503784</v>
      </c>
      <c r="I1205" s="2">
        <v>84.891319274902344</v>
      </c>
      <c r="J1205" s="3">
        <v>0.0025774594396352768</v>
      </c>
    </row>
    <row r="1206">
      <c r="A1206" s="2">
        <v>85.346321105957031</v>
      </c>
      <c r="B1206" s="2">
        <v>0.80555117130279541</v>
      </c>
      <c r="E1206" s="2">
        <v>84.945304870605469</v>
      </c>
      <c r="F1206" s="2">
        <v>0.80636477470397949</v>
      </c>
      <c r="I1206" s="2">
        <v>84.945304870605469</v>
      </c>
      <c r="J1206" s="3">
        <v>0.0025464750360697508</v>
      </c>
    </row>
    <row r="1207">
      <c r="A1207" s="2">
        <v>85.451095581054688</v>
      </c>
      <c r="B1207" s="2">
        <v>0.80715268850326538</v>
      </c>
      <c r="E1207" s="2">
        <v>84.9992904663086</v>
      </c>
      <c r="F1207" s="2">
        <v>0.80649524927139282</v>
      </c>
      <c r="I1207" s="2">
        <v>84.9992904663086</v>
      </c>
      <c r="J1207" s="3">
        <v>0.002515086205676198</v>
      </c>
    </row>
    <row r="1208">
      <c r="A1208" s="2">
        <v>85.457450866699219</v>
      </c>
      <c r="B1208" s="2">
        <v>0.80815565586090088</v>
      </c>
      <c r="E1208" s="2">
        <v>85.053276062011719</v>
      </c>
      <c r="F1208" s="2">
        <v>0.80662292242050171</v>
      </c>
      <c r="I1208" s="2">
        <v>85.053276062011719</v>
      </c>
      <c r="J1208" s="3">
        <v>0.0024833143688738346</v>
      </c>
    </row>
    <row r="1209">
      <c r="A1209" s="2">
        <v>85.560317993164063</v>
      </c>
      <c r="B1209" s="2">
        <v>0.806445300579071</v>
      </c>
      <c r="E1209" s="2">
        <v>85.107261657714844</v>
      </c>
      <c r="F1209" s="2">
        <v>0.80674779415130615</v>
      </c>
      <c r="I1209" s="2">
        <v>85.107261657714844</v>
      </c>
      <c r="J1209" s="3">
        <v>0.0024511818774044514</v>
      </c>
    </row>
    <row r="1210">
      <c r="A1210" s="2">
        <v>85.566619873046875</v>
      </c>
      <c r="B1210" s="2">
        <v>0.80741590261459351</v>
      </c>
      <c r="E1210" s="2">
        <v>85.161247253417969</v>
      </c>
      <c r="F1210" s="2">
        <v>0.80686956644058228</v>
      </c>
      <c r="I1210" s="2">
        <v>85.161247253417969</v>
      </c>
      <c r="J1210" s="3">
        <v>0.0024187127128243446</v>
      </c>
    </row>
    <row r="1211">
      <c r="A1211" s="2">
        <v>85.671478271484375</v>
      </c>
      <c r="B1211" s="2">
        <v>0.80829942226409912</v>
      </c>
      <c r="E1211" s="2">
        <v>85.2152328491211</v>
      </c>
      <c r="F1211" s="2">
        <v>0.80698829889297485</v>
      </c>
      <c r="I1211" s="2">
        <v>85.2152328491211</v>
      </c>
      <c r="J1211" s="3">
        <v>0.0023859315551817417</v>
      </c>
    </row>
    <row r="1212">
      <c r="A1212" s="2">
        <v>85.677665710449219</v>
      </c>
      <c r="B1212" s="2">
        <v>0.80804270505905151</v>
      </c>
      <c r="E1212" s="2">
        <v>85.269218444824219</v>
      </c>
      <c r="F1212" s="2">
        <v>0.807104229927063</v>
      </c>
      <c r="I1212" s="2">
        <v>85.269218444824219</v>
      </c>
      <c r="J1212" s="3">
        <v>0.0023528640158474445</v>
      </c>
    </row>
    <row r="1213">
      <c r="A1213" s="2">
        <v>85.779495239257813</v>
      </c>
      <c r="B1213" s="2">
        <v>0.80675029754638672</v>
      </c>
      <c r="E1213" s="2">
        <v>85.323204040527344</v>
      </c>
      <c r="F1213" s="2">
        <v>0.80721724033355713</v>
      </c>
      <c r="I1213" s="2">
        <v>85.323204040527344</v>
      </c>
      <c r="J1213" s="3">
        <v>0.0023195368703454733</v>
      </c>
    </row>
    <row r="1214">
      <c r="A1214" s="2">
        <v>85.785896301269531</v>
      </c>
      <c r="B1214" s="2">
        <v>0.80924952030181885</v>
      </c>
      <c r="E1214" s="2">
        <v>85.377189636230469</v>
      </c>
      <c r="F1214" s="2">
        <v>0.80732744932174683</v>
      </c>
      <c r="I1214" s="2">
        <v>85.377189636230469</v>
      </c>
      <c r="J1214" s="3">
        <v>0.0022859766613692045</v>
      </c>
    </row>
    <row r="1215">
      <c r="A1215" s="2">
        <v>85.887969970703125</v>
      </c>
      <c r="B1215" s="2">
        <v>0.80882799625396729</v>
      </c>
      <c r="E1215" s="2">
        <v>85.4311752319336</v>
      </c>
      <c r="F1215" s="2">
        <v>0.80743503570556641</v>
      </c>
      <c r="I1215" s="2">
        <v>85.4311752319336</v>
      </c>
      <c r="J1215" s="3">
        <v>0.002252211095765233</v>
      </c>
    </row>
    <row r="1216">
      <c r="A1216" s="2">
        <v>85.894660949707031</v>
      </c>
      <c r="B1216" s="2">
        <v>0.80943918228149414</v>
      </c>
      <c r="E1216" s="2">
        <v>85.485160827636719</v>
      </c>
      <c r="F1216" s="2">
        <v>0.8075401782989502</v>
      </c>
      <c r="I1216" s="2">
        <v>85.485160827636719</v>
      </c>
      <c r="J1216" s="3">
        <v>0.0022182690445333719</v>
      </c>
    </row>
    <row r="1217">
      <c r="A1217" s="2">
        <v>85.998992919921875</v>
      </c>
      <c r="B1217" s="2">
        <v>0.80872315168380737</v>
      </c>
      <c r="E1217" s="2">
        <v>85.539146423339844</v>
      </c>
      <c r="F1217" s="2">
        <v>0.807643473148346</v>
      </c>
      <c r="I1217" s="2">
        <v>85.539146423339844</v>
      </c>
      <c r="J1217" s="3">
        <v>0.0021841791458427906</v>
      </c>
    </row>
    <row r="1218">
      <c r="A1218" s="2">
        <v>86.005081176757813</v>
      </c>
      <c r="B1218" s="2">
        <v>0.80906975269317627</v>
      </c>
      <c r="E1218" s="2">
        <v>85.5931396484375</v>
      </c>
      <c r="F1218" s="2">
        <v>0.80774539709091187</v>
      </c>
      <c r="I1218" s="2">
        <v>85.5931396484375</v>
      </c>
      <c r="J1218" s="3">
        <v>0.0021499665454030037</v>
      </c>
    </row>
    <row r="1219">
      <c r="A1219" s="2">
        <v>86.110969543457031</v>
      </c>
      <c r="B1219" s="2">
        <v>0.80760723352432251</v>
      </c>
      <c r="E1219" s="2">
        <v>85.647125244140625</v>
      </c>
      <c r="F1219" s="2">
        <v>0.8078463077545166</v>
      </c>
      <c r="I1219" s="2">
        <v>85.647125244140625</v>
      </c>
      <c r="J1219" s="3">
        <v>0.0021156712900847197</v>
      </c>
    </row>
    <row r="1220">
      <c r="A1220" s="2">
        <v>86.117225646972656</v>
      </c>
      <c r="B1220" s="2">
        <v>0.80826699733734131</v>
      </c>
      <c r="E1220" s="2">
        <v>85.70111083984375</v>
      </c>
      <c r="F1220" s="2">
        <v>0.80794656276702881</v>
      </c>
      <c r="I1220" s="2">
        <v>85.70111083984375</v>
      </c>
      <c r="J1220" s="3">
        <v>0.0020813189912587404</v>
      </c>
    </row>
    <row r="1221">
      <c r="A1221" s="2">
        <v>86.2179946899414</v>
      </c>
      <c r="B1221" s="2">
        <v>0.80931615829467773</v>
      </c>
      <c r="E1221" s="2">
        <v>85.755096435546875</v>
      </c>
      <c r="F1221" s="2">
        <v>0.80804640054702759</v>
      </c>
      <c r="I1221" s="2">
        <v>85.755096435546875</v>
      </c>
      <c r="J1221" s="3">
        <v>0.002046940615400672</v>
      </c>
    </row>
    <row r="1222">
      <c r="A1222" s="2">
        <v>86.2245864868164</v>
      </c>
      <c r="B1222" s="2">
        <v>0.80899548530578613</v>
      </c>
      <c r="E1222" s="2">
        <v>85.80908203125</v>
      </c>
      <c r="F1222" s="2">
        <v>0.80814594030380249</v>
      </c>
      <c r="I1222" s="2">
        <v>85.80908203125</v>
      </c>
      <c r="J1222" s="3">
        <v>0.0020125664304941893</v>
      </c>
    </row>
    <row r="1223">
      <c r="A1223" s="2">
        <v>86.326667785644531</v>
      </c>
      <c r="B1223" s="2">
        <v>0.809307873249054</v>
      </c>
      <c r="E1223" s="2">
        <v>85.863067626953125</v>
      </c>
      <c r="F1223" s="2">
        <v>0.80824518203735352</v>
      </c>
      <c r="I1223" s="2">
        <v>85.863067626953125</v>
      </c>
      <c r="J1223" s="3">
        <v>0.0019782271701842546</v>
      </c>
    </row>
    <row r="1224">
      <c r="A1224" s="2">
        <v>86.3330307006836</v>
      </c>
      <c r="B1224" s="2">
        <v>0.80917763710021973</v>
      </c>
      <c r="E1224" s="2">
        <v>85.91705322265625</v>
      </c>
      <c r="F1224" s="2">
        <v>0.80834412574768066</v>
      </c>
      <c r="I1224" s="2">
        <v>85.91705322265625</v>
      </c>
      <c r="J1224" s="3">
        <v>0.0019439536845311522</v>
      </c>
    </row>
    <row r="1225">
      <c r="A1225" s="2">
        <v>86.4364242553711</v>
      </c>
      <c r="B1225" s="2">
        <v>0.81037825345993042</v>
      </c>
      <c r="E1225" s="2">
        <v>85.971038818359375</v>
      </c>
      <c r="F1225" s="2">
        <v>0.80844265222549438</v>
      </c>
      <c r="I1225" s="2">
        <v>85.971038818359375</v>
      </c>
      <c r="J1225" s="3">
        <v>0.0019097772892564535</v>
      </c>
    </row>
    <row r="1226">
      <c r="A1226" s="2">
        <v>86.442459106445313</v>
      </c>
      <c r="B1226" s="2">
        <v>0.80900037288665771</v>
      </c>
      <c r="E1226" s="2">
        <v>86.0250244140625</v>
      </c>
      <c r="F1226" s="2">
        <v>0.80854016542434692</v>
      </c>
      <c r="I1226" s="2">
        <v>86.0250244140625</v>
      </c>
      <c r="J1226" s="3">
        <v>0.0018757291836664081</v>
      </c>
    </row>
    <row r="1227">
      <c r="A1227" s="2">
        <v>86.5474624633789</v>
      </c>
      <c r="B1227" s="2">
        <v>0.8076058030128479</v>
      </c>
      <c r="E1227" s="2">
        <v>86.079010009765625</v>
      </c>
      <c r="F1227" s="2">
        <v>0.80863618850708008</v>
      </c>
      <c r="I1227" s="2">
        <v>86.079010009765625</v>
      </c>
      <c r="J1227" s="3">
        <v>0.0018418407998979092</v>
      </c>
    </row>
    <row r="1228">
      <c r="A1228" s="2">
        <v>86.553802490234375</v>
      </c>
      <c r="B1228" s="2">
        <v>0.810341477394104</v>
      </c>
      <c r="E1228" s="2">
        <v>86.13299560546875</v>
      </c>
      <c r="F1228" s="2">
        <v>0.80873054265975952</v>
      </c>
      <c r="I1228" s="2">
        <v>86.13299560546875</v>
      </c>
      <c r="J1228" s="3">
        <v>0.001808142988011241</v>
      </c>
    </row>
    <row r="1229">
      <c r="A1229" s="2">
        <v>86.657676696777344</v>
      </c>
      <c r="B1229" s="2">
        <v>0.8101766705513</v>
      </c>
      <c r="E1229" s="2">
        <v>86.186981201171875</v>
      </c>
      <c r="F1229" s="2">
        <v>0.80882292985916138</v>
      </c>
      <c r="I1229" s="2">
        <v>86.186981201171875</v>
      </c>
      <c r="J1229" s="3">
        <v>0.0017746658995747566</v>
      </c>
    </row>
    <row r="1230">
      <c r="A1230" s="2">
        <v>86.664009094238281</v>
      </c>
      <c r="B1230" s="2">
        <v>0.80869626998901367</v>
      </c>
      <c r="E1230" s="2">
        <v>86.240966796875</v>
      </c>
      <c r="F1230" s="2">
        <v>0.80891364812850952</v>
      </c>
      <c r="I1230" s="2">
        <v>86.240966796875</v>
      </c>
      <c r="J1230" s="3">
        <v>0.001741439220495522</v>
      </c>
    </row>
    <row r="1231">
      <c r="A1231" s="2">
        <v>86.766983032226563</v>
      </c>
      <c r="B1231" s="2">
        <v>0.81103652715682983</v>
      </c>
      <c r="E1231" s="2">
        <v>86.294952392578125</v>
      </c>
      <c r="F1231" s="2">
        <v>0.80900281667709351</v>
      </c>
      <c r="I1231" s="2">
        <v>86.294952392578125</v>
      </c>
      <c r="J1231" s="3">
        <v>0.0017084912396967411</v>
      </c>
    </row>
    <row r="1232">
      <c r="A1232" s="2">
        <v>86.77313232421875</v>
      </c>
      <c r="B1232" s="2">
        <v>0.80888700485229492</v>
      </c>
      <c r="E1232" s="2">
        <v>86.34893798828125</v>
      </c>
      <c r="F1232" s="2">
        <v>0.80909043550491333</v>
      </c>
      <c r="I1232" s="2">
        <v>86.34893798828125</v>
      </c>
      <c r="J1232" s="3">
        <v>0.0016758490819483995</v>
      </c>
    </row>
    <row r="1233">
      <c r="A1233" s="2">
        <v>86.87689208984375</v>
      </c>
      <c r="B1233" s="2">
        <v>0.81004142761230469</v>
      </c>
      <c r="E1233" s="2">
        <v>86.4029312133789</v>
      </c>
      <c r="F1233" s="2">
        <v>0.80917608737945557</v>
      </c>
      <c r="I1233" s="2">
        <v>86.4029312133789</v>
      </c>
      <c r="J1233" s="3">
        <v>0.0016435332363471389</v>
      </c>
    </row>
    <row r="1234">
      <c r="A1234" s="2">
        <v>86.883407592773438</v>
      </c>
      <c r="B1234" s="2">
        <v>0.81104254722595215</v>
      </c>
      <c r="E1234" s="2">
        <v>86.456916809082031</v>
      </c>
      <c r="F1234" s="2">
        <v>0.80925917625427246</v>
      </c>
      <c r="I1234" s="2">
        <v>86.456916809082031</v>
      </c>
      <c r="J1234" s="3">
        <v>0.0016115766484290361</v>
      </c>
    </row>
    <row r="1235">
      <c r="A1235" s="2">
        <v>86.986503601074219</v>
      </c>
      <c r="B1235" s="2">
        <v>0.80993962287902832</v>
      </c>
      <c r="E1235" s="2">
        <v>86.510902404785156</v>
      </c>
      <c r="F1235" s="2">
        <v>0.80933934450149536</v>
      </c>
      <c r="I1235" s="2">
        <v>86.510902404785156</v>
      </c>
      <c r="J1235" s="3">
        <v>0.0015799965476617217</v>
      </c>
    </row>
    <row r="1236">
      <c r="A1236" s="2">
        <v>86.994781494140625</v>
      </c>
      <c r="B1236" s="2">
        <v>0.81094765663146973</v>
      </c>
      <c r="E1236" s="2">
        <v>86.564888000488281</v>
      </c>
      <c r="F1236" s="2">
        <v>0.80941611528396606</v>
      </c>
      <c r="I1236" s="2">
        <v>86.564888000488281</v>
      </c>
      <c r="J1236" s="3">
        <v>0.0015488129574805498</v>
      </c>
    </row>
    <row r="1237">
      <c r="A1237" s="2">
        <v>87.096725463867188</v>
      </c>
      <c r="B1237" s="2">
        <v>0.80996155738830566</v>
      </c>
      <c r="E1237" s="2">
        <v>86.6188735961914</v>
      </c>
      <c r="F1237" s="2">
        <v>0.80948930978775024</v>
      </c>
      <c r="I1237" s="2">
        <v>86.6188735961914</v>
      </c>
      <c r="J1237" s="3">
        <v>0.0015180445043370128</v>
      </c>
    </row>
    <row r="1238">
      <c r="A1238" s="2">
        <v>87.103385925292969</v>
      </c>
      <c r="B1238" s="2">
        <v>0.81077969074249268</v>
      </c>
      <c r="E1238" s="2">
        <v>86.672859191894531</v>
      </c>
      <c r="F1238" s="2">
        <v>0.809559166431427</v>
      </c>
      <c r="I1238" s="2">
        <v>86.672859191894531</v>
      </c>
      <c r="J1238" s="3">
        <v>0.0014877083012834191</v>
      </c>
    </row>
    <row r="1239">
      <c r="A1239" s="2">
        <v>87.206306457519531</v>
      </c>
      <c r="B1239" s="2">
        <v>0.80956929922103882</v>
      </c>
      <c r="E1239" s="2">
        <v>86.726844787597656</v>
      </c>
      <c r="F1239" s="2">
        <v>0.80962580442428589</v>
      </c>
      <c r="I1239" s="2">
        <v>86.726844787597656</v>
      </c>
      <c r="J1239" s="3">
        <v>0.0014578205300495028</v>
      </c>
    </row>
    <row r="1240">
      <c r="A1240" s="2">
        <v>87.212570190429688</v>
      </c>
      <c r="B1240" s="2">
        <v>0.80999612808227539</v>
      </c>
      <c r="E1240" s="2">
        <v>86.780830383300781</v>
      </c>
      <c r="F1240" s="2">
        <v>0.80968964099884033</v>
      </c>
      <c r="I1240" s="2">
        <v>86.780830383300781</v>
      </c>
      <c r="J1240" s="3">
        <v>0.0014283962082117796</v>
      </c>
    </row>
    <row r="1241">
      <c r="A1241" s="2">
        <v>87.314659118652344</v>
      </c>
      <c r="B1241" s="2">
        <v>0.811152994632721</v>
      </c>
      <c r="E1241" s="2">
        <v>86.8348159790039</v>
      </c>
      <c r="F1241" s="2">
        <v>0.80975127220153809</v>
      </c>
      <c r="I1241" s="2">
        <v>86.8348159790039</v>
      </c>
      <c r="J1241" s="3">
        <v>0.0013994490727782249</v>
      </c>
    </row>
    <row r="1242">
      <c r="A1242" s="2">
        <v>87.321029663085938</v>
      </c>
      <c r="B1242" s="2">
        <v>0.80922091007232666</v>
      </c>
      <c r="E1242" s="2">
        <v>86.888801574707031</v>
      </c>
      <c r="F1242" s="2">
        <v>0.80981117486953735</v>
      </c>
      <c r="I1242" s="2">
        <v>86.888801574707031</v>
      </c>
      <c r="J1242" s="3">
        <v>0.0013709923950955272</v>
      </c>
    </row>
    <row r="1243">
      <c r="A1243" s="2">
        <v>87.425308227539063</v>
      </c>
      <c r="B1243" s="2">
        <v>0.8097527027130127</v>
      </c>
      <c r="E1243" s="2">
        <v>86.942787170410156</v>
      </c>
      <c r="F1243" s="2">
        <v>0.80986976623535156</v>
      </c>
      <c r="I1243" s="2">
        <v>86.942787170410156</v>
      </c>
      <c r="J1243" s="3">
        <v>0.0013430380495265126</v>
      </c>
    </row>
    <row r="1244">
      <c r="A1244" s="2">
        <v>87.431846618652344</v>
      </c>
      <c r="B1244" s="2">
        <v>0.81010288000106812</v>
      </c>
      <c r="E1244" s="2">
        <v>86.996772766113281</v>
      </c>
      <c r="F1244" s="2">
        <v>0.80992746353149414</v>
      </c>
      <c r="I1244" s="2">
        <v>86.996772766113281</v>
      </c>
      <c r="J1244" s="3">
        <v>0.0013155974447727203</v>
      </c>
    </row>
    <row r="1245">
      <c r="A1245" s="2">
        <v>87.5338134765625</v>
      </c>
      <c r="B1245" s="2">
        <v>0.8106648325920105</v>
      </c>
      <c r="E1245" s="2">
        <v>87.0507583618164</v>
      </c>
      <c r="F1245" s="2">
        <v>0.80998450517654419</v>
      </c>
      <c r="I1245" s="2">
        <v>87.0507583618164</v>
      </c>
      <c r="J1245" s="3">
        <v>0.0012886809417977929</v>
      </c>
    </row>
    <row r="1246">
      <c r="A1246" s="2">
        <v>87.540496826171875</v>
      </c>
      <c r="B1246" s="2">
        <v>0.80972170829772949</v>
      </c>
      <c r="E1246" s="2">
        <v>87.104743957519531</v>
      </c>
      <c r="F1246" s="2">
        <v>0.81004112958908081</v>
      </c>
      <c r="I1246" s="2">
        <v>87.104743957519531</v>
      </c>
      <c r="J1246" s="3">
        <v>0.0012622983194887638</v>
      </c>
    </row>
    <row r="1247">
      <c r="A1247" s="2">
        <v>87.644241333007813</v>
      </c>
      <c r="B1247" s="2">
        <v>0.81162768602371216</v>
      </c>
      <c r="E1247" s="2">
        <v>87.158729553222656</v>
      </c>
      <c r="F1247" s="2">
        <v>0.81009703874588013</v>
      </c>
      <c r="I1247" s="2">
        <v>87.158729553222656</v>
      </c>
      <c r="J1247" s="3">
        <v>0.0012364584254100919</v>
      </c>
    </row>
    <row r="1248">
      <c r="A1248" s="2">
        <v>87.650474548339844</v>
      </c>
      <c r="B1248" s="2">
        <v>0.81119823455810547</v>
      </c>
      <c r="E1248" s="2">
        <v>87.212722778320313</v>
      </c>
      <c r="F1248" s="2">
        <v>0.810151994228363</v>
      </c>
      <c r="I1248" s="2">
        <v>87.212722778320313</v>
      </c>
      <c r="J1248" s="3">
        <v>0.0012111657997593284</v>
      </c>
    </row>
    <row r="1249">
      <c r="A1249" s="2">
        <v>87.753005981445313</v>
      </c>
      <c r="B1249" s="2">
        <v>0.80922079086303711</v>
      </c>
      <c r="E1249" s="2">
        <v>87.266708374023438</v>
      </c>
      <c r="F1249" s="2">
        <v>0.81020587682724</v>
      </c>
      <c r="I1249" s="2">
        <v>87.266708374023438</v>
      </c>
      <c r="J1249" s="3">
        <v>0.0011864342959597707</v>
      </c>
    </row>
    <row r="1250">
      <c r="A1250" s="2">
        <v>87.759208679199219</v>
      </c>
      <c r="B1250" s="2">
        <v>0.81091040372848511</v>
      </c>
      <c r="E1250" s="2">
        <v>87.320693969726563</v>
      </c>
      <c r="F1250" s="2">
        <v>0.81025832891464233</v>
      </c>
      <c r="I1250" s="2">
        <v>87.320693969726563</v>
      </c>
      <c r="J1250" s="3">
        <v>0.0011622654274106026</v>
      </c>
    </row>
    <row r="1251">
      <c r="A1251" s="2">
        <v>87.861480712890625</v>
      </c>
      <c r="B1251" s="2">
        <v>0.81129723787307739</v>
      </c>
      <c r="E1251" s="2">
        <v>87.374679565429688</v>
      </c>
      <c r="F1251" s="2">
        <v>0.810309112071991</v>
      </c>
      <c r="I1251" s="2">
        <v>87.374679565429688</v>
      </c>
      <c r="J1251" s="3">
        <v>0.0011386630358174443</v>
      </c>
    </row>
    <row r="1252">
      <c r="A1252" s="2">
        <v>87.867912292480469</v>
      </c>
      <c r="B1252" s="2">
        <v>0.80976670980453491</v>
      </c>
      <c r="E1252" s="2">
        <v>87.428665161132813</v>
      </c>
      <c r="F1252" s="2">
        <v>0.81035816669464111</v>
      </c>
      <c r="I1252" s="2">
        <v>87.428665161132813</v>
      </c>
      <c r="J1252" s="3">
        <v>0.0011156302643939853</v>
      </c>
    </row>
    <row r="1253">
      <c r="A1253" s="2">
        <v>87.973190307617188</v>
      </c>
      <c r="B1253" s="2">
        <v>0.8104475736618042</v>
      </c>
      <c r="E1253" s="2">
        <v>87.482650756835938</v>
      </c>
      <c r="F1253" s="2">
        <v>0.81040549278259277</v>
      </c>
      <c r="I1253" s="2">
        <v>87.482650756835938</v>
      </c>
      <c r="J1253" s="3">
        <v>0.0010931695578619838</v>
      </c>
    </row>
    <row r="1254">
      <c r="A1254" s="2">
        <v>87.97967529296875</v>
      </c>
      <c r="B1254" s="2">
        <v>0.81114053726196289</v>
      </c>
      <c r="E1254" s="2">
        <v>87.536636352539063</v>
      </c>
      <c r="F1254" s="2">
        <v>0.810451328754425</v>
      </c>
      <c r="I1254" s="2">
        <v>87.536636352539063</v>
      </c>
      <c r="J1254" s="3">
        <v>0.0010712824296206236</v>
      </c>
    </row>
    <row r="1255">
      <c r="A1255" s="2">
        <v>88.081863403320313</v>
      </c>
      <c r="B1255" s="2">
        <v>0.81123822927474976</v>
      </c>
      <c r="E1255" s="2">
        <v>87.590621948242188</v>
      </c>
      <c r="F1255" s="2">
        <v>0.81049573421478271</v>
      </c>
      <c r="I1255" s="2">
        <v>87.590621948242188</v>
      </c>
      <c r="J1255" s="3">
        <v>0.0010499694617465138</v>
      </c>
    </row>
    <row r="1256">
      <c r="A1256" s="2">
        <v>88.088241577148438</v>
      </c>
      <c r="B1256" s="2">
        <v>0.81121170520782471</v>
      </c>
      <c r="E1256" s="2">
        <v>87.644607543945313</v>
      </c>
      <c r="F1256" s="2">
        <v>0.81053900718688965</v>
      </c>
      <c r="I1256" s="2">
        <v>87.644607543945313</v>
      </c>
      <c r="J1256" s="3">
        <v>0.0010292306542396545</v>
      </c>
    </row>
    <row r="1257">
      <c r="A1257" s="2">
        <v>88.190765380859375</v>
      </c>
      <c r="B1257" s="2">
        <v>0.81192207336425781</v>
      </c>
      <c r="E1257" s="2">
        <v>87.698593139648438</v>
      </c>
      <c r="F1257" s="2">
        <v>0.81058090925216675</v>
      </c>
      <c r="I1257" s="2">
        <v>87.698593139648438</v>
      </c>
      <c r="J1257" s="3">
        <v>0.0010090650757774711</v>
      </c>
    </row>
    <row r="1258">
      <c r="A1258" s="2">
        <v>88.197502136230469</v>
      </c>
      <c r="B1258" s="2">
        <v>0.80967998504638672</v>
      </c>
      <c r="E1258" s="2">
        <v>87.752578735351563</v>
      </c>
      <c r="F1258" s="2">
        <v>0.810621440410614</v>
      </c>
      <c r="I1258" s="2">
        <v>87.752578735351563</v>
      </c>
      <c r="J1258" s="3">
        <v>0.00098947132937610149</v>
      </c>
    </row>
    <row r="1259">
      <c r="A1259" s="2">
        <v>88.300224304199219</v>
      </c>
      <c r="B1259" s="2">
        <v>0.81111669540405273</v>
      </c>
      <c r="E1259" s="2">
        <v>87.806564331054688</v>
      </c>
      <c r="F1259" s="2">
        <v>0.81066054105758667</v>
      </c>
      <c r="I1259" s="2">
        <v>87.806564331054688</v>
      </c>
      <c r="J1259" s="3">
        <v>0.00097044784342870116</v>
      </c>
    </row>
    <row r="1260">
      <c r="A1260" s="2">
        <v>88.306800842285156</v>
      </c>
      <c r="B1260" s="2">
        <v>0.81156539916992188</v>
      </c>
      <c r="E1260" s="2">
        <v>87.860549926757813</v>
      </c>
      <c r="F1260" s="2">
        <v>0.81069833040237427</v>
      </c>
      <c r="I1260" s="2">
        <v>87.860549926757813</v>
      </c>
      <c r="J1260" s="3">
        <v>0.00095199275529012084</v>
      </c>
    </row>
    <row r="1261">
      <c r="A1261" s="2">
        <v>88.4102783203125</v>
      </c>
      <c r="B1261" s="2">
        <v>0.81124913692474365</v>
      </c>
      <c r="E1261" s="2">
        <v>87.914535522460938</v>
      </c>
      <c r="F1261" s="2">
        <v>0.81073516607284546</v>
      </c>
      <c r="I1261" s="2">
        <v>87.914535522460938</v>
      </c>
      <c r="J1261" s="3">
        <v>0.00093410391127690673</v>
      </c>
    </row>
    <row r="1262">
      <c r="A1262" s="2">
        <v>88.416297912597656</v>
      </c>
      <c r="B1262" s="2">
        <v>0.81266283988952637</v>
      </c>
      <c r="E1262" s="2">
        <v>87.968521118164063</v>
      </c>
      <c r="F1262" s="2">
        <v>0.810771644115448</v>
      </c>
      <c r="I1262" s="2">
        <v>87.968521118164063</v>
      </c>
      <c r="J1262" s="3">
        <v>0.00091677892487496138</v>
      </c>
    </row>
    <row r="1263">
      <c r="A1263" s="2">
        <v>88.521064758300781</v>
      </c>
      <c r="B1263" s="2">
        <v>0.80918347835540771</v>
      </c>
      <c r="E1263" s="2">
        <v>88.022514343261719</v>
      </c>
      <c r="F1263" s="2">
        <v>0.81080824136734009</v>
      </c>
      <c r="I1263" s="2">
        <v>88.022514343261719</v>
      </c>
      <c r="J1263" s="3">
        <v>0.000900012906640768</v>
      </c>
    </row>
    <row r="1264">
      <c r="A1264" s="2">
        <v>88.5274887084961</v>
      </c>
      <c r="B1264" s="2">
        <v>0.81012266874313354</v>
      </c>
      <c r="E1264" s="2">
        <v>88.076499938964844</v>
      </c>
      <c r="F1264" s="2">
        <v>0.81084519624710083</v>
      </c>
      <c r="I1264" s="2">
        <v>88.076499938964844</v>
      </c>
      <c r="J1264" s="3">
        <v>0.00088380760280415416</v>
      </c>
    </row>
    <row r="1265">
      <c r="A1265" s="2">
        <v>88.63043212890625</v>
      </c>
      <c r="B1265" s="2">
        <v>0.8122936487197876</v>
      </c>
      <c r="E1265" s="2">
        <v>88.130485534667969</v>
      </c>
      <c r="F1265" s="2">
        <v>0.810882568359375</v>
      </c>
      <c r="I1265" s="2">
        <v>88.130485534667969</v>
      </c>
      <c r="J1265" s="3">
        <v>0.000868156785145402</v>
      </c>
    </row>
    <row r="1266">
      <c r="A1266" s="2">
        <v>88.636848449707031</v>
      </c>
      <c r="B1266" s="2">
        <v>0.8109886646270752</v>
      </c>
      <c r="E1266" s="2">
        <v>88.1844711303711</v>
      </c>
      <c r="F1266" s="2">
        <v>0.8109205961227417</v>
      </c>
      <c r="I1266" s="2">
        <v>88.1844711303711</v>
      </c>
      <c r="J1266" s="3">
        <v>0.0008530555060133338</v>
      </c>
    </row>
    <row r="1267">
      <c r="A1267" s="2">
        <v>88.74005126953125</v>
      </c>
      <c r="B1267" s="2">
        <v>0.81190496683120728</v>
      </c>
      <c r="E1267" s="2">
        <v>88.238456726074219</v>
      </c>
      <c r="F1267" s="2">
        <v>0.81095945835113525</v>
      </c>
      <c r="I1267" s="2">
        <v>88.238456726074219</v>
      </c>
      <c r="J1267" s="3">
        <v>0.00083849823568016291</v>
      </c>
    </row>
    <row r="1268">
      <c r="A1268" s="2">
        <v>88.746253967285156</v>
      </c>
      <c r="B1268" s="2">
        <v>0.811913251876831</v>
      </c>
      <c r="E1268" s="2">
        <v>88.292442321777344</v>
      </c>
      <c r="F1268" s="2">
        <v>0.810998797416687</v>
      </c>
      <c r="I1268" s="2">
        <v>88.292442321777344</v>
      </c>
      <c r="J1268" s="3">
        <v>0.000824479095172137</v>
      </c>
    </row>
    <row r="1269">
      <c r="A1269" s="2">
        <v>88.849052429199219</v>
      </c>
      <c r="B1269" s="2">
        <v>0.81151950359344482</v>
      </c>
      <c r="E1269" s="2">
        <v>88.346427917480469</v>
      </c>
      <c r="F1269" s="2">
        <v>0.81103819608688354</v>
      </c>
      <c r="I1269" s="2">
        <v>88.346427917480469</v>
      </c>
      <c r="J1269" s="3">
        <v>0.00081099208910018206</v>
      </c>
    </row>
    <row r="1270">
      <c r="A1270" s="2">
        <v>88.855400085449219</v>
      </c>
      <c r="B1270" s="2">
        <v>0.81047123670578</v>
      </c>
      <c r="E1270" s="2">
        <v>88.4004135131836</v>
      </c>
      <c r="F1270" s="2">
        <v>0.81107711791992188</v>
      </c>
      <c r="I1270" s="2">
        <v>88.4004135131836</v>
      </c>
      <c r="J1270" s="3">
        <v>0.00079803151311352849</v>
      </c>
    </row>
    <row r="1271">
      <c r="A1271" s="2">
        <v>88.960494995117188</v>
      </c>
      <c r="B1271" s="2">
        <v>0.81180495023727417</v>
      </c>
      <c r="E1271" s="2">
        <v>88.454399108886719</v>
      </c>
      <c r="F1271" s="2">
        <v>0.8111150860786438</v>
      </c>
      <c r="I1271" s="2">
        <v>88.454399108886719</v>
      </c>
      <c r="J1271" s="3">
        <v>0.00078559201210737228</v>
      </c>
    </row>
    <row r="1272">
      <c r="A1272" s="2">
        <v>88.9670181274414</v>
      </c>
      <c r="B1272" s="2">
        <v>0.81190061569213867</v>
      </c>
      <c r="E1272" s="2">
        <v>88.508384704589844</v>
      </c>
      <c r="F1272" s="2">
        <v>0.81115180253982544</v>
      </c>
      <c r="I1272" s="2">
        <v>88.508384704589844</v>
      </c>
      <c r="J1272" s="3">
        <v>0.00077366828918457031</v>
      </c>
    </row>
    <row r="1273">
      <c r="A1273" s="2">
        <v>89.07086181640625</v>
      </c>
      <c r="B1273" s="2">
        <v>0.81027042865753174</v>
      </c>
      <c r="E1273" s="2">
        <v>88.562370300292969</v>
      </c>
      <c r="F1273" s="2">
        <v>0.81118732690811157</v>
      </c>
      <c r="I1273" s="2">
        <v>88.562370300292969</v>
      </c>
      <c r="J1273" s="3">
        <v>0.000762255338486284</v>
      </c>
    </row>
    <row r="1274">
      <c r="A1274" s="2">
        <v>89.0770492553711</v>
      </c>
      <c r="B1274" s="2">
        <v>0.81099921464920044</v>
      </c>
      <c r="E1274" s="2">
        <v>88.6163558959961</v>
      </c>
      <c r="F1274" s="2">
        <v>0.811221718788147</v>
      </c>
      <c r="I1274" s="2">
        <v>88.6163558959961</v>
      </c>
      <c r="J1274" s="3">
        <v>0.00075134838698431849</v>
      </c>
    </row>
    <row r="1275">
      <c r="A1275" s="2">
        <v>89.175018310546875</v>
      </c>
      <c r="B1275" s="2">
        <v>0.81199806928634644</v>
      </c>
      <c r="E1275" s="2">
        <v>88.670341491699219</v>
      </c>
      <c r="F1275" s="2">
        <v>0.81125497817993164</v>
      </c>
      <c r="I1275" s="2">
        <v>88.670341491699219</v>
      </c>
      <c r="J1275" s="3">
        <v>0.00074094237061217427</v>
      </c>
    </row>
    <row r="1276">
      <c r="A1276" s="2">
        <v>89.1814956665039</v>
      </c>
      <c r="B1276" s="2">
        <v>0.81187635660171509</v>
      </c>
      <c r="E1276" s="2">
        <v>88.724327087402344</v>
      </c>
      <c r="F1276" s="2">
        <v>0.8112870454788208</v>
      </c>
      <c r="I1276" s="2">
        <v>88.724327087402344</v>
      </c>
      <c r="J1276" s="3">
        <v>0.00073103228351101279</v>
      </c>
    </row>
    <row r="1277">
      <c r="A1277" s="2">
        <v>89.288162231445313</v>
      </c>
      <c r="B1277" s="2">
        <v>0.81143361330032349</v>
      </c>
      <c r="E1277" s="2">
        <v>88.778312683105469</v>
      </c>
      <c r="F1277" s="2">
        <v>0.811318039894104</v>
      </c>
      <c r="I1277" s="2">
        <v>88.778312683105469</v>
      </c>
      <c r="J1277" s="3">
        <v>0.00072161277057603</v>
      </c>
    </row>
    <row r="1278">
      <c r="A1278" s="2">
        <v>89.2945327758789</v>
      </c>
      <c r="B1278" s="2">
        <v>0.81298273801803589</v>
      </c>
      <c r="E1278" s="2">
        <v>88.8322982788086</v>
      </c>
      <c r="F1278" s="2">
        <v>0.81134778261184692</v>
      </c>
      <c r="I1278" s="2">
        <v>88.8322982788086</v>
      </c>
      <c r="J1278" s="3">
        <v>0.0007126784767024219</v>
      </c>
    </row>
    <row r="1279">
      <c r="A1279" s="2">
        <v>89.399078369140625</v>
      </c>
      <c r="B1279" s="2">
        <v>0.81158143281936646</v>
      </c>
      <c r="E1279" s="2">
        <v>88.88629150390625</v>
      </c>
      <c r="F1279" s="2">
        <v>0.81137615442276</v>
      </c>
      <c r="I1279" s="2">
        <v>88.88629150390625</v>
      </c>
      <c r="J1279" s="3">
        <v>0.00070422253338620067</v>
      </c>
    </row>
    <row r="1280">
      <c r="A1280" s="2">
        <v>89.40557861328125</v>
      </c>
      <c r="B1280" s="2">
        <v>0.8116801381111145</v>
      </c>
      <c r="E1280" s="2">
        <v>88.940277099609375</v>
      </c>
      <c r="F1280" s="2">
        <v>0.81140309572219849</v>
      </c>
      <c r="I1280" s="2">
        <v>88.940277099609375</v>
      </c>
      <c r="J1280" s="3">
        <v>0.00069624173920601606</v>
      </c>
    </row>
    <row r="1281">
      <c r="A1281" s="2">
        <v>89.507095336914063</v>
      </c>
      <c r="B1281" s="2">
        <v>0.81028074026107788</v>
      </c>
      <c r="E1281" s="2">
        <v>88.9942626953125</v>
      </c>
      <c r="F1281" s="2">
        <v>0.81142878532409668</v>
      </c>
      <c r="I1281" s="2">
        <v>88.9942626953125</v>
      </c>
      <c r="J1281" s="3">
        <v>0.00068872998235747218</v>
      </c>
    </row>
    <row r="1282">
      <c r="A1282" s="2">
        <v>89.51312255859375</v>
      </c>
      <c r="B1282" s="2">
        <v>0.8131977915763855</v>
      </c>
      <c r="E1282" s="2">
        <v>89.048248291015625</v>
      </c>
      <c r="F1282" s="2">
        <v>0.81145334243774414</v>
      </c>
      <c r="I1282" s="2">
        <v>89.048248291015625</v>
      </c>
      <c r="J1282" s="3">
        <v>0.00068168231518939137</v>
      </c>
    </row>
    <row r="1283">
      <c r="A1283" s="2">
        <v>89.617225646972656</v>
      </c>
      <c r="B1283" s="2">
        <v>0.81110215187072754</v>
      </c>
      <c r="E1283" s="2">
        <v>89.10223388671875</v>
      </c>
      <c r="F1283" s="2">
        <v>0.81147706508636475</v>
      </c>
      <c r="I1283" s="2">
        <v>89.10223388671875</v>
      </c>
      <c r="J1283" s="3">
        <v>0.000675093790050596</v>
      </c>
    </row>
    <row r="1284">
      <c r="A1284" s="2">
        <v>89.623344421386719</v>
      </c>
      <c r="B1284" s="2">
        <v>0.80968725681304932</v>
      </c>
      <c r="E1284" s="2">
        <v>89.156219482421875</v>
      </c>
      <c r="F1284" s="2">
        <v>0.81150031089782715</v>
      </c>
      <c r="I1284" s="2">
        <v>89.156219482421875</v>
      </c>
      <c r="J1284" s="3">
        <v>0.00066895870259031653</v>
      </c>
    </row>
    <row r="1285">
      <c r="A1285" s="2">
        <v>89.724555969238281</v>
      </c>
      <c r="B1285" s="2">
        <v>0.811821699142456</v>
      </c>
      <c r="E1285" s="2">
        <v>89.210205078125</v>
      </c>
      <c r="F1285" s="2">
        <v>0.81152355670928955</v>
      </c>
      <c r="I1285" s="2">
        <v>89.210205078125</v>
      </c>
      <c r="J1285" s="3">
        <v>0.00066327059175819159</v>
      </c>
    </row>
    <row r="1286">
      <c r="A1286" s="2">
        <v>89.7306137084961</v>
      </c>
      <c r="B1286" s="2">
        <v>0.81258285045623779</v>
      </c>
      <c r="E1286" s="2">
        <v>89.264190673828125</v>
      </c>
      <c r="F1286" s="2">
        <v>0.81154716014862061</v>
      </c>
      <c r="I1286" s="2">
        <v>89.264190673828125</v>
      </c>
      <c r="J1286" s="3">
        <v>0.0006580218905583024</v>
      </c>
    </row>
    <row r="1287">
      <c r="A1287" s="2">
        <v>89.835403442382813</v>
      </c>
      <c r="B1287" s="2">
        <v>0.8111569881439209</v>
      </c>
      <c r="E1287" s="2">
        <v>89.31817626953125</v>
      </c>
      <c r="F1287" s="2">
        <v>0.81157112121582031</v>
      </c>
      <c r="I1287" s="2">
        <v>89.31817626953125</v>
      </c>
      <c r="J1287" s="3">
        <v>0.00065320439171046019</v>
      </c>
    </row>
    <row r="1288">
      <c r="A1288" s="2">
        <v>89.843452453613281</v>
      </c>
      <c r="B1288" s="2">
        <v>0.81260144710540771</v>
      </c>
      <c r="E1288" s="2">
        <v>89.372161865234375</v>
      </c>
      <c r="F1288" s="2">
        <v>0.81159526109695435</v>
      </c>
      <c r="I1288" s="2">
        <v>89.372161865234375</v>
      </c>
      <c r="J1288" s="3">
        <v>0.00064880936406552792</v>
      </c>
    </row>
    <row r="1289">
      <c r="A1289" s="2">
        <v>89.94537353515625</v>
      </c>
      <c r="B1289" s="2">
        <v>0.81324458122253418</v>
      </c>
      <c r="E1289" s="2">
        <v>89.4261474609375</v>
      </c>
      <c r="F1289" s="2">
        <v>0.81161963939666748</v>
      </c>
      <c r="I1289" s="2">
        <v>89.4261474609375</v>
      </c>
      <c r="J1289" s="3">
        <v>0.00064482772722840309</v>
      </c>
    </row>
    <row r="1290">
      <c r="A1290" s="2">
        <v>89.951362609863281</v>
      </c>
      <c r="B1290" s="2">
        <v>0.81227391958236694</v>
      </c>
      <c r="E1290" s="2">
        <v>89.480133056640625</v>
      </c>
      <c r="F1290" s="2">
        <v>0.81164401769638062</v>
      </c>
      <c r="I1290" s="2">
        <v>89.480133056640625</v>
      </c>
      <c r="J1290" s="3">
        <v>0.00064125010976567864</v>
      </c>
    </row>
    <row r="1291">
      <c r="A1291" s="2">
        <v>90.053146362304688</v>
      </c>
      <c r="B1291" s="2">
        <v>0.81083071231842041</v>
      </c>
      <c r="E1291" s="2">
        <v>89.53411865234375</v>
      </c>
      <c r="F1291" s="2">
        <v>0.8116685152053833</v>
      </c>
      <c r="I1291" s="2">
        <v>89.53411865234375</v>
      </c>
      <c r="J1291" s="3">
        <v>0.00063806737307459116</v>
      </c>
    </row>
    <row r="1292">
      <c r="A1292" s="2">
        <v>90.06005859375</v>
      </c>
      <c r="B1292" s="2">
        <v>0.811134397983551</v>
      </c>
      <c r="E1292" s="2">
        <v>89.588104248046875</v>
      </c>
      <c r="F1292" s="2">
        <v>0.81169283390045166</v>
      </c>
      <c r="I1292" s="2">
        <v>89.588104248046875</v>
      </c>
      <c r="J1292" s="3">
        <v>0.00063527037855237722</v>
      </c>
    </row>
    <row r="1293">
      <c r="A1293" s="2">
        <v>90.163520812988281</v>
      </c>
      <c r="B1293" s="2">
        <v>0.81261312961578369</v>
      </c>
      <c r="E1293" s="2">
        <v>89.64208984375</v>
      </c>
      <c r="F1293" s="2">
        <v>0.81171691417694092</v>
      </c>
      <c r="I1293" s="2">
        <v>89.64208984375</v>
      </c>
      <c r="J1293" s="3">
        <v>0.0006328507442958653</v>
      </c>
    </row>
    <row r="1294">
      <c r="A1294" s="2">
        <v>90.169471740722656</v>
      </c>
      <c r="B1294" s="2">
        <v>0.81085038185119629</v>
      </c>
      <c r="E1294" s="2">
        <v>89.696083068847656</v>
      </c>
      <c r="F1294" s="2">
        <v>0.81174075603485107</v>
      </c>
      <c r="I1294" s="2">
        <v>89.696083068847656</v>
      </c>
      <c r="J1294" s="3">
        <v>0.00063080026302486658</v>
      </c>
    </row>
    <row r="1295">
      <c r="A1295" s="2">
        <v>90.275093078613281</v>
      </c>
      <c r="B1295" s="2">
        <v>0.81007182598114014</v>
      </c>
      <c r="E1295" s="2">
        <v>89.750068664550781</v>
      </c>
      <c r="F1295" s="2">
        <v>0.81176447868347168</v>
      </c>
      <c r="I1295" s="2">
        <v>89.750068664550781</v>
      </c>
      <c r="J1295" s="3">
        <v>0.00062911235727369785</v>
      </c>
    </row>
    <row r="1296">
      <c r="A1296" s="2">
        <v>90.281745910644531</v>
      </c>
      <c r="B1296" s="2">
        <v>0.81292319297790527</v>
      </c>
      <c r="E1296" s="2">
        <v>89.8040542602539</v>
      </c>
      <c r="F1296" s="2">
        <v>0.811788022518158</v>
      </c>
      <c r="I1296" s="2">
        <v>89.8040542602539</v>
      </c>
      <c r="J1296" s="3">
        <v>0.00062778015853837132</v>
      </c>
    </row>
    <row r="1297">
      <c r="A1297" s="2">
        <v>90.381942749023438</v>
      </c>
      <c r="B1297" s="2">
        <v>0.81288176774978638</v>
      </c>
      <c r="E1297" s="2">
        <v>89.858039855957031</v>
      </c>
      <c r="F1297" s="2">
        <v>0.81181126832962036</v>
      </c>
      <c r="I1297" s="2">
        <v>89.858039855957031</v>
      </c>
      <c r="J1297" s="3">
        <v>0.00062679778784513474</v>
      </c>
    </row>
    <row r="1298">
      <c r="A1298" s="2">
        <v>90.3879165649414</v>
      </c>
      <c r="B1298" s="2">
        <v>0.81192678213119507</v>
      </c>
      <c r="E1298" s="2">
        <v>89.912025451660156</v>
      </c>
      <c r="F1298" s="2">
        <v>0.81183427572250366</v>
      </c>
      <c r="I1298" s="2">
        <v>89.912025451660156</v>
      </c>
      <c r="J1298" s="3">
        <v>0.00062616018112748861</v>
      </c>
    </row>
    <row r="1299">
      <c r="A1299" s="2">
        <v>90.491668701171875</v>
      </c>
      <c r="B1299" s="2">
        <v>0.81317836046218872</v>
      </c>
      <c r="E1299" s="2">
        <v>89.966011047363281</v>
      </c>
      <c r="F1299" s="2">
        <v>0.81185722351074219</v>
      </c>
      <c r="I1299" s="2">
        <v>89.966011047363281</v>
      </c>
      <c r="J1299" s="3">
        <v>0.00062586279818788171</v>
      </c>
    </row>
    <row r="1300">
      <c r="A1300" s="2">
        <v>90.498489379882813</v>
      </c>
      <c r="B1300" s="2">
        <v>0.81296730041503906</v>
      </c>
      <c r="E1300" s="2">
        <v>90.0199966430664</v>
      </c>
      <c r="F1300" s="2">
        <v>0.81188011169433594</v>
      </c>
      <c r="I1300" s="2">
        <v>90.0199966430664</v>
      </c>
      <c r="J1300" s="3">
        <v>0.00062590203015133739</v>
      </c>
    </row>
    <row r="1301">
      <c r="A1301" s="2">
        <v>90.602386474609375</v>
      </c>
      <c r="B1301" s="2">
        <v>0.81194490194320679</v>
      </c>
      <c r="E1301" s="2">
        <v>90.073982238769531</v>
      </c>
      <c r="F1301" s="2">
        <v>0.81190294027328491</v>
      </c>
      <c r="I1301" s="2">
        <v>90.073982238769531</v>
      </c>
      <c r="J1301" s="3">
        <v>0.00062627461738884449</v>
      </c>
    </row>
    <row r="1302">
      <c r="A1302" s="2">
        <v>90.608734130859375</v>
      </c>
      <c r="B1302" s="2">
        <v>0.81092303991317749</v>
      </c>
      <c r="E1302" s="2">
        <v>90.127967834472656</v>
      </c>
      <c r="F1302" s="2">
        <v>0.81192564964294434</v>
      </c>
      <c r="I1302" s="2">
        <v>90.127967834472656</v>
      </c>
      <c r="J1302" s="3">
        <v>0.000626977242063731</v>
      </c>
    </row>
    <row r="1303">
      <c r="A1303" s="2">
        <v>90.711952209472656</v>
      </c>
      <c r="B1303" s="2">
        <v>0.81319355964660645</v>
      </c>
      <c r="E1303" s="2">
        <v>90.181953430175781</v>
      </c>
      <c r="F1303" s="2">
        <v>0.81194823980331421</v>
      </c>
      <c r="I1303" s="2">
        <v>90.181953430175781</v>
      </c>
      <c r="J1303" s="3">
        <v>0.00062800629530102015</v>
      </c>
    </row>
    <row r="1304">
      <c r="A1304" s="2">
        <v>90.718101501464844</v>
      </c>
      <c r="B1304" s="2">
        <v>0.811623752117157</v>
      </c>
      <c r="E1304" s="2">
        <v>90.2359390258789</v>
      </c>
      <c r="F1304" s="2">
        <v>0.81197065114974976</v>
      </c>
      <c r="I1304" s="2">
        <v>90.2359390258789</v>
      </c>
      <c r="J1304" s="3">
        <v>0.00062935793539509177</v>
      </c>
    </row>
    <row r="1305">
      <c r="A1305" s="2">
        <v>90.820297241210938</v>
      </c>
      <c r="B1305" s="2">
        <v>0.8120800256729126</v>
      </c>
      <c r="E1305" s="2">
        <v>90.289924621582031</v>
      </c>
      <c r="F1305" s="2">
        <v>0.811992883682251</v>
      </c>
      <c r="I1305" s="2">
        <v>90.289924621582031</v>
      </c>
      <c r="J1305" s="3">
        <v>0.00063102779677137733</v>
      </c>
    </row>
    <row r="1306">
      <c r="A1306" s="2">
        <v>90.826934814453125</v>
      </c>
      <c r="B1306" s="2">
        <v>0.8122246265411377</v>
      </c>
      <c r="E1306" s="2">
        <v>90.343910217285156</v>
      </c>
      <c r="F1306" s="2">
        <v>0.8120151162147522</v>
      </c>
      <c r="I1306" s="2">
        <v>90.343910217285156</v>
      </c>
      <c r="J1306" s="3">
        <v>0.00063301116460934281</v>
      </c>
    </row>
    <row r="1307">
      <c r="A1307" s="2">
        <v>90.931358337402344</v>
      </c>
      <c r="B1307" s="2">
        <v>0.814141571521759</v>
      </c>
      <c r="E1307" s="2">
        <v>90.397895812988281</v>
      </c>
      <c r="F1307" s="2">
        <v>0.81203752756118774</v>
      </c>
      <c r="I1307" s="2">
        <v>90.397895812988281</v>
      </c>
      <c r="J1307" s="3">
        <v>0.00063530291663482785</v>
      </c>
    </row>
    <row r="1308">
      <c r="A1308" s="2">
        <v>90.9375228881836</v>
      </c>
      <c r="B1308" s="2">
        <v>0.812070369720459</v>
      </c>
      <c r="E1308" s="2">
        <v>90.4518814086914</v>
      </c>
      <c r="F1308" s="2">
        <v>0.81206047534942627</v>
      </c>
      <c r="I1308" s="2">
        <v>90.4518814086914</v>
      </c>
      <c r="J1308" s="3">
        <v>0.00063789804698899388</v>
      </c>
    </row>
    <row r="1309">
      <c r="A1309" s="2">
        <v>91.042526245117188</v>
      </c>
      <c r="B1309" s="2">
        <v>0.81266325712203979</v>
      </c>
      <c r="E1309" s="2">
        <v>90.505874633789063</v>
      </c>
      <c r="F1309" s="2">
        <v>0.81208419799804688</v>
      </c>
      <c r="I1309" s="2">
        <v>90.505874633789063</v>
      </c>
      <c r="J1309" s="3">
        <v>0.00064079189905896783</v>
      </c>
    </row>
    <row r="1310">
      <c r="A1310" s="2">
        <v>91.048660278320313</v>
      </c>
      <c r="B1310" s="2">
        <v>0.813193142414093</v>
      </c>
      <c r="E1310" s="2">
        <v>90.559860229492188</v>
      </c>
      <c r="F1310" s="2">
        <v>0.81210917234420776</v>
      </c>
      <c r="I1310" s="2">
        <v>90.559860229492188</v>
      </c>
      <c r="J1310" s="3">
        <v>0.00064397871028631926</v>
      </c>
    </row>
    <row r="1311">
      <c r="A1311" s="2">
        <v>91.151229858398438</v>
      </c>
      <c r="B1311" s="2">
        <v>0.81119054555892944</v>
      </c>
      <c r="E1311" s="2">
        <v>90.613845825195313</v>
      </c>
      <c r="F1311" s="2">
        <v>0.81213551759719849</v>
      </c>
      <c r="I1311" s="2">
        <v>90.613845825195313</v>
      </c>
      <c r="J1311" s="3">
        <v>0.00064745405688881874</v>
      </c>
    </row>
    <row r="1312">
      <c r="A1312" s="2">
        <v>91.157798767089844</v>
      </c>
      <c r="B1312" s="2">
        <v>0.812127411365509</v>
      </c>
      <c r="E1312" s="2">
        <v>90.667831420898438</v>
      </c>
      <c r="F1312" s="2">
        <v>0.81216335296630859</v>
      </c>
      <c r="I1312" s="2">
        <v>90.667831420898438</v>
      </c>
      <c r="J1312" s="3">
        <v>0.00065121310763061047</v>
      </c>
    </row>
    <row r="1313">
      <c r="A1313" s="2">
        <v>91.258834838867188</v>
      </c>
      <c r="B1313" s="2">
        <v>0.81215691566467285</v>
      </c>
      <c r="E1313" s="2">
        <v>90.721817016601563</v>
      </c>
      <c r="F1313" s="2">
        <v>0.81219261884689331</v>
      </c>
      <c r="I1313" s="2">
        <v>90.721817016601563</v>
      </c>
      <c r="J1313" s="3">
        <v>0.00065525132231414318</v>
      </c>
    </row>
    <row r="1314">
      <c r="A1314" s="2">
        <v>91.26519775390625</v>
      </c>
      <c r="B1314" s="2">
        <v>0.8133353590965271</v>
      </c>
      <c r="E1314" s="2">
        <v>90.775802612304688</v>
      </c>
      <c r="F1314" s="2">
        <v>0.81222343444824219</v>
      </c>
      <c r="I1314" s="2">
        <v>90.775802612304688</v>
      </c>
      <c r="J1314" s="3">
        <v>0.000659563927911222</v>
      </c>
    </row>
    <row r="1315">
      <c r="A1315" s="2">
        <v>91.368270874023438</v>
      </c>
      <c r="B1315" s="2">
        <v>0.81133639812469482</v>
      </c>
      <c r="E1315" s="2">
        <v>90.829788208007813</v>
      </c>
      <c r="F1315" s="2">
        <v>0.8122556209564209</v>
      </c>
      <c r="I1315" s="2">
        <v>90.829788208007813</v>
      </c>
      <c r="J1315" s="3">
        <v>0.00066414620960131288</v>
      </c>
    </row>
    <row r="1316">
      <c r="A1316" s="2">
        <v>91.374519348144531</v>
      </c>
      <c r="B1316" s="2">
        <v>0.81272518634796143</v>
      </c>
      <c r="E1316" s="2">
        <v>90.883773803710938</v>
      </c>
      <c r="F1316" s="2">
        <v>0.812289297580719</v>
      </c>
      <c r="I1316" s="2">
        <v>90.883773803710938</v>
      </c>
      <c r="J1316" s="3">
        <v>0.00066899298690259457</v>
      </c>
    </row>
    <row r="1317">
      <c r="A1317" s="2">
        <v>91.4780502319336</v>
      </c>
      <c r="B1317" s="2">
        <v>0.81334388256073</v>
      </c>
      <c r="E1317" s="2">
        <v>90.937759399414063</v>
      </c>
      <c r="F1317" s="2">
        <v>0.81232446432113647</v>
      </c>
      <c r="I1317" s="2">
        <v>90.937759399414063</v>
      </c>
      <c r="J1317" s="3">
        <v>0.00067409843904897571</v>
      </c>
    </row>
    <row r="1318">
      <c r="A1318" s="2">
        <v>91.484664916992188</v>
      </c>
      <c r="B1318" s="2">
        <v>0.81277143955230713</v>
      </c>
      <c r="E1318" s="2">
        <v>90.991744995117188</v>
      </c>
      <c r="F1318" s="2">
        <v>0.81236082315444946</v>
      </c>
      <c r="I1318" s="2">
        <v>90.991744995117188</v>
      </c>
      <c r="J1318" s="3">
        <v>0.00067945616319775581</v>
      </c>
    </row>
    <row r="1319">
      <c r="A1319" s="2">
        <v>91.587234497070313</v>
      </c>
      <c r="B1319" s="2">
        <v>0.81232118606567383</v>
      </c>
      <c r="E1319" s="2">
        <v>91.045730590820313</v>
      </c>
      <c r="F1319" s="2">
        <v>0.81239819526672363</v>
      </c>
      <c r="I1319" s="2">
        <v>91.045730590820313</v>
      </c>
      <c r="J1319" s="3">
        <v>0.00068505917442962527</v>
      </c>
    </row>
    <row r="1320">
      <c r="A1320" s="2">
        <v>91.593460083007813</v>
      </c>
      <c r="B1320" s="2">
        <v>0.81333070993423462</v>
      </c>
      <c r="E1320" s="2">
        <v>91.099716186523438</v>
      </c>
      <c r="F1320" s="2">
        <v>0.812436580657959</v>
      </c>
      <c r="I1320" s="2">
        <v>91.099716186523438</v>
      </c>
      <c r="J1320" s="3">
        <v>0.00069089973112568259</v>
      </c>
    </row>
    <row r="1321">
      <c r="A1321" s="2">
        <v>91.6971435546875</v>
      </c>
      <c r="B1321" s="2">
        <v>0.81195873022079468</v>
      </c>
      <c r="E1321" s="2">
        <v>91.153701782226563</v>
      </c>
      <c r="F1321" s="2">
        <v>0.81247621774673462</v>
      </c>
      <c r="I1321" s="2">
        <v>91.153701782226563</v>
      </c>
      <c r="J1321" s="3">
        <v>0.00069696956779807806</v>
      </c>
    </row>
    <row r="1322">
      <c r="A1322" s="2">
        <v>91.703529357910156</v>
      </c>
      <c r="B1322" s="2">
        <v>0.81389749050140381</v>
      </c>
      <c r="E1322" s="2">
        <v>91.207687377929688</v>
      </c>
      <c r="F1322" s="2">
        <v>0.81251704692840576</v>
      </c>
      <c r="I1322" s="2">
        <v>91.207687377929688</v>
      </c>
      <c r="J1322" s="3">
        <v>0.00070325983688235283</v>
      </c>
    </row>
    <row r="1323">
      <c r="A1323" s="2">
        <v>91.810432434082031</v>
      </c>
      <c r="B1323" s="2">
        <v>0.81252145767211914</v>
      </c>
      <c r="E1323" s="2">
        <v>91.261672973632813</v>
      </c>
      <c r="F1323" s="2">
        <v>0.81255888938903809</v>
      </c>
      <c r="I1323" s="2">
        <v>91.261672973632813</v>
      </c>
      <c r="J1323" s="3">
        <v>0.00070976157439872622</v>
      </c>
    </row>
    <row r="1324">
      <c r="A1324" s="2">
        <v>91.816764831542969</v>
      </c>
      <c r="B1324" s="2">
        <v>0.81492036581039429</v>
      </c>
      <c r="E1324" s="2">
        <v>91.315666198730469</v>
      </c>
      <c r="F1324" s="2">
        <v>0.81260132789611816</v>
      </c>
      <c r="I1324" s="2">
        <v>91.315666198730469</v>
      </c>
      <c r="J1324" s="3">
        <v>0.00071822700556367636</v>
      </c>
    </row>
    <row r="1325">
      <c r="A1325" s="2">
        <v>91.917243957519531</v>
      </c>
      <c r="B1325" s="2">
        <v>0.81255835294723511</v>
      </c>
      <c r="E1325" s="2">
        <v>91.3696517944336</v>
      </c>
      <c r="F1325" s="2">
        <v>0.81264406442642212</v>
      </c>
      <c r="I1325" s="2">
        <v>91.3696517944336</v>
      </c>
      <c r="J1325" s="3">
        <v>0.00072671863017603755</v>
      </c>
    </row>
    <row r="1326">
      <c r="A1326" s="2">
        <v>91.923431396484375</v>
      </c>
      <c r="B1326" s="2">
        <v>0.813409149646759</v>
      </c>
      <c r="E1326" s="2">
        <v>91.423637390136719</v>
      </c>
      <c r="F1326" s="2">
        <v>0.8126865029335022</v>
      </c>
      <c r="I1326" s="2">
        <v>91.423637390136719</v>
      </c>
      <c r="J1326" s="3">
        <v>0.00073521799640730023</v>
      </c>
    </row>
    <row r="1327">
      <c r="A1327" s="2">
        <v>92.025848388671875</v>
      </c>
      <c r="B1327" s="2">
        <v>0.81386882066726685</v>
      </c>
      <c r="E1327" s="2">
        <v>91.477622985839844</v>
      </c>
      <c r="F1327" s="2">
        <v>0.81272852420806885</v>
      </c>
      <c r="I1327" s="2">
        <v>91.477622985839844</v>
      </c>
      <c r="J1327" s="3">
        <v>0.00074371183291077614</v>
      </c>
    </row>
    <row r="1328">
      <c r="A1328" s="2">
        <v>92.032943725585938</v>
      </c>
      <c r="B1328" s="2">
        <v>0.81284898519515991</v>
      </c>
      <c r="E1328" s="2">
        <v>91.531608581542969</v>
      </c>
      <c r="F1328" s="2">
        <v>0.81277018785476685</v>
      </c>
      <c r="I1328" s="2">
        <v>91.531608581542969</v>
      </c>
      <c r="J1328" s="3">
        <v>0.00075219239806756377</v>
      </c>
    </row>
    <row r="1329">
      <c r="A1329" s="2">
        <v>92.136711120605469</v>
      </c>
      <c r="B1329" s="2">
        <v>0.813761830329895</v>
      </c>
      <c r="E1329" s="2">
        <v>91.5855941772461</v>
      </c>
      <c r="F1329" s="2">
        <v>0.81281161308288574</v>
      </c>
      <c r="I1329" s="2">
        <v>91.5855941772461</v>
      </c>
      <c r="J1329" s="3">
        <v>0.0007606560830026865</v>
      </c>
    </row>
    <row r="1330">
      <c r="A1330" s="2">
        <v>92.143218994140625</v>
      </c>
      <c r="B1330" s="2">
        <v>0.81441617012023926</v>
      </c>
      <c r="E1330" s="2">
        <v>91.639579772949219</v>
      </c>
      <c r="F1330" s="2">
        <v>0.81285309791564941</v>
      </c>
      <c r="I1330" s="2">
        <v>91.639579772949219</v>
      </c>
      <c r="J1330" s="3">
        <v>0.00076910207280889153</v>
      </c>
    </row>
    <row r="1331">
      <c r="A1331" s="2">
        <v>92.2468490600586</v>
      </c>
      <c r="B1331" s="2">
        <v>0.81295502185821533</v>
      </c>
      <c r="E1331" s="2">
        <v>91.693565368652344</v>
      </c>
      <c r="F1331" s="2">
        <v>0.81289529800415039</v>
      </c>
      <c r="I1331" s="2">
        <v>91.693565368652344</v>
      </c>
      <c r="J1331" s="3">
        <v>0.00077753124060109258</v>
      </c>
    </row>
    <row r="1332">
      <c r="A1332" s="2">
        <v>92.252960205078125</v>
      </c>
      <c r="B1332" s="2">
        <v>0.814048171043396</v>
      </c>
      <c r="E1332" s="2">
        <v>91.747550964355469</v>
      </c>
      <c r="F1332" s="2">
        <v>0.81293880939483643</v>
      </c>
      <c r="I1332" s="2">
        <v>91.747550964355469</v>
      </c>
      <c r="J1332" s="3">
        <v>0.00078594539081677794</v>
      </c>
    </row>
    <row r="1333">
      <c r="A1333" s="2">
        <v>92.355339050292969</v>
      </c>
      <c r="B1333" s="2">
        <v>0.81200915575027466</v>
      </c>
      <c r="E1333" s="2">
        <v>91.8015365600586</v>
      </c>
      <c r="F1333" s="2">
        <v>0.812983512878418</v>
      </c>
      <c r="I1333" s="2">
        <v>91.8015365600586</v>
      </c>
      <c r="J1333" s="3">
        <v>0.00079434679355472326</v>
      </c>
    </row>
    <row r="1334">
      <c r="A1334" s="2">
        <v>92.362075805664063</v>
      </c>
      <c r="B1334" s="2">
        <v>0.81358367204666138</v>
      </c>
      <c r="E1334" s="2">
        <v>91.855522155761719</v>
      </c>
      <c r="F1334" s="2">
        <v>0.81302917003631592</v>
      </c>
      <c r="I1334" s="2">
        <v>91.855522155761719</v>
      </c>
      <c r="J1334" s="3">
        <v>0.0008027378935366869</v>
      </c>
    </row>
    <row r="1335">
      <c r="A1335" s="2">
        <v>92.465072631835938</v>
      </c>
      <c r="B1335" s="2">
        <v>0.81412959098815918</v>
      </c>
      <c r="E1335" s="2">
        <v>91.909507751464844</v>
      </c>
      <c r="F1335" s="2">
        <v>0.81307530403137207</v>
      </c>
      <c r="I1335" s="2">
        <v>91.909507751464844</v>
      </c>
      <c r="J1335" s="3">
        <v>0.0008111210772767663</v>
      </c>
    </row>
    <row r="1336">
      <c r="A1336" s="2">
        <v>92.4722671508789</v>
      </c>
      <c r="B1336" s="2">
        <v>0.81270277500152588</v>
      </c>
      <c r="E1336" s="2">
        <v>91.963493347167969</v>
      </c>
      <c r="F1336" s="2">
        <v>0.81312155723571777</v>
      </c>
      <c r="I1336" s="2">
        <v>91.963493347167969</v>
      </c>
      <c r="J1336" s="3">
        <v>0.00081949855666607618</v>
      </c>
    </row>
    <row r="1337">
      <c r="A1337" s="2">
        <v>92.575820922851563</v>
      </c>
      <c r="B1337" s="2">
        <v>0.8152967095375061</v>
      </c>
      <c r="E1337" s="2">
        <v>92.0174789428711</v>
      </c>
      <c r="F1337" s="2">
        <v>0.81316763162612915</v>
      </c>
      <c r="I1337" s="2">
        <v>92.0174789428711</v>
      </c>
      <c r="J1337" s="3">
        <v>0.00082787254359573126</v>
      </c>
    </row>
    <row r="1338">
      <c r="A1338" s="2">
        <v>92.581954956054688</v>
      </c>
      <c r="B1338" s="2">
        <v>0.81300598382949829</v>
      </c>
      <c r="E1338" s="2">
        <v>92.071464538574219</v>
      </c>
      <c r="F1338" s="2">
        <v>0.81321364641189575</v>
      </c>
      <c r="I1338" s="2">
        <v>92.071464538574219</v>
      </c>
      <c r="J1338" s="3">
        <v>0.000836244726087898</v>
      </c>
    </row>
    <row r="1339">
      <c r="A1339" s="2">
        <v>92.684158325195313</v>
      </c>
      <c r="B1339" s="2">
        <v>0.81331580877304077</v>
      </c>
      <c r="E1339" s="2">
        <v>92.125457763671875</v>
      </c>
      <c r="F1339" s="2">
        <v>0.81325995922088623</v>
      </c>
      <c r="I1339" s="2">
        <v>92.125457763671875</v>
      </c>
      <c r="J1339" s="3">
        <v>0.00084461801452562213</v>
      </c>
    </row>
    <row r="1340">
      <c r="A1340" s="2">
        <v>92.690658569335938</v>
      </c>
      <c r="B1340" s="2">
        <v>0.815852165222168</v>
      </c>
      <c r="E1340" s="2">
        <v>92.179443359375</v>
      </c>
      <c r="F1340" s="2">
        <v>0.81330662965774536</v>
      </c>
      <c r="I1340" s="2">
        <v>92.179443359375</v>
      </c>
      <c r="J1340" s="3">
        <v>0.00085299130296334624</v>
      </c>
    </row>
    <row r="1341">
      <c r="A1341" s="2">
        <v>92.793830871582031</v>
      </c>
      <c r="B1341" s="2">
        <v>0.81166923046112061</v>
      </c>
      <c r="E1341" s="2">
        <v>92.233428955078125</v>
      </c>
      <c r="F1341" s="2">
        <v>0.8133537769317627</v>
      </c>
      <c r="I1341" s="2">
        <v>92.233428955078125</v>
      </c>
      <c r="J1341" s="3">
        <v>0.0008613669197075069</v>
      </c>
    </row>
    <row r="1342">
      <c r="A1342" s="2">
        <v>92.800010681152344</v>
      </c>
      <c r="B1342" s="2">
        <v>0.8124738335609436</v>
      </c>
      <c r="E1342" s="2">
        <v>92.28741455078125</v>
      </c>
      <c r="F1342" s="2">
        <v>0.81340140104293823</v>
      </c>
      <c r="I1342" s="2">
        <v>92.28741455078125</v>
      </c>
      <c r="J1342" s="3">
        <v>0.00086974591249600053</v>
      </c>
    </row>
    <row r="1343">
      <c r="A1343" s="2">
        <v>92.902862548828125</v>
      </c>
      <c r="B1343" s="2">
        <v>0.81429409980773926</v>
      </c>
      <c r="E1343" s="2">
        <v>92.341400146484375</v>
      </c>
      <c r="F1343" s="2">
        <v>0.81344926357269287</v>
      </c>
      <c r="I1343" s="2">
        <v>92.341400146484375</v>
      </c>
      <c r="J1343" s="3">
        <v>0.000878129038028419</v>
      </c>
    </row>
    <row r="1344">
      <c r="A1344" s="2">
        <v>92.9091796875</v>
      </c>
      <c r="B1344" s="2">
        <v>0.81378632783889771</v>
      </c>
      <c r="E1344" s="2">
        <v>92.3953857421875</v>
      </c>
      <c r="F1344" s="2">
        <v>0.81349694728851318</v>
      </c>
      <c r="I1344" s="2">
        <v>92.3953857421875</v>
      </c>
      <c r="J1344" s="3">
        <v>0.00088651711121201515</v>
      </c>
    </row>
    <row r="1345">
      <c r="A1345" s="2">
        <v>93.012397766113281</v>
      </c>
      <c r="B1345" s="2">
        <v>0.81409245729446411</v>
      </c>
      <c r="E1345" s="2">
        <v>92.449371337890625</v>
      </c>
      <c r="F1345" s="2">
        <v>0.81354415416717529</v>
      </c>
      <c r="I1345" s="2">
        <v>92.449371337890625</v>
      </c>
      <c r="J1345" s="3">
        <v>0.00089491071412339807</v>
      </c>
    </row>
    <row r="1346">
      <c r="A1346" s="2">
        <v>93.019424438476563</v>
      </c>
      <c r="B1346" s="2">
        <v>0.815385103225708</v>
      </c>
      <c r="E1346" s="2">
        <v>92.50335693359375</v>
      </c>
      <c r="F1346" s="2">
        <v>0.81359052658081055</v>
      </c>
      <c r="I1346" s="2">
        <v>92.50335693359375</v>
      </c>
      <c r="J1346" s="3">
        <v>0.00090331054525449872</v>
      </c>
    </row>
    <row r="1347">
      <c r="A1347" s="2">
        <v>93.123077392578125</v>
      </c>
      <c r="B1347" s="2">
        <v>0.81527608633041382</v>
      </c>
      <c r="E1347" s="2">
        <v>92.557342529296875</v>
      </c>
      <c r="F1347" s="2">
        <v>0.81363582611083984</v>
      </c>
      <c r="I1347" s="2">
        <v>92.557342529296875</v>
      </c>
      <c r="J1347" s="3">
        <v>0.00091171707026660442</v>
      </c>
    </row>
    <row r="1348">
      <c r="A1348" s="2">
        <v>93.129356384277344</v>
      </c>
      <c r="B1348" s="2">
        <v>0.81316095590591431</v>
      </c>
      <c r="E1348" s="2">
        <v>92.611328125</v>
      </c>
      <c r="F1348" s="2">
        <v>0.813680112361908</v>
      </c>
      <c r="I1348" s="2">
        <v>92.611328125</v>
      </c>
      <c r="J1348" s="3">
        <v>0.00092013075482100248</v>
      </c>
    </row>
    <row r="1349">
      <c r="A1349" s="2">
        <v>93.232231140136719</v>
      </c>
      <c r="B1349" s="2">
        <v>0.81351190805435181</v>
      </c>
      <c r="E1349" s="2">
        <v>92.665313720703125</v>
      </c>
      <c r="F1349" s="2">
        <v>0.81372380256652832</v>
      </c>
      <c r="I1349" s="2">
        <v>92.665313720703125</v>
      </c>
      <c r="J1349" s="3">
        <v>0.00092855206457898021</v>
      </c>
    </row>
    <row r="1350">
      <c r="A1350" s="2">
        <v>93.238296508789063</v>
      </c>
      <c r="B1350" s="2">
        <v>0.81267160177230835</v>
      </c>
      <c r="E1350" s="2">
        <v>92.71929931640625</v>
      </c>
      <c r="F1350" s="2">
        <v>0.81376749277114868</v>
      </c>
      <c r="I1350" s="2">
        <v>92.71929931640625</v>
      </c>
      <c r="J1350" s="3">
        <v>0.00093698123237118125</v>
      </c>
    </row>
    <row r="1351">
      <c r="A1351" s="2">
        <v>93.342437744140625</v>
      </c>
      <c r="B1351" s="2">
        <v>0.81473386287689209</v>
      </c>
      <c r="E1351" s="2">
        <v>92.773284912109375</v>
      </c>
      <c r="F1351" s="2">
        <v>0.81381142139434814</v>
      </c>
      <c r="I1351" s="2">
        <v>92.773284912109375</v>
      </c>
      <c r="J1351" s="3">
        <v>0.00094541860744357109</v>
      </c>
    </row>
    <row r="1352">
      <c r="A1352" s="2">
        <v>93.349014282226563</v>
      </c>
      <c r="B1352" s="2">
        <v>0.81357645988464355</v>
      </c>
      <c r="E1352" s="2">
        <v>92.8272705078125</v>
      </c>
      <c r="F1352" s="2">
        <v>0.81385600566864014</v>
      </c>
      <c r="I1352" s="2">
        <v>92.8272705078125</v>
      </c>
      <c r="J1352" s="3">
        <v>0.00095386430621147156</v>
      </c>
    </row>
    <row r="1353">
      <c r="A1353" s="2">
        <v>93.451499938964844</v>
      </c>
      <c r="B1353" s="2">
        <v>0.81618183851242065</v>
      </c>
      <c r="E1353" s="2">
        <v>92.881256103515625</v>
      </c>
      <c r="F1353" s="2">
        <v>0.81390106678009033</v>
      </c>
      <c r="I1353" s="2">
        <v>92.881256103515625</v>
      </c>
      <c r="J1353" s="3">
        <v>0.0009623185615055263</v>
      </c>
    </row>
    <row r="1354">
      <c r="A1354" s="2">
        <v>93.457969665527344</v>
      </c>
      <c r="B1354" s="2">
        <v>0.81401669979095459</v>
      </c>
      <c r="E1354" s="2">
        <v>92.93524169921875</v>
      </c>
      <c r="F1354" s="2">
        <v>0.8139461874961853</v>
      </c>
      <c r="I1354" s="2">
        <v>92.93524169921875</v>
      </c>
      <c r="J1354" s="3">
        <v>0.0009707816643640399</v>
      </c>
    </row>
    <row r="1355">
      <c r="A1355" s="2">
        <v>93.560653686523438</v>
      </c>
      <c r="B1355" s="2">
        <v>0.81512331962585449</v>
      </c>
      <c r="E1355" s="2">
        <v>92.9892349243164</v>
      </c>
      <c r="F1355" s="2">
        <v>0.81399106979370117</v>
      </c>
      <c r="I1355" s="2">
        <v>92.9892349243164</v>
      </c>
      <c r="J1355" s="3">
        <v>0.00097925495356321335</v>
      </c>
    </row>
    <row r="1356">
      <c r="A1356" s="2">
        <v>93.567718505859375</v>
      </c>
      <c r="B1356" s="2">
        <v>0.81442570686340332</v>
      </c>
      <c r="E1356" s="2">
        <v>93.043220520019531</v>
      </c>
      <c r="F1356" s="2">
        <v>0.81403577327728271</v>
      </c>
      <c r="I1356" s="2">
        <v>93.043220520019531</v>
      </c>
      <c r="J1356" s="3">
        <v>0.00098773627541959286</v>
      </c>
    </row>
    <row r="1357">
      <c r="A1357" s="2">
        <v>93.670822143554688</v>
      </c>
      <c r="B1357" s="2">
        <v>0.815582275390625</v>
      </c>
      <c r="E1357" s="2">
        <v>93.097206115722656</v>
      </c>
      <c r="F1357" s="2">
        <v>0.81408059597015381</v>
      </c>
      <c r="I1357" s="2">
        <v>93.097206115722656</v>
      </c>
      <c r="J1357" s="3">
        <v>0.00099622714333236217</v>
      </c>
    </row>
    <row r="1358">
      <c r="A1358" s="2">
        <v>93.677108764648438</v>
      </c>
      <c r="B1358" s="2">
        <v>0.813761830329895</v>
      </c>
      <c r="E1358" s="2">
        <v>93.151191711425781</v>
      </c>
      <c r="F1358" s="2">
        <v>0.81412577629089355</v>
      </c>
      <c r="I1358" s="2">
        <v>93.151191711425781</v>
      </c>
      <c r="J1358" s="3">
        <v>0.0010047279065474868</v>
      </c>
    </row>
    <row r="1359">
      <c r="A1359" s="2">
        <v>93.781135559082031</v>
      </c>
      <c r="B1359" s="2">
        <v>0.81484889984130859</v>
      </c>
      <c r="E1359" s="2">
        <v>93.2051773071289</v>
      </c>
      <c r="F1359" s="2">
        <v>0.81417161226272583</v>
      </c>
      <c r="I1359" s="2">
        <v>93.2051773071289</v>
      </c>
      <c r="J1359" s="3">
        <v>0.0010132387978956103</v>
      </c>
    </row>
    <row r="1360">
      <c r="A1360" s="2">
        <v>93.787956237792969</v>
      </c>
      <c r="B1360" s="2">
        <v>0.81430286169052124</v>
      </c>
      <c r="E1360" s="2">
        <v>93.259162902832031</v>
      </c>
      <c r="F1360" s="2">
        <v>0.81421864032745361</v>
      </c>
      <c r="I1360" s="2">
        <v>93.259162902832031</v>
      </c>
      <c r="J1360" s="3">
        <v>0.0010217601666226983</v>
      </c>
    </row>
    <row r="1361">
      <c r="A1361" s="2">
        <v>93.8882827758789</v>
      </c>
      <c r="B1361" s="2">
        <v>0.81397873163223267</v>
      </c>
      <c r="E1361" s="2">
        <v>93.313148498535156</v>
      </c>
      <c r="F1361" s="2">
        <v>0.81426721811294556</v>
      </c>
      <c r="I1361" s="2">
        <v>93.313148498535156</v>
      </c>
      <c r="J1361" s="3">
        <v>0.0010302921291440725</v>
      </c>
    </row>
    <row r="1362">
      <c r="A1362" s="2">
        <v>93.894950866699219</v>
      </c>
      <c r="B1362" s="2">
        <v>0.81463056802749634</v>
      </c>
      <c r="E1362" s="2">
        <v>93.367134094238281</v>
      </c>
      <c r="F1362" s="2">
        <v>0.81431788206100464</v>
      </c>
      <c r="I1362" s="2">
        <v>93.367134094238281</v>
      </c>
      <c r="J1362" s="3">
        <v>0.0010388352675363421</v>
      </c>
    </row>
    <row r="1363">
      <c r="A1363" s="2">
        <v>93.997123718261719</v>
      </c>
      <c r="B1363" s="2">
        <v>0.81508934497833252</v>
      </c>
      <c r="E1363" s="2">
        <v>93.4211196899414</v>
      </c>
      <c r="F1363" s="2">
        <v>0.81437110900878906</v>
      </c>
      <c r="I1363" s="2">
        <v>93.4211196899414</v>
      </c>
      <c r="J1363" s="3">
        <v>0.0010473895817995071</v>
      </c>
    </row>
    <row r="1364">
      <c r="A1364" s="2">
        <v>94.0031967163086</v>
      </c>
      <c r="B1364" s="2">
        <v>0.81614524126052856</v>
      </c>
      <c r="E1364" s="2">
        <v>93.475105285644531</v>
      </c>
      <c r="F1364" s="2">
        <v>0.81442719697952271</v>
      </c>
      <c r="I1364" s="2">
        <v>93.475105285644531</v>
      </c>
      <c r="J1364" s="3">
        <v>0.001055955421179533</v>
      </c>
    </row>
    <row r="1365">
      <c r="A1365" s="2">
        <v>94.103080749511719</v>
      </c>
      <c r="B1365" s="2">
        <v>0.817678689956665</v>
      </c>
      <c r="E1365" s="2">
        <v>93.529090881347656</v>
      </c>
      <c r="F1365" s="2">
        <v>0.81448650360107422</v>
      </c>
      <c r="I1365" s="2">
        <v>93.529090881347656</v>
      </c>
      <c r="J1365" s="3">
        <v>0.0010645327856764197</v>
      </c>
    </row>
    <row r="1366">
      <c r="A1366" s="2">
        <v>94.108970642089844</v>
      </c>
      <c r="B1366" s="2">
        <v>0.8142082691192627</v>
      </c>
      <c r="E1366" s="2">
        <v>93.583076477050781</v>
      </c>
      <c r="F1366" s="2">
        <v>0.81455916166305542</v>
      </c>
      <c r="I1366" s="2">
        <v>93.583076477050781</v>
      </c>
      <c r="J1366" s="3">
        <v>0.0010731217917054892</v>
      </c>
    </row>
    <row r="1367">
      <c r="A1367" s="2">
        <v>94.20416259765625</v>
      </c>
      <c r="B1367" s="2">
        <v>0.81588494777679443</v>
      </c>
      <c r="E1367" s="2">
        <v>93.6370620727539</v>
      </c>
      <c r="F1367" s="2">
        <v>0.81463664770126343</v>
      </c>
      <c r="I1367" s="2">
        <v>93.6370620727539</v>
      </c>
      <c r="J1367" s="3">
        <v>0.0010817224392667413</v>
      </c>
    </row>
    <row r="1368">
      <c r="A1368" s="2">
        <v>94.210205078125</v>
      </c>
      <c r="B1368" s="2">
        <v>0.8147234320640564</v>
      </c>
      <c r="E1368" s="2">
        <v>93.691047668457031</v>
      </c>
      <c r="F1368" s="2">
        <v>0.81471651792526245</v>
      </c>
      <c r="I1368" s="2">
        <v>93.691047668457031</v>
      </c>
      <c r="J1368" s="3">
        <v>0.0010903346119448543</v>
      </c>
    </row>
    <row r="1369">
      <c r="A1369" s="2">
        <v>94.305023193359375</v>
      </c>
      <c r="B1369" s="2">
        <v>0.81259113550186157</v>
      </c>
      <c r="E1369" s="2">
        <v>93.745033264160156</v>
      </c>
      <c r="F1369" s="2">
        <v>0.81479740142822266</v>
      </c>
      <c r="I1369" s="2">
        <v>93.745033264160156</v>
      </c>
      <c r="J1369" s="3">
        <v>0.0010989583097398281</v>
      </c>
    </row>
    <row r="1370">
      <c r="A1370" s="2">
        <v>94.310577392578125</v>
      </c>
      <c r="B1370" s="2">
        <v>0.8150097131729126</v>
      </c>
      <c r="E1370" s="2">
        <v>93.799026489257813</v>
      </c>
      <c r="F1370" s="2">
        <v>0.81487876176834106</v>
      </c>
      <c r="I1370" s="2">
        <v>93.799026489257813</v>
      </c>
      <c r="J1370" s="3">
        <v>0.0011075943475589156</v>
      </c>
    </row>
    <row r="1371">
      <c r="A1371" s="2">
        <v>94.3983383178711</v>
      </c>
      <c r="B1371" s="2">
        <v>0.815693199634552</v>
      </c>
      <c r="E1371" s="2">
        <v>93.853012084960938</v>
      </c>
      <c r="F1371" s="2">
        <v>0.81496018171310425</v>
      </c>
      <c r="I1371" s="2">
        <v>93.853012084960938</v>
      </c>
      <c r="J1371" s="3">
        <v>0.0011162400478497148</v>
      </c>
    </row>
    <row r="1372">
      <c r="A1372" s="2">
        <v>94.403678894042969</v>
      </c>
      <c r="B1372" s="2">
        <v>0.81445771455764771</v>
      </c>
      <c r="E1372" s="2">
        <v>93.906997680664063</v>
      </c>
      <c r="F1372" s="2">
        <v>0.815041720867157</v>
      </c>
      <c r="I1372" s="2">
        <v>93.906997680664063</v>
      </c>
      <c r="J1372" s="3">
        <v>0.001124896458350122</v>
      </c>
    </row>
    <row r="1373">
      <c r="A1373" s="2">
        <v>94.487297058105469</v>
      </c>
      <c r="B1373" s="2">
        <v>0.81667953729629517</v>
      </c>
      <c r="E1373" s="2">
        <v>93.960983276367188</v>
      </c>
      <c r="F1373" s="2">
        <v>0.81512326002120972</v>
      </c>
      <c r="I1373" s="2">
        <v>93.960983276367188</v>
      </c>
      <c r="J1373" s="3">
        <v>0.0011335632298141718</v>
      </c>
    </row>
    <row r="1374">
      <c r="A1374" s="2">
        <v>94.492988586425781</v>
      </c>
      <c r="B1374" s="2">
        <v>0.81498849391937256</v>
      </c>
      <c r="E1374" s="2">
        <v>94.014968872070313</v>
      </c>
      <c r="F1374" s="2">
        <v>0.815204918384552</v>
      </c>
      <c r="I1374" s="2">
        <v>94.014968872070313</v>
      </c>
      <c r="J1374" s="3">
        <v>0.0011422397801652551</v>
      </c>
    </row>
    <row r="1375">
      <c r="A1375" s="2">
        <v>94.5724868774414</v>
      </c>
      <c r="B1375" s="2">
        <v>0.81725102663040161</v>
      </c>
      <c r="E1375" s="2">
        <v>94.068954467773438</v>
      </c>
      <c r="F1375" s="2">
        <v>0.81528663635253906</v>
      </c>
      <c r="I1375" s="2">
        <v>94.068954467773438</v>
      </c>
      <c r="J1375" s="3">
        <v>0.0011509258765727282</v>
      </c>
    </row>
    <row r="1376">
      <c r="A1376" s="2">
        <v>94.576950073242188</v>
      </c>
      <c r="B1376" s="2">
        <v>0.81809169054031372</v>
      </c>
      <c r="E1376" s="2">
        <v>94.122940063476563</v>
      </c>
      <c r="F1376" s="2">
        <v>0.81536853313446045</v>
      </c>
      <c r="I1376" s="2">
        <v>94.122940063476563</v>
      </c>
      <c r="J1376" s="3">
        <v>0.0011596210533753037</v>
      </c>
    </row>
    <row r="1377">
      <c r="A1377" s="2">
        <v>94.650558471679688</v>
      </c>
      <c r="B1377" s="2">
        <v>0.814714252948761</v>
      </c>
      <c r="E1377" s="2">
        <v>94.176925659179688</v>
      </c>
      <c r="F1377" s="2">
        <v>0.81545048952102661</v>
      </c>
      <c r="I1377" s="2">
        <v>94.176925659179688</v>
      </c>
      <c r="J1377" s="3">
        <v>0.0011683247284963727</v>
      </c>
    </row>
    <row r="1378">
      <c r="A1378" s="2">
        <v>94.654708862304688</v>
      </c>
      <c r="B1378" s="2">
        <v>0.816249668598175</v>
      </c>
      <c r="E1378" s="2">
        <v>94.230911254882813</v>
      </c>
      <c r="F1378" s="2">
        <v>0.81553250551223755</v>
      </c>
      <c r="I1378" s="2">
        <v>94.230911254882813</v>
      </c>
      <c r="J1378" s="3">
        <v>0.0011770364362746477</v>
      </c>
    </row>
    <row r="1379">
      <c r="A1379" s="2">
        <v>94.720779418945313</v>
      </c>
      <c r="B1379" s="2">
        <v>0.81765514612197876</v>
      </c>
      <c r="E1379" s="2">
        <v>94.284896850585938</v>
      </c>
      <c r="F1379" s="2">
        <v>0.815614640712738</v>
      </c>
      <c r="I1379" s="2">
        <v>94.284896850585938</v>
      </c>
      <c r="J1379" s="3">
        <v>0.0011857558274641633</v>
      </c>
    </row>
    <row r="1380">
      <c r="A1380" s="2">
        <v>94.724761962890625</v>
      </c>
      <c r="B1380" s="2">
        <v>0.81441354751586914</v>
      </c>
      <c r="E1380" s="2">
        <v>94.338882446289063</v>
      </c>
      <c r="F1380" s="2">
        <v>0.81569689512252808</v>
      </c>
      <c r="I1380" s="2">
        <v>94.338882446289063</v>
      </c>
      <c r="J1380" s="3">
        <v>0.0011944823199883103</v>
      </c>
    </row>
    <row r="1381">
      <c r="A1381" s="2">
        <v>94.7857437133789</v>
      </c>
      <c r="B1381" s="2">
        <v>0.81672847270965576</v>
      </c>
      <c r="E1381" s="2">
        <v>94.392868041992188</v>
      </c>
      <c r="F1381" s="2">
        <v>0.81577938795089722</v>
      </c>
      <c r="I1381" s="2">
        <v>94.392868041992188</v>
      </c>
      <c r="J1381" s="3">
        <v>0.0012032153317704797</v>
      </c>
    </row>
    <row r="1382">
      <c r="A1382" s="2">
        <v>94.789352416992188</v>
      </c>
      <c r="B1382" s="2">
        <v>0.81672573089599609</v>
      </c>
      <c r="E1382" s="2">
        <v>94.446853637695313</v>
      </c>
      <c r="F1382" s="2">
        <v>0.81586211919784546</v>
      </c>
      <c r="I1382" s="2">
        <v>94.446853637695313</v>
      </c>
      <c r="J1382" s="3">
        <v>0.001211954397149384</v>
      </c>
    </row>
    <row r="1383">
      <c r="A1383" s="2">
        <v>94.841865539550781</v>
      </c>
      <c r="B1383" s="2">
        <v>0.81743353605270386</v>
      </c>
      <c r="E1383" s="2">
        <v>94.500839233398438</v>
      </c>
      <c r="F1383" s="2">
        <v>0.81594520807266235</v>
      </c>
      <c r="I1383" s="2">
        <v>94.500839233398438</v>
      </c>
      <c r="J1383" s="3">
        <v>0.0012206990504637361</v>
      </c>
    </row>
    <row r="1384">
      <c r="A1384" s="2">
        <v>94.844772338867188</v>
      </c>
      <c r="B1384" s="2">
        <v>0.81605064868927</v>
      </c>
      <c r="E1384" s="2">
        <v>94.554824829101563</v>
      </c>
      <c r="F1384" s="2">
        <v>0.81602871417999268</v>
      </c>
      <c r="I1384" s="2">
        <v>94.554824829101563</v>
      </c>
      <c r="J1384" s="3">
        <v>0.0012294488260522485</v>
      </c>
    </row>
    <row r="1385">
      <c r="A1385" s="2">
        <v>94.889732360839844</v>
      </c>
      <c r="B1385" s="2">
        <v>0.81831753253936768</v>
      </c>
      <c r="E1385" s="2">
        <v>94.608818054199219</v>
      </c>
      <c r="F1385" s="2">
        <v>0.8161126971244812</v>
      </c>
      <c r="I1385" s="2">
        <v>94.608818054199219</v>
      </c>
      <c r="J1385" s="3">
        <v>0.0012382044224068522</v>
      </c>
    </row>
    <row r="1386">
      <c r="A1386" s="2">
        <v>94.892288208007813</v>
      </c>
      <c r="B1386" s="2">
        <v>0.81729775667190552</v>
      </c>
      <c r="E1386" s="2">
        <v>94.662803649902344</v>
      </c>
      <c r="F1386" s="2">
        <v>0.81619715690612793</v>
      </c>
      <c r="I1386" s="2">
        <v>94.662803649902344</v>
      </c>
      <c r="J1386" s="3">
        <v>0.0012469628127291799</v>
      </c>
    </row>
    <row r="1387">
      <c r="A1387" s="2">
        <v>94.931205749511719</v>
      </c>
      <c r="B1387" s="2">
        <v>0.81506019830703735</v>
      </c>
      <c r="E1387" s="2">
        <v>94.716789245605469</v>
      </c>
      <c r="F1387" s="2">
        <v>0.81628221273422241</v>
      </c>
      <c r="I1387" s="2">
        <v>94.716789245605469</v>
      </c>
      <c r="J1387" s="3">
        <v>0.0012557250447571278</v>
      </c>
    </row>
    <row r="1388">
      <c r="A1388" s="2">
        <v>94.933280944824219</v>
      </c>
      <c r="B1388" s="2">
        <v>0.8162848949432373</v>
      </c>
      <c r="E1388" s="2">
        <v>94.7707748413086</v>
      </c>
      <c r="F1388" s="2">
        <v>0.81636786460876465</v>
      </c>
      <c r="I1388" s="2">
        <v>94.7707748413086</v>
      </c>
      <c r="J1388" s="3">
        <v>0.001264490419998765</v>
      </c>
    </row>
    <row r="1389">
      <c r="A1389" s="2">
        <v>94.961166381835938</v>
      </c>
      <c r="B1389" s="2">
        <v>0.81660312414169312</v>
      </c>
      <c r="E1389" s="2">
        <v>94.824760437011719</v>
      </c>
      <c r="F1389" s="2">
        <v>0.81645417213439941</v>
      </c>
      <c r="I1389" s="2">
        <v>94.824760437011719</v>
      </c>
      <c r="J1389" s="3">
        <v>0.0012732588220387697</v>
      </c>
    </row>
    <row r="1390">
      <c r="A1390" s="2">
        <v>94.9625473022461</v>
      </c>
      <c r="B1390" s="2">
        <v>0.81637859344482422</v>
      </c>
      <c r="E1390" s="2">
        <v>94.878746032714844</v>
      </c>
      <c r="F1390" s="2">
        <v>0.81654101610183716</v>
      </c>
      <c r="I1390" s="2">
        <v>94.878746032714844</v>
      </c>
      <c r="J1390" s="3">
        <v>0.0012820296688005328</v>
      </c>
    </row>
    <row r="1391">
      <c r="A1391" s="2">
        <v>94.985641479492188</v>
      </c>
      <c r="B1391" s="2">
        <v>0.814856231212616</v>
      </c>
      <c r="E1391" s="2">
        <v>94.932731628417969</v>
      </c>
      <c r="F1391" s="2">
        <v>0.81662845611572266</v>
      </c>
      <c r="I1391" s="2">
        <v>94.932731628417969</v>
      </c>
      <c r="J1391" s="3">
        <v>0.0012908028438687325</v>
      </c>
    </row>
    <row r="1392">
      <c r="A1392" s="2">
        <v>94.9867172241211</v>
      </c>
      <c r="B1392" s="2">
        <v>0.81698405742645264</v>
      </c>
      <c r="E1392" s="2">
        <v>94.9867172241211</v>
      </c>
      <c r="F1392" s="2">
        <v>0.81671643257141113</v>
      </c>
      <c r="I1392" s="2">
        <v>94.9867172241211</v>
      </c>
      <c r="J1392" s="3">
        <v>0.001299578114412725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20.000026702880859</v>
      </c>
      <c r="B3" s="4">
        <v>8090.7373046875</v>
      </c>
      <c r="E3" s="2">
        <v>20.000026702880859</v>
      </c>
      <c r="F3" s="4">
        <v>8095.4599609375</v>
      </c>
      <c r="I3" s="2">
        <v>20.000026702880859</v>
      </c>
      <c r="J3" s="5">
        <v>-113.70499420166016</v>
      </c>
    </row>
    <row r="4">
      <c r="A4" s="2">
        <v>20.000053405761719</v>
      </c>
      <c r="B4" s="4">
        <v>8108.943359375</v>
      </c>
      <c r="E4" s="2">
        <v>20.054012298583984</v>
      </c>
      <c r="F4" s="4">
        <v>8089.6865234375</v>
      </c>
      <c r="I4" s="2">
        <v>20.054012298583984</v>
      </c>
      <c r="J4" s="5">
        <v>-113.69736480712891</v>
      </c>
    </row>
    <row r="5">
      <c r="A5" s="2">
        <v>20.003999710083008</v>
      </c>
      <c r="B5" s="4">
        <v>8100.64990234375</v>
      </c>
      <c r="E5" s="2">
        <v>20.107999801635742</v>
      </c>
      <c r="F5" s="4">
        <v>8083.90576171875</v>
      </c>
      <c r="I5" s="2">
        <v>20.107999801635742</v>
      </c>
      <c r="J5" s="5">
        <v>-113.68711853027344</v>
      </c>
    </row>
    <row r="6">
      <c r="A6" s="2">
        <v>20.004684448242188</v>
      </c>
      <c r="B6" s="4">
        <v>8104.0126953125</v>
      </c>
      <c r="E6" s="2">
        <v>20.161985397338867</v>
      </c>
      <c r="F6" s="4">
        <v>8078.1181640625</v>
      </c>
      <c r="I6" s="2">
        <v>20.161985397338867</v>
      </c>
      <c r="J6" s="5">
        <v>-113.67417144775391</v>
      </c>
    </row>
    <row r="7">
      <c r="A7" s="2">
        <v>20.02037239074707</v>
      </c>
      <c r="B7" s="4">
        <v>8092.8115234375</v>
      </c>
      <c r="E7" s="2">
        <v>20.215970993041992</v>
      </c>
      <c r="F7" s="4">
        <v>8072.322265625</v>
      </c>
      <c r="I7" s="2">
        <v>20.215970993041992</v>
      </c>
      <c r="J7" s="5">
        <v>-113.65843963623047</v>
      </c>
    </row>
    <row r="8">
      <c r="A8" s="2">
        <v>20.021791458129883</v>
      </c>
      <c r="B8" s="4">
        <v>8105.01318359375</v>
      </c>
      <c r="E8" s="2">
        <v>20.269956588745117</v>
      </c>
      <c r="F8" s="4">
        <v>8066.51904296875</v>
      </c>
      <c r="I8" s="2">
        <v>20.269956588745117</v>
      </c>
      <c r="J8" s="5">
        <v>-113.63986206054688</v>
      </c>
    </row>
    <row r="9">
      <c r="A9" s="2">
        <v>20.047548294067383</v>
      </c>
      <c r="B9" s="4">
        <v>8092.19970703125</v>
      </c>
      <c r="E9" s="2">
        <v>20.323944091796875</v>
      </c>
      <c r="F9" s="4">
        <v>8060.7080078125</v>
      </c>
      <c r="I9" s="2">
        <v>20.323944091796875</v>
      </c>
      <c r="J9" s="5">
        <v>-113.61837005615234</v>
      </c>
    </row>
    <row r="10">
      <c r="A10" s="2">
        <v>20.049333572387695</v>
      </c>
      <c r="B10" s="4">
        <v>8097.53759765625</v>
      </c>
      <c r="E10" s="2">
        <v>20.3779296875</v>
      </c>
      <c r="F10" s="4">
        <v>8054.89013671875</v>
      </c>
      <c r="I10" s="2">
        <v>20.3779296875</v>
      </c>
      <c r="J10" s="5">
        <v>-113.59391021728516</v>
      </c>
    </row>
    <row r="11">
      <c r="A11" s="2">
        <v>20.082967758178711</v>
      </c>
      <c r="B11" s="4">
        <v>8079.41796875</v>
      </c>
      <c r="E11" s="2">
        <v>20.431915283203125</v>
      </c>
      <c r="F11" s="4">
        <v>8049.064453125</v>
      </c>
      <c r="I11" s="2">
        <v>20.431915283203125</v>
      </c>
      <c r="J11" s="5">
        <v>-113.56642150878906</v>
      </c>
    </row>
    <row r="12">
      <c r="A12" s="2">
        <v>20.085323333740234</v>
      </c>
      <c r="B12" s="4">
        <v>8081.8955078125</v>
      </c>
      <c r="E12" s="2">
        <v>20.48590087890625</v>
      </c>
      <c r="F12" s="4">
        <v>8043.23095703125</v>
      </c>
      <c r="I12" s="2">
        <v>20.48590087890625</v>
      </c>
      <c r="J12" s="5">
        <v>-113.53585815429688</v>
      </c>
    </row>
    <row r="13">
      <c r="A13" s="2">
        <v>20.126228332519531</v>
      </c>
      <c r="B13" s="4">
        <v>8078.05078125</v>
      </c>
      <c r="E13" s="2">
        <v>20.539888381958008</v>
      </c>
      <c r="F13" s="4">
        <v>8037.38818359375</v>
      </c>
      <c r="I13" s="2">
        <v>20.539888381958008</v>
      </c>
      <c r="J13" s="5">
        <v>-113.502197265625</v>
      </c>
    </row>
    <row r="14">
      <c r="A14" s="2">
        <v>20.129037857055664</v>
      </c>
      <c r="B14" s="4">
        <v>8072.67822265625</v>
      </c>
      <c r="E14" s="2">
        <v>20.593873977661133</v>
      </c>
      <c r="F14" s="4">
        <v>8031.53515625</v>
      </c>
      <c r="I14" s="2">
        <v>20.593873977661133</v>
      </c>
      <c r="J14" s="5">
        <v>-113.46540832519531</v>
      </c>
    </row>
    <row r="15">
      <c r="A15" s="2">
        <v>20.176538467407227</v>
      </c>
      <c r="B15" s="4">
        <v>8073.38525390625</v>
      </c>
      <c r="E15" s="2">
        <v>20.647859573364258</v>
      </c>
      <c r="F15" s="4">
        <v>8025.67236328125</v>
      </c>
      <c r="I15" s="2">
        <v>20.647859573364258</v>
      </c>
      <c r="J15" s="5">
        <v>-113.42546844482422</v>
      </c>
    </row>
    <row r="16">
      <c r="A16" s="2">
        <v>20.179649353027344</v>
      </c>
      <c r="B16" s="4">
        <v>8081.52099609375</v>
      </c>
      <c r="E16" s="2">
        <v>20.701845169067383</v>
      </c>
      <c r="F16" s="4">
        <v>8019.79833984375</v>
      </c>
      <c r="I16" s="2">
        <v>20.701845169067383</v>
      </c>
      <c r="J16" s="5">
        <v>-113.38235473632813</v>
      </c>
    </row>
    <row r="17">
      <c r="A17" s="2">
        <v>20.236118316650391</v>
      </c>
      <c r="B17" s="4">
        <v>8062.3154296875</v>
      </c>
      <c r="E17" s="2">
        <v>20.755832672119141</v>
      </c>
      <c r="F17" s="4">
        <v>8013.9130859375</v>
      </c>
      <c r="I17" s="2">
        <v>20.755832672119141</v>
      </c>
      <c r="J17" s="5">
        <v>-113.33608245849609</v>
      </c>
    </row>
    <row r="18">
      <c r="A18" s="2">
        <v>20.239948272705078</v>
      </c>
      <c r="B18" s="4">
        <v>8077.78369140625</v>
      </c>
      <c r="E18" s="2">
        <v>20.809818267822266</v>
      </c>
      <c r="F18" s="4">
        <v>8008.01611328125</v>
      </c>
      <c r="I18" s="2">
        <v>20.809818267822266</v>
      </c>
      <c r="J18" s="5">
        <v>-113.28665161132813</v>
      </c>
    </row>
    <row r="19">
      <c r="A19" s="2">
        <v>20.301334381103516</v>
      </c>
      <c r="B19" s="4">
        <v>8049.8203125</v>
      </c>
      <c r="E19" s="2">
        <v>20.863803863525391</v>
      </c>
      <c r="F19" s="4">
        <v>8002.107421875</v>
      </c>
      <c r="I19" s="2">
        <v>20.863803863525391</v>
      </c>
      <c r="J19" s="5">
        <v>-113.23407745361328</v>
      </c>
    </row>
    <row r="20">
      <c r="A20" s="2">
        <v>20.307056427001953</v>
      </c>
      <c r="B20" s="4">
        <v>8073.82861328125</v>
      </c>
      <c r="E20" s="2">
        <v>20.917789459228516</v>
      </c>
      <c r="F20" s="4">
        <v>7996.18115234375</v>
      </c>
      <c r="I20" s="2">
        <v>20.917789459228516</v>
      </c>
      <c r="J20" s="5">
        <v>-113.17839050292969</v>
      </c>
    </row>
    <row r="21">
      <c r="A21" s="2">
        <v>20.3763370513916</v>
      </c>
      <c r="B21" s="4">
        <v>8062.99951171875</v>
      </c>
      <c r="E21" s="2">
        <v>20.971776962280273</v>
      </c>
      <c r="F21" s="4">
        <v>7990.2177734375</v>
      </c>
      <c r="I21" s="2">
        <v>20.971776962280273</v>
      </c>
      <c r="J21" s="5">
        <v>-113.11962890625</v>
      </c>
    </row>
    <row r="22">
      <c r="A22" s="2">
        <v>20.380832672119141</v>
      </c>
      <c r="B22" s="4">
        <v>8059.99951171875</v>
      </c>
      <c r="E22" s="2">
        <v>21.0257625579834</v>
      </c>
      <c r="F22" s="4">
        <v>7984.13427734375</v>
      </c>
      <c r="I22" s="2">
        <v>21.0257625579834</v>
      </c>
      <c r="J22" s="5">
        <v>-113.05784606933594</v>
      </c>
    </row>
    <row r="23">
      <c r="A23" s="2">
        <v>20.456829071044922</v>
      </c>
      <c r="B23" s="4">
        <v>8040.31787109375</v>
      </c>
      <c r="E23" s="2">
        <v>21.079748153686523</v>
      </c>
      <c r="F23" s="4">
        <v>7978.07080078125</v>
      </c>
      <c r="I23" s="2">
        <v>21.079748153686523</v>
      </c>
      <c r="J23" s="5">
        <v>-112.99310302734375</v>
      </c>
    </row>
    <row r="24">
      <c r="A24" s="2">
        <v>20.461935043334961</v>
      </c>
      <c r="B24" s="4">
        <v>8037.0419921875</v>
      </c>
      <c r="E24" s="2">
        <v>21.133735656738281</v>
      </c>
      <c r="F24" s="4">
        <v>7972.02685546875</v>
      </c>
      <c r="I24" s="2">
        <v>21.133735656738281</v>
      </c>
      <c r="J24" s="5">
        <v>-112.92546844482422</v>
      </c>
    </row>
    <row r="25">
      <c r="A25" s="2">
        <v>20.540849685668945</v>
      </c>
      <c r="B25" s="4">
        <v>8040.1240234375</v>
      </c>
      <c r="E25" s="2">
        <v>21.187721252441406</v>
      </c>
      <c r="F25" s="4">
        <v>7965.99169921875</v>
      </c>
      <c r="I25" s="2">
        <v>21.187721252441406</v>
      </c>
      <c r="J25" s="5">
        <v>-112.85504150390625</v>
      </c>
    </row>
    <row r="26">
      <c r="A26" s="2">
        <v>20.545621871948242</v>
      </c>
      <c r="B26" s="4">
        <v>8033.2421875</v>
      </c>
      <c r="E26" s="2">
        <v>21.241706848144531</v>
      </c>
      <c r="F26" s="4">
        <v>7959.94677734375</v>
      </c>
      <c r="I26" s="2">
        <v>21.241706848144531</v>
      </c>
      <c r="J26" s="5">
        <v>-112.78190612792969</v>
      </c>
    </row>
    <row r="27">
      <c r="A27" s="2">
        <v>20.63408088684082</v>
      </c>
      <c r="B27" s="4">
        <v>8017.72265625</v>
      </c>
      <c r="E27" s="2">
        <v>21.295692443847656</v>
      </c>
      <c r="F27" s="4">
        <v>7953.87109375</v>
      </c>
      <c r="I27" s="2">
        <v>21.295692443847656</v>
      </c>
      <c r="J27" s="5">
        <v>-112.7061767578125</v>
      </c>
    </row>
    <row r="28">
      <c r="A28" s="2">
        <v>20.639678955078125</v>
      </c>
      <c r="B28" s="4">
        <v>8035.953125</v>
      </c>
      <c r="E28" s="2">
        <v>21.349679946899414</v>
      </c>
      <c r="F28" s="4">
        <v>7947.73974609375</v>
      </c>
      <c r="I28" s="2">
        <v>21.349679946899414</v>
      </c>
      <c r="J28" s="5">
        <v>-112.62796020507813</v>
      </c>
    </row>
    <row r="29">
      <c r="A29" s="2">
        <v>20.730312347412109</v>
      </c>
      <c r="B29" s="4">
        <v>8006.7685546875</v>
      </c>
      <c r="E29" s="2">
        <v>21.403665542602539</v>
      </c>
      <c r="F29" s="4">
        <v>7941.5341796875</v>
      </c>
      <c r="I29" s="2">
        <v>21.403665542602539</v>
      </c>
      <c r="J29" s="5">
        <v>-112.54738616943359</v>
      </c>
    </row>
    <row r="30">
      <c r="A30" s="2">
        <v>20.736486434936523</v>
      </c>
      <c r="B30" s="4">
        <v>8009.060546875</v>
      </c>
      <c r="E30" s="2">
        <v>21.457651138305664</v>
      </c>
      <c r="F30" s="4">
        <v>7935.25</v>
      </c>
      <c r="I30" s="2">
        <v>21.457651138305664</v>
      </c>
      <c r="J30" s="5">
        <v>-112.46458435058594</v>
      </c>
    </row>
    <row r="31">
      <c r="A31" s="2">
        <v>20.82969856262207</v>
      </c>
      <c r="B31" s="4">
        <v>8006.3359375</v>
      </c>
      <c r="E31" s="2">
        <v>21.511636734008789</v>
      </c>
      <c r="F31" s="4">
        <v>7928.88818359375</v>
      </c>
      <c r="I31" s="2">
        <v>21.511636734008789</v>
      </c>
      <c r="J31" s="5">
        <v>-112.37970733642578</v>
      </c>
    </row>
    <row r="32">
      <c r="A32" s="2">
        <v>20.835460662841797</v>
      </c>
      <c r="B32" s="4">
        <v>8021.34814453125</v>
      </c>
      <c r="E32" s="2">
        <v>21.565624237060547</v>
      </c>
      <c r="F32" s="4">
        <v>7922.455078125</v>
      </c>
      <c r="I32" s="2">
        <v>21.565624237060547</v>
      </c>
      <c r="J32" s="5">
        <v>-112.29289245605469</v>
      </c>
    </row>
    <row r="33">
      <c r="A33" s="2">
        <v>20.933708190917969</v>
      </c>
      <c r="B33" s="4">
        <v>7989.04638671875</v>
      </c>
      <c r="E33" s="2">
        <v>21.619609832763672</v>
      </c>
      <c r="F33" s="4">
        <v>7915.97216796875</v>
      </c>
      <c r="I33" s="2">
        <v>21.619609832763672</v>
      </c>
      <c r="J33" s="5">
        <v>-112.20432281494141</v>
      </c>
    </row>
    <row r="34">
      <c r="A34" s="2">
        <v>20.939943313598633</v>
      </c>
      <c r="B34" s="4">
        <v>7995.21728515625</v>
      </c>
      <c r="E34" s="2">
        <v>21.673595428466797</v>
      </c>
      <c r="F34" s="4">
        <v>7909.46533203125</v>
      </c>
      <c r="I34" s="2">
        <v>21.673595428466797</v>
      </c>
      <c r="J34" s="5">
        <v>-112.11417388916016</v>
      </c>
    </row>
    <row r="35">
      <c r="A35" s="2">
        <v>21.040409088134766</v>
      </c>
      <c r="B35" s="4">
        <v>7990.67724609375</v>
      </c>
      <c r="E35" s="2">
        <v>21.727581024169922</v>
      </c>
      <c r="F35" s="4">
        <v>7902.9658203125</v>
      </c>
      <c r="I35" s="2">
        <v>21.727581024169922</v>
      </c>
      <c r="J35" s="5">
        <v>-112.02263641357422</v>
      </c>
    </row>
    <row r="36">
      <c r="A36" s="2">
        <v>21.04655647277832</v>
      </c>
      <c r="B36" s="4">
        <v>7994.314453125</v>
      </c>
      <c r="E36" s="2">
        <v>21.78156852722168</v>
      </c>
      <c r="F36" s="4">
        <v>7896.4990234375</v>
      </c>
      <c r="I36" s="2">
        <v>21.78156852722168</v>
      </c>
      <c r="J36" s="5">
        <v>-111.92990875244141</v>
      </c>
    </row>
    <row r="37">
      <c r="A37" s="2">
        <v>21.14886474609375</v>
      </c>
      <c r="B37" s="4">
        <v>7977.00244140625</v>
      </c>
      <c r="E37" s="2">
        <v>21.835554122924805</v>
      </c>
      <c r="F37" s="4">
        <v>7890.0791015625</v>
      </c>
      <c r="I37" s="2">
        <v>21.835554122924805</v>
      </c>
      <c r="J37" s="5">
        <v>-111.83623504638672</v>
      </c>
    </row>
    <row r="38">
      <c r="A38" s="2">
        <v>21.15593147277832</v>
      </c>
      <c r="B38" s="4">
        <v>7964.931640625</v>
      </c>
      <c r="E38" s="2">
        <v>21.88953971862793</v>
      </c>
      <c r="F38" s="4">
        <v>7883.7060546875</v>
      </c>
      <c r="I38" s="2">
        <v>21.88953971862793</v>
      </c>
      <c r="J38" s="5">
        <v>-111.74183654785156</v>
      </c>
    </row>
    <row r="39">
      <c r="A39" s="2">
        <v>21.258241653442383</v>
      </c>
      <c r="B39" s="4">
        <v>7965.791015625</v>
      </c>
      <c r="E39" s="2">
        <v>21.943525314331055</v>
      </c>
      <c r="F39" s="4">
        <v>7877.37646484375</v>
      </c>
      <c r="I39" s="2">
        <v>21.943525314331055</v>
      </c>
      <c r="J39" s="5">
        <v>-111.64697265625</v>
      </c>
    </row>
    <row r="40">
      <c r="A40" s="2">
        <v>21.264461517333984</v>
      </c>
      <c r="B40" s="4">
        <v>7967.49169921875</v>
      </c>
      <c r="E40" s="2">
        <v>21.997512817382813</v>
      </c>
      <c r="F40" s="4">
        <v>7871.0888671875</v>
      </c>
      <c r="I40" s="2">
        <v>21.997512817382813</v>
      </c>
      <c r="J40" s="5">
        <v>-111.55190277099609</v>
      </c>
    </row>
    <row r="41">
      <c r="A41" s="2">
        <v>21.367509841918945</v>
      </c>
      <c r="B41" s="4">
        <v>7929.38623046875</v>
      </c>
      <c r="E41" s="2">
        <v>22.051498413085938</v>
      </c>
      <c r="F41" s="4">
        <v>7864.83642578125</v>
      </c>
      <c r="I41" s="2">
        <v>22.051498413085938</v>
      </c>
      <c r="J41" s="5">
        <v>-111.45690155029297</v>
      </c>
    </row>
    <row r="42">
      <c r="A42" s="2">
        <v>21.374185562133789</v>
      </c>
      <c r="B42" s="4">
        <v>7926.52685546875</v>
      </c>
      <c r="E42" s="2">
        <v>22.105484008789063</v>
      </c>
      <c r="F42" s="4">
        <v>7858.6044921875</v>
      </c>
      <c r="I42" s="2">
        <v>22.105484008789063</v>
      </c>
      <c r="J42" s="5">
        <v>-111.36221313476563</v>
      </c>
    </row>
    <row r="43">
      <c r="A43" s="2">
        <v>21.479717254638672</v>
      </c>
      <c r="B43" s="4">
        <v>7927.94091796875</v>
      </c>
      <c r="E43" s="2">
        <v>22.15947151184082</v>
      </c>
      <c r="F43" s="4">
        <v>7852.3759765625</v>
      </c>
      <c r="I43" s="2">
        <v>22.15947151184082</v>
      </c>
      <c r="J43" s="5">
        <v>-111.26806640625</v>
      </c>
    </row>
    <row r="44">
      <c r="A44" s="2">
        <v>21.486108779907227</v>
      </c>
      <c r="B44" s="4">
        <v>7932.58251953125</v>
      </c>
      <c r="E44" s="2">
        <v>22.213457107543945</v>
      </c>
      <c r="F44" s="4">
        <v>7846.13330078125</v>
      </c>
      <c r="I44" s="2">
        <v>22.213457107543945</v>
      </c>
      <c r="J44" s="5">
        <v>-111.17460632324219</v>
      </c>
    </row>
    <row r="45">
      <c r="A45" s="2">
        <v>21.589365005493164</v>
      </c>
      <c r="B45" s="4">
        <v>7925.63720703125</v>
      </c>
      <c r="E45" s="2">
        <v>22.26744270324707</v>
      </c>
      <c r="F45" s="4">
        <v>7839.85400390625</v>
      </c>
      <c r="I45" s="2">
        <v>22.26744270324707</v>
      </c>
      <c r="J45" s="5">
        <v>-111.08177947998047</v>
      </c>
    </row>
    <row r="46">
      <c r="A46" s="2">
        <v>21.595531463623047</v>
      </c>
      <c r="B46" s="4">
        <v>7911.78857421875</v>
      </c>
      <c r="E46" s="2">
        <v>22.321428298950195</v>
      </c>
      <c r="F46" s="4">
        <v>7833.52734375</v>
      </c>
      <c r="I46" s="2">
        <v>22.321428298950195</v>
      </c>
      <c r="J46" s="5">
        <v>-110.98921966552734</v>
      </c>
    </row>
    <row r="47">
      <c r="A47" s="2">
        <v>21.696928024291992</v>
      </c>
      <c r="B47" s="4">
        <v>7900.8525390625</v>
      </c>
      <c r="E47" s="2">
        <v>22.375415802001953</v>
      </c>
      <c r="F47" s="4">
        <v>7827.1630859375</v>
      </c>
      <c r="I47" s="2">
        <v>22.375415802001953</v>
      </c>
      <c r="J47" s="5">
        <v>-110.89599609375</v>
      </c>
    </row>
    <row r="48">
      <c r="A48" s="2">
        <v>21.703590393066406</v>
      </c>
      <c r="B48" s="4">
        <v>7912.2568359375</v>
      </c>
      <c r="E48" s="2">
        <v>22.429401397705078</v>
      </c>
      <c r="F48" s="4">
        <v>7820.77685546875</v>
      </c>
      <c r="I48" s="2">
        <v>22.429401397705078</v>
      </c>
      <c r="J48" s="5">
        <v>-110.80033111572266</v>
      </c>
    </row>
    <row r="49">
      <c r="A49" s="2">
        <v>21.80616569519043</v>
      </c>
      <c r="B49" s="4">
        <v>7907.568359375</v>
      </c>
      <c r="E49" s="2">
        <v>22.483386993408203</v>
      </c>
      <c r="F49" s="4">
        <v>7814.38037109375</v>
      </c>
      <c r="I49" s="2">
        <v>22.483386993408203</v>
      </c>
      <c r="J49" s="5">
        <v>-110.69921112060547</v>
      </c>
    </row>
    <row r="50">
      <c r="A50" s="2">
        <v>21.812433242797852</v>
      </c>
      <c r="B50" s="4">
        <v>7888.310546875</v>
      </c>
      <c r="E50" s="2">
        <v>22.537372589111328</v>
      </c>
      <c r="F50" s="4">
        <v>7807.9814453125</v>
      </c>
      <c r="I50" s="2">
        <v>22.537372589111328</v>
      </c>
      <c r="J50" s="5">
        <v>-110.58827972412109</v>
      </c>
    </row>
    <row r="51">
      <c r="A51" s="2">
        <v>21.916435241699219</v>
      </c>
      <c r="B51" s="4">
        <v>7903.09521484375</v>
      </c>
      <c r="E51" s="2">
        <v>22.591360092163086</v>
      </c>
      <c r="F51" s="4">
        <v>7801.587890625</v>
      </c>
      <c r="I51" s="2">
        <v>22.591360092163086</v>
      </c>
      <c r="J51" s="5">
        <v>-110.46260070800781</v>
      </c>
    </row>
    <row r="52">
      <c r="A52" s="2">
        <v>21.92247200012207</v>
      </c>
      <c r="B52" s="4">
        <v>7881.4033203125</v>
      </c>
      <c r="E52" s="2">
        <v>22.645345687866211</v>
      </c>
      <c r="F52" s="4">
        <v>7795.2099609375</v>
      </c>
      <c r="I52" s="2">
        <v>22.645345687866211</v>
      </c>
      <c r="J52" s="5">
        <v>-110.25710296630859</v>
      </c>
    </row>
    <row r="53">
      <c r="A53" s="2">
        <v>22.026477813720703</v>
      </c>
      <c r="B53" s="4">
        <v>7864.67919921875</v>
      </c>
      <c r="E53" s="2">
        <v>22.699331283569336</v>
      </c>
      <c r="F53" s="4">
        <v>7788.85400390625</v>
      </c>
      <c r="I53" s="2">
        <v>22.699331283569336</v>
      </c>
      <c r="J53" s="5">
        <v>-110.05146026611328</v>
      </c>
    </row>
    <row r="54">
      <c r="A54" s="2">
        <v>22.032659530639648</v>
      </c>
      <c r="B54" s="4">
        <v>7859.087890625</v>
      </c>
      <c r="E54" s="2">
        <v>22.753316879272461</v>
      </c>
      <c r="F54" s="4">
        <v>7782.52197265625</v>
      </c>
      <c r="I54" s="2">
        <v>22.753316879272461</v>
      </c>
      <c r="J54" s="5">
        <v>-109.84614562988281</v>
      </c>
    </row>
    <row r="55">
      <c r="A55" s="2">
        <v>22.133670806884766</v>
      </c>
      <c r="B55" s="4">
        <v>7852.04833984375</v>
      </c>
      <c r="E55" s="2">
        <v>22.807304382324219</v>
      </c>
      <c r="F55" s="4">
        <v>7776.22705078125</v>
      </c>
      <c r="I55" s="2">
        <v>22.807304382324219</v>
      </c>
      <c r="J55" s="5">
        <v>-109.64163208007813</v>
      </c>
    </row>
    <row r="56">
      <c r="A56" s="2">
        <v>22.14286994934082</v>
      </c>
      <c r="B56" s="4">
        <v>7857.56640625</v>
      </c>
      <c r="E56" s="2">
        <v>22.861289978027344</v>
      </c>
      <c r="F56" s="4">
        <v>7769.99072265625</v>
      </c>
      <c r="I56" s="2">
        <v>22.861289978027344</v>
      </c>
      <c r="J56" s="5">
        <v>-109.43840026855469</v>
      </c>
    </row>
    <row r="57">
      <c r="A57" s="2">
        <v>22.243637084960938</v>
      </c>
      <c r="B57" s="4">
        <v>7838.97705078125</v>
      </c>
      <c r="E57" s="2">
        <v>22.915275573730469</v>
      </c>
      <c r="F57" s="4">
        <v>7763.83251953125</v>
      </c>
      <c r="I57" s="2">
        <v>22.915275573730469</v>
      </c>
      <c r="J57" s="5">
        <v>-109.23692321777344</v>
      </c>
    </row>
    <row r="58">
      <c r="A58" s="2">
        <v>22.250265121459961</v>
      </c>
      <c r="B58" s="4">
        <v>7836.69921875</v>
      </c>
      <c r="E58" s="2">
        <v>22.969261169433594</v>
      </c>
      <c r="F58" s="4">
        <v>7757.7685546875</v>
      </c>
      <c r="I58" s="2">
        <v>22.969261169433594</v>
      </c>
      <c r="J58" s="5">
        <v>-109.03771209716797</v>
      </c>
    </row>
    <row r="59">
      <c r="A59" s="2">
        <v>22.352010726928711</v>
      </c>
      <c r="B59" s="4">
        <v>7831.70068359375</v>
      </c>
      <c r="E59" s="2">
        <v>23.023248672485352</v>
      </c>
      <c r="F59" s="4">
        <v>7751.8173828125</v>
      </c>
      <c r="I59" s="2">
        <v>23.023248672485352</v>
      </c>
      <c r="J59" s="5">
        <v>-108.84130096435547</v>
      </c>
    </row>
    <row r="60">
      <c r="A60" s="2">
        <v>22.35888671875</v>
      </c>
      <c r="B60" s="4">
        <v>7816.4609375</v>
      </c>
      <c r="E60" s="2">
        <v>23.077234268188477</v>
      </c>
      <c r="F60" s="4">
        <v>7745.99072265625</v>
      </c>
      <c r="I60" s="2">
        <v>23.077234268188477</v>
      </c>
      <c r="J60" s="5">
        <v>-108.64830017089844</v>
      </c>
    </row>
    <row r="61">
      <c r="A61" s="2">
        <v>22.464143753051758</v>
      </c>
      <c r="B61" s="4">
        <v>7815.607421875</v>
      </c>
      <c r="E61" s="2">
        <v>23.1312198638916</v>
      </c>
      <c r="F61" s="4">
        <v>7740.279296875</v>
      </c>
      <c r="I61" s="2">
        <v>23.1312198638916</v>
      </c>
      <c r="J61" s="5">
        <v>-108.45932006835938</v>
      </c>
    </row>
    <row r="62">
      <c r="A62" s="2">
        <v>22.470251083374023</v>
      </c>
      <c r="B62" s="4">
        <v>7820.03564453125</v>
      </c>
      <c r="E62" s="2">
        <v>23.185207366943359</v>
      </c>
      <c r="F62" s="4">
        <v>7734.6611328125</v>
      </c>
      <c r="I62" s="2">
        <v>23.185207366943359</v>
      </c>
      <c r="J62" s="5">
        <v>-108.27498626708984</v>
      </c>
    </row>
    <row r="63">
      <c r="A63" s="2">
        <v>22.573198318481445</v>
      </c>
      <c r="B63" s="4">
        <v>7815.611328125</v>
      </c>
      <c r="E63" s="2">
        <v>23.239192962646484</v>
      </c>
      <c r="F63" s="4">
        <v>7729.111328125</v>
      </c>
      <c r="I63" s="2">
        <v>23.239192962646484</v>
      </c>
      <c r="J63" s="5">
        <v>-108.095947265625</v>
      </c>
    </row>
    <row r="64">
      <c r="A64" s="2">
        <v>22.579898834228516</v>
      </c>
      <c r="B64" s="4">
        <v>7801.83203125</v>
      </c>
      <c r="E64" s="2">
        <v>23.293178558349609</v>
      </c>
      <c r="F64" s="4">
        <v>7723.6025390625</v>
      </c>
      <c r="I64" s="2">
        <v>23.293178558349609</v>
      </c>
      <c r="J64" s="5">
        <v>-107.92281341552734</v>
      </c>
    </row>
    <row r="65">
      <c r="A65" s="2">
        <v>22.682014465332031</v>
      </c>
      <c r="B65" s="4">
        <v>7788.1640625</v>
      </c>
      <c r="E65" s="2">
        <v>23.347164154052734</v>
      </c>
      <c r="F65" s="4">
        <v>7718.1083984375</v>
      </c>
      <c r="I65" s="2">
        <v>23.347164154052734</v>
      </c>
      <c r="J65" s="5">
        <v>-107.75611877441406</v>
      </c>
    </row>
    <row r="66">
      <c r="A66" s="2">
        <v>22.688558578491211</v>
      </c>
      <c r="B66" s="4">
        <v>7786.49658203125</v>
      </c>
      <c r="E66" s="2">
        <v>23.401151657104492</v>
      </c>
      <c r="F66" s="4">
        <v>7712.61865234375</v>
      </c>
      <c r="I66" s="2">
        <v>23.401151657104492</v>
      </c>
      <c r="J66" s="5">
        <v>-107.59632110595703</v>
      </c>
    </row>
    <row r="67">
      <c r="A67" s="2">
        <v>22.792802810668945</v>
      </c>
      <c r="B67" s="4">
        <v>7780.67529296875</v>
      </c>
      <c r="E67" s="2">
        <v>23.455137252807617</v>
      </c>
      <c r="F67" s="4">
        <v>7707.12890625</v>
      </c>
      <c r="I67" s="2">
        <v>23.455137252807617</v>
      </c>
      <c r="J67" s="5">
        <v>-107.44374847412109</v>
      </c>
    </row>
    <row r="68">
      <c r="A68" s="2">
        <v>22.7991943359375</v>
      </c>
      <c r="B68" s="4">
        <v>7760.75341796875</v>
      </c>
      <c r="E68" s="2">
        <v>23.509122848510742</v>
      </c>
      <c r="F68" s="4">
        <v>7701.63671875</v>
      </c>
      <c r="I68" s="2">
        <v>23.509122848510742</v>
      </c>
      <c r="J68" s="5">
        <v>-107.29856109619141</v>
      </c>
    </row>
    <row r="69">
      <c r="A69" s="2">
        <v>22.900163650512695</v>
      </c>
      <c r="B69" s="4">
        <v>7804.9599609375</v>
      </c>
      <c r="E69" s="2">
        <v>23.563108444213867</v>
      </c>
      <c r="F69" s="4">
        <v>7696.1416015625</v>
      </c>
      <c r="I69" s="2">
        <v>23.563108444213867</v>
      </c>
      <c r="J69" s="5">
        <v>-107.16078948974609</v>
      </c>
    </row>
    <row r="70">
      <c r="A70" s="2">
        <v>22.906667709350586</v>
      </c>
      <c r="B70" s="4">
        <v>7771.6259765625</v>
      </c>
      <c r="E70" s="2">
        <v>23.617095947265625</v>
      </c>
      <c r="F70" s="4">
        <v>7690.65771484375</v>
      </c>
      <c r="I70" s="2">
        <v>23.617095947265625</v>
      </c>
      <c r="J70" s="5">
        <v>-107.03035736083984</v>
      </c>
    </row>
    <row r="71">
      <c r="A71" s="2">
        <v>23.011993408203125</v>
      </c>
      <c r="B71" s="4">
        <v>7757.8037109375</v>
      </c>
      <c r="E71" s="2">
        <v>23.67108154296875</v>
      </c>
      <c r="F71" s="4">
        <v>7685.21044921875</v>
      </c>
      <c r="I71" s="2">
        <v>23.67108154296875</v>
      </c>
      <c r="J71" s="5">
        <v>-106.9071044921875</v>
      </c>
    </row>
    <row r="72">
      <c r="A72" s="2">
        <v>23.019620895385742</v>
      </c>
      <c r="B72" s="4">
        <v>7753.3818359375</v>
      </c>
      <c r="E72" s="2">
        <v>23.725067138671875</v>
      </c>
      <c r="F72" s="4">
        <v>7679.82421875</v>
      </c>
      <c r="I72" s="2">
        <v>23.725067138671875</v>
      </c>
      <c r="J72" s="5">
        <v>-106.79085540771484</v>
      </c>
    </row>
    <row r="73">
      <c r="A73" s="2">
        <v>23.121181488037109</v>
      </c>
      <c r="B73" s="4">
        <v>7737.45849609375</v>
      </c>
      <c r="E73" s="2">
        <v>23.779052734375</v>
      </c>
      <c r="F73" s="4">
        <v>7674.52197265625</v>
      </c>
      <c r="I73" s="2">
        <v>23.779052734375</v>
      </c>
      <c r="J73" s="5">
        <v>-106.68136596679688</v>
      </c>
    </row>
    <row r="74">
      <c r="A74" s="2">
        <v>23.127443313598633</v>
      </c>
      <c r="B74" s="4">
        <v>7731.42236328125</v>
      </c>
      <c r="E74" s="2">
        <v>23.833040237426758</v>
      </c>
      <c r="F74" s="4">
        <v>7669.31689453125</v>
      </c>
      <c r="I74" s="2">
        <v>23.833040237426758</v>
      </c>
      <c r="J74" s="5">
        <v>-106.57841491699219</v>
      </c>
    </row>
    <row r="75">
      <c r="A75" s="2">
        <v>23.228635787963867</v>
      </c>
      <c r="B75" s="4">
        <v>7725.88671875</v>
      </c>
      <c r="E75" s="2">
        <v>23.887025833129883</v>
      </c>
      <c r="F75" s="4">
        <v>7664.2001953125</v>
      </c>
      <c r="I75" s="2">
        <v>23.887025833129883</v>
      </c>
      <c r="J75" s="5">
        <v>-106.48179626464844</v>
      </c>
    </row>
    <row r="76">
      <c r="A76" s="2">
        <v>23.234882354736328</v>
      </c>
      <c r="B76" s="4">
        <v>7730.06591796875</v>
      </c>
      <c r="E76" s="2">
        <v>23.941011428833008</v>
      </c>
      <c r="F76" s="4">
        <v>7659.15576171875</v>
      </c>
      <c r="I76" s="2">
        <v>23.941011428833008</v>
      </c>
      <c r="J76" s="5">
        <v>-106.39128875732422</v>
      </c>
    </row>
    <row r="77">
      <c r="A77" s="2">
        <v>23.338781356811523</v>
      </c>
      <c r="B77" s="4">
        <v>7707.5029296875</v>
      </c>
      <c r="E77" s="2">
        <v>23.994997024536133</v>
      </c>
      <c r="F77" s="4">
        <v>7654.16015625</v>
      </c>
      <c r="I77" s="2">
        <v>23.994997024536133</v>
      </c>
      <c r="J77" s="5">
        <v>-106.30671691894531</v>
      </c>
    </row>
    <row r="78">
      <c r="A78" s="2">
        <v>23.345067977905273</v>
      </c>
      <c r="B78" s="4">
        <v>7709.47021484375</v>
      </c>
      <c r="E78" s="2">
        <v>24.048984527587891</v>
      </c>
      <c r="F78" s="4">
        <v>7649.18798828125</v>
      </c>
      <c r="I78" s="2">
        <v>24.048984527587891</v>
      </c>
      <c r="J78" s="5">
        <v>-106.22791290283203</v>
      </c>
    </row>
    <row r="79">
      <c r="A79" s="2">
        <v>23.448688507080078</v>
      </c>
      <c r="B79" s="4">
        <v>7704.74755859375</v>
      </c>
      <c r="E79" s="2">
        <v>24.102970123291016</v>
      </c>
      <c r="F79" s="4">
        <v>7644.2119140625</v>
      </c>
      <c r="I79" s="2">
        <v>24.102970123291016</v>
      </c>
      <c r="J79" s="5">
        <v>-106.15479278564453</v>
      </c>
    </row>
    <row r="80">
      <c r="A80" s="2">
        <v>23.455076217651367</v>
      </c>
      <c r="B80" s="4">
        <v>7694.19873046875</v>
      </c>
      <c r="E80" s="2">
        <v>24.156955718994141</v>
      </c>
      <c r="F80" s="4">
        <v>7639.19580078125</v>
      </c>
      <c r="I80" s="2">
        <v>24.156955718994141</v>
      </c>
      <c r="J80" s="5">
        <v>-106.08731842041016</v>
      </c>
    </row>
    <row r="81">
      <c r="A81" s="2">
        <v>23.559844970703125</v>
      </c>
      <c r="B81" s="4">
        <v>7686.919921875</v>
      </c>
      <c r="E81" s="2">
        <v>24.2109432220459</v>
      </c>
      <c r="F81" s="4">
        <v>7634.09765625</v>
      </c>
      <c r="I81" s="2">
        <v>24.2109432220459</v>
      </c>
      <c r="J81" s="5">
        <v>-106.02556610107422</v>
      </c>
    </row>
    <row r="82">
      <c r="A82" s="2">
        <v>23.566312789916992</v>
      </c>
      <c r="B82" s="4">
        <v>7681.17333984375</v>
      </c>
      <c r="E82" s="2">
        <v>24.264928817749023</v>
      </c>
      <c r="F82" s="4">
        <v>7628.8798828125</v>
      </c>
      <c r="I82" s="2">
        <v>24.264928817749023</v>
      </c>
      <c r="J82" s="5">
        <v>-105.96966552734375</v>
      </c>
    </row>
    <row r="83">
      <c r="A83" s="2">
        <v>23.666666030883789</v>
      </c>
      <c r="B83" s="4">
        <v>7693.02392578125</v>
      </c>
      <c r="E83" s="2">
        <v>24.318914413452148</v>
      </c>
      <c r="F83" s="4">
        <v>7623.5244140625</v>
      </c>
      <c r="I83" s="2">
        <v>24.318914413452148</v>
      </c>
      <c r="J83" s="5">
        <v>-105.91982269287109</v>
      </c>
    </row>
    <row r="84">
      <c r="A84" s="2">
        <v>23.67298698425293</v>
      </c>
      <c r="B84" s="4">
        <v>7695.9892578125</v>
      </c>
      <c r="E84" s="2">
        <v>24.372900009155273</v>
      </c>
      <c r="F84" s="4">
        <v>7618.0302734375</v>
      </c>
      <c r="I84" s="2">
        <v>24.372900009155273</v>
      </c>
      <c r="J84" s="5">
        <v>-105.87622833251953</v>
      </c>
    </row>
    <row r="85">
      <c r="A85" s="2">
        <v>23.778171539306641</v>
      </c>
      <c r="B85" s="4">
        <v>7688.28955078125</v>
      </c>
      <c r="E85" s="2">
        <v>24.426887512207031</v>
      </c>
      <c r="F85" s="4">
        <v>7612.408203125</v>
      </c>
      <c r="I85" s="2">
        <v>24.426887512207031</v>
      </c>
      <c r="J85" s="5">
        <v>-105.839111328125</v>
      </c>
    </row>
    <row r="86">
      <c r="A86" s="2">
        <v>23.784177780151367</v>
      </c>
      <c r="B86" s="4">
        <v>7667.7470703125</v>
      </c>
      <c r="E86" s="2">
        <v>24.480873107910156</v>
      </c>
      <c r="F86" s="4">
        <v>7606.68896484375</v>
      </c>
      <c r="I86" s="2">
        <v>24.480873107910156</v>
      </c>
      <c r="J86" s="5">
        <v>-105.80868530273438</v>
      </c>
    </row>
    <row r="87">
      <c r="A87" s="2">
        <v>23.88548469543457</v>
      </c>
      <c r="B87" s="4">
        <v>7679.53564453125</v>
      </c>
      <c r="E87" s="2">
        <v>24.534858703613281</v>
      </c>
      <c r="F87" s="4">
        <v>7600.9111328125</v>
      </c>
      <c r="I87" s="2">
        <v>24.534858703613281</v>
      </c>
      <c r="J87" s="5">
        <v>-105.78514862060547</v>
      </c>
    </row>
    <row r="88">
      <c r="A88" s="2">
        <v>23.891719818115234</v>
      </c>
      <c r="B88" s="4">
        <v>7683.630859375</v>
      </c>
      <c r="E88" s="2">
        <v>24.588844299316406</v>
      </c>
      <c r="F88" s="4">
        <v>7595.1083984375</v>
      </c>
      <c r="I88" s="2">
        <v>24.588844299316406</v>
      </c>
      <c r="J88" s="5">
        <v>-105.76862335205078</v>
      </c>
    </row>
    <row r="89">
      <c r="A89" s="2">
        <v>23.994369506835938</v>
      </c>
      <c r="B89" s="4">
        <v>7655.33740234375</v>
      </c>
      <c r="E89" s="2">
        <v>24.642831802368164</v>
      </c>
      <c r="F89" s="4">
        <v>7589.298828125</v>
      </c>
      <c r="I89" s="2">
        <v>24.642831802368164</v>
      </c>
      <c r="J89" s="5">
        <v>-105.75914001464844</v>
      </c>
    </row>
    <row r="90">
      <c r="A90" s="2">
        <v>24.000844955444336</v>
      </c>
      <c r="B90" s="4">
        <v>7655.55126953125</v>
      </c>
      <c r="E90" s="2">
        <v>24.696817398071289</v>
      </c>
      <c r="F90" s="4">
        <v>7583.4833984375</v>
      </c>
      <c r="I90" s="2">
        <v>24.696817398071289</v>
      </c>
      <c r="J90" s="5">
        <v>-105.75662994384766</v>
      </c>
    </row>
    <row r="91">
      <c r="A91" s="2">
        <v>24.105615615844727</v>
      </c>
      <c r="B91" s="4">
        <v>7639.79296875</v>
      </c>
      <c r="E91" s="2">
        <v>24.750802993774414</v>
      </c>
      <c r="F91" s="4">
        <v>7577.65771484375</v>
      </c>
      <c r="I91" s="2">
        <v>24.750802993774414</v>
      </c>
      <c r="J91" s="5">
        <v>-105.76090240478516</v>
      </c>
    </row>
    <row r="92">
      <c r="A92" s="2">
        <v>24.11189079284668</v>
      </c>
      <c r="B92" s="4">
        <v>7637.0146484375</v>
      </c>
      <c r="E92" s="2">
        <v>24.804788589477539</v>
      </c>
      <c r="F92" s="4">
        <v>7571.81884765625</v>
      </c>
      <c r="I92" s="2">
        <v>24.804788589477539</v>
      </c>
      <c r="J92" s="5">
        <v>-105.77167510986328</v>
      </c>
    </row>
    <row r="93">
      <c r="A93" s="2">
        <v>24.213502883911133</v>
      </c>
      <c r="B93" s="4">
        <v>7620.38525390625</v>
      </c>
      <c r="E93" s="2">
        <v>24.858776092529297</v>
      </c>
      <c r="F93" s="4">
        <v>7565.95703125</v>
      </c>
      <c r="I93" s="2">
        <v>24.858776092529297</v>
      </c>
      <c r="J93" s="5">
        <v>-105.78852844238281</v>
      </c>
    </row>
    <row r="94">
      <c r="A94" s="2">
        <v>24.219783782958984</v>
      </c>
      <c r="B94" s="4">
        <v>7626.68994140625</v>
      </c>
      <c r="E94" s="2">
        <v>24.912761688232422</v>
      </c>
      <c r="F94" s="4">
        <v>7560.0546875</v>
      </c>
      <c r="I94" s="2">
        <v>24.912761688232422</v>
      </c>
      <c r="J94" s="5">
        <v>-105.81096649169922</v>
      </c>
    </row>
    <row r="95">
      <c r="A95" s="2">
        <v>24.324417114257813</v>
      </c>
      <c r="B95" s="4">
        <v>7623.77783203125</v>
      </c>
      <c r="E95" s="2">
        <v>24.966747283935547</v>
      </c>
      <c r="F95" s="4">
        <v>7554.1005859375</v>
      </c>
      <c r="I95" s="2">
        <v>24.966747283935547</v>
      </c>
      <c r="J95" s="5">
        <v>-105.83831787109375</v>
      </c>
    </row>
    <row r="96">
      <c r="A96" s="2">
        <v>24.330467224121094</v>
      </c>
      <c r="B96" s="4">
        <v>7629.67919921875</v>
      </c>
      <c r="E96" s="2">
        <v>25.020734786987305</v>
      </c>
      <c r="F96" s="4">
        <v>7548.09765625</v>
      </c>
      <c r="I96" s="2">
        <v>25.020734786987305</v>
      </c>
      <c r="J96" s="5">
        <v>-105.86978912353516</v>
      </c>
    </row>
    <row r="97">
      <c r="A97" s="2">
        <v>24.434835433959961</v>
      </c>
      <c r="B97" s="4">
        <v>7603.734375</v>
      </c>
      <c r="E97" s="2">
        <v>25.07472038269043</v>
      </c>
      <c r="F97" s="4">
        <v>7542.0556640625</v>
      </c>
      <c r="I97" s="2">
        <v>25.07472038269043</v>
      </c>
      <c r="J97" s="5">
        <v>-105.90441131591797</v>
      </c>
    </row>
    <row r="98">
      <c r="A98" s="2">
        <v>24.440946578979492</v>
      </c>
      <c r="B98" s="4">
        <v>7600.11279296875</v>
      </c>
      <c r="E98" s="2">
        <v>25.128705978393555</v>
      </c>
      <c r="F98" s="4">
        <v>7535.99365234375</v>
      </c>
      <c r="I98" s="2">
        <v>25.128705978393555</v>
      </c>
      <c r="J98" s="5">
        <v>-105.94115447998047</v>
      </c>
    </row>
    <row r="99">
      <c r="A99" s="2">
        <v>24.543630599975586</v>
      </c>
      <c r="B99" s="4">
        <v>7604.99853515625</v>
      </c>
      <c r="E99" s="2">
        <v>25.18269157409668</v>
      </c>
      <c r="F99" s="4">
        <v>7529.93212890625</v>
      </c>
      <c r="I99" s="2">
        <v>25.18269157409668</v>
      </c>
      <c r="J99" s="5">
        <v>-105.97897338867188</v>
      </c>
    </row>
    <row r="100">
      <c r="A100" s="2">
        <v>24.550033569335938</v>
      </c>
      <c r="B100" s="4">
        <v>7592.46484375</v>
      </c>
      <c r="E100" s="2">
        <v>25.236679077148438</v>
      </c>
      <c r="F100" s="4">
        <v>7523.875</v>
      </c>
      <c r="I100" s="2">
        <v>25.236679077148438</v>
      </c>
      <c r="J100" s="5">
        <v>-106.01679229736328</v>
      </c>
    </row>
    <row r="101">
      <c r="A101" s="2">
        <v>24.653160095214844</v>
      </c>
      <c r="B101" s="4">
        <v>7596.75830078125</v>
      </c>
      <c r="E101" s="2">
        <v>25.290664672851563</v>
      </c>
      <c r="F101" s="4">
        <v>7517.8134765625</v>
      </c>
      <c r="I101" s="2">
        <v>25.290664672851563</v>
      </c>
      <c r="J101" s="5">
        <v>-106.05357360839844</v>
      </c>
    </row>
    <row r="102">
      <c r="A102" s="2">
        <v>24.659807205200195</v>
      </c>
      <c r="B102" s="4">
        <v>7593.00390625</v>
      </c>
      <c r="E102" s="2">
        <v>25.344650268554688</v>
      </c>
      <c r="F102" s="4">
        <v>7511.73681640625</v>
      </c>
      <c r="I102" s="2">
        <v>25.344650268554688</v>
      </c>
      <c r="J102" s="5">
        <v>-106.08836364746094</v>
      </c>
    </row>
    <row r="103">
      <c r="A103" s="2">
        <v>24.762077331542969</v>
      </c>
      <c r="B103" s="4">
        <v>7589.451171875</v>
      </c>
      <c r="E103" s="2">
        <v>25.398635864257813</v>
      </c>
      <c r="F103" s="4">
        <v>7505.638671875</v>
      </c>
      <c r="I103" s="2">
        <v>25.398635864257813</v>
      </c>
      <c r="J103" s="5">
        <v>-106.12026214599609</v>
      </c>
    </row>
    <row r="104">
      <c r="A104" s="2">
        <v>24.769271850585938</v>
      </c>
      <c r="B104" s="4">
        <v>7579.89306640625</v>
      </c>
      <c r="E104" s="2">
        <v>25.45262336730957</v>
      </c>
      <c r="F104" s="4">
        <v>7499.52294921875</v>
      </c>
      <c r="I104" s="2">
        <v>25.45262336730957</v>
      </c>
      <c r="J104" s="5">
        <v>-106.14841461181641</v>
      </c>
    </row>
    <row r="105">
      <c r="A105" s="2">
        <v>24.872350692749023</v>
      </c>
      <c r="B105" s="4">
        <v>7575.08935546875</v>
      </c>
      <c r="E105" s="2">
        <v>25.506608963012695</v>
      </c>
      <c r="F105" s="4">
        <v>7493.39990234375</v>
      </c>
      <c r="I105" s="2">
        <v>25.506608963012695</v>
      </c>
      <c r="J105" s="5">
        <v>-106.17201995849609</v>
      </c>
    </row>
    <row r="106">
      <c r="A106" s="2">
        <v>24.878541946411133</v>
      </c>
      <c r="B106" s="4">
        <v>7568.25634765625</v>
      </c>
      <c r="E106" s="2">
        <v>25.56059455871582</v>
      </c>
      <c r="F106" s="4">
        <v>7487.279296875</v>
      </c>
      <c r="I106" s="2">
        <v>25.56059455871582</v>
      </c>
      <c r="J106" s="5">
        <v>-106.19025421142578</v>
      </c>
    </row>
    <row r="107">
      <c r="A107" s="2">
        <v>24.981899261474609</v>
      </c>
      <c r="B107" s="4">
        <v>7564.56787109375</v>
      </c>
      <c r="E107" s="2">
        <v>25.614580154418945</v>
      </c>
      <c r="F107" s="4">
        <v>7481.173828125</v>
      </c>
      <c r="I107" s="2">
        <v>25.614580154418945</v>
      </c>
      <c r="J107" s="5">
        <v>-106.20230102539063</v>
      </c>
    </row>
    <row r="108">
      <c r="A108" s="2">
        <v>24.988412857055664</v>
      </c>
      <c r="B108" s="4">
        <v>7547.43896484375</v>
      </c>
      <c r="E108" s="2">
        <v>25.668567657470703</v>
      </c>
      <c r="F108" s="4">
        <v>7475.0947265625</v>
      </c>
      <c r="I108" s="2">
        <v>25.668567657470703</v>
      </c>
      <c r="J108" s="5">
        <v>-106.20730590820313</v>
      </c>
    </row>
    <row r="109">
      <c r="A109" s="2">
        <v>25.090660095214844</v>
      </c>
      <c r="B109" s="4">
        <v>7531.158203125</v>
      </c>
      <c r="E109" s="2">
        <v>25.722553253173828</v>
      </c>
      <c r="F109" s="4">
        <v>7469.05126953125</v>
      </c>
      <c r="I109" s="2">
        <v>25.722553253173828</v>
      </c>
      <c r="J109" s="5">
        <v>-106.20440673828125</v>
      </c>
    </row>
    <row r="110">
      <c r="A110" s="2">
        <v>25.097087860107422</v>
      </c>
      <c r="B110" s="4">
        <v>7541.41796875</v>
      </c>
      <c r="E110" s="2">
        <v>25.776538848876953</v>
      </c>
      <c r="F110" s="4">
        <v>7463.041015625</v>
      </c>
      <c r="I110" s="2">
        <v>25.776538848876953</v>
      </c>
      <c r="J110" s="5">
        <v>-106.19271850585938</v>
      </c>
    </row>
    <row r="111">
      <c r="A111" s="2">
        <v>25.202117919921875</v>
      </c>
      <c r="B111" s="4">
        <v>7519.9140625</v>
      </c>
      <c r="E111" s="2">
        <v>25.830524444580078</v>
      </c>
      <c r="F111" s="4">
        <v>7457.06103515625</v>
      </c>
      <c r="I111" s="2">
        <v>25.830524444580078</v>
      </c>
      <c r="J111" s="5">
        <v>-106.17137908935547</v>
      </c>
    </row>
    <row r="112">
      <c r="A112" s="2">
        <v>25.208118438720703</v>
      </c>
      <c r="B112" s="4">
        <v>7533.48779296875</v>
      </c>
      <c r="E112" s="2">
        <v>25.884511947631836</v>
      </c>
      <c r="F112" s="4">
        <v>7451.107421875</v>
      </c>
      <c r="I112" s="2">
        <v>25.884511947631836</v>
      </c>
      <c r="J112" s="5">
        <v>-106.13956451416016</v>
      </c>
    </row>
    <row r="113">
      <c r="A113" s="2">
        <v>25.308521270751953</v>
      </c>
      <c r="B113" s="4">
        <v>7505.306640625</v>
      </c>
      <c r="E113" s="2">
        <v>25.938497543334961</v>
      </c>
      <c r="F113" s="4">
        <v>7445.18212890625</v>
      </c>
      <c r="I113" s="2">
        <v>25.938497543334961</v>
      </c>
      <c r="J113" s="5">
        <v>-106.09651184082031</v>
      </c>
    </row>
    <row r="114">
      <c r="A114" s="2">
        <v>25.316257476806641</v>
      </c>
      <c r="B114" s="4">
        <v>7513.47705078125</v>
      </c>
      <c r="E114" s="2">
        <v>25.992483139038086</v>
      </c>
      <c r="F114" s="4">
        <v>7439.2958984375</v>
      </c>
      <c r="I114" s="2">
        <v>25.992483139038086</v>
      </c>
      <c r="J114" s="5">
        <v>-106.04153442382813</v>
      </c>
    </row>
    <row r="115">
      <c r="A115" s="2">
        <v>25.41969108581543</v>
      </c>
      <c r="B115" s="4">
        <v>7506.11865234375</v>
      </c>
      <c r="E115" s="2">
        <v>26.046470642089844</v>
      </c>
      <c r="F115" s="4">
        <v>7433.466796875</v>
      </c>
      <c r="I115" s="2">
        <v>26.046470642089844</v>
      </c>
      <c r="J115" s="5">
        <v>-105.97404479980469</v>
      </c>
    </row>
    <row r="116">
      <c r="A116" s="2">
        <v>25.426559448242188</v>
      </c>
      <c r="B116" s="4">
        <v>7493.02734375</v>
      </c>
      <c r="E116" s="2">
        <v>26.100456237792969</v>
      </c>
      <c r="F116" s="4">
        <v>7427.71240234375</v>
      </c>
      <c r="I116" s="2">
        <v>26.100456237792969</v>
      </c>
      <c r="J116" s="5">
        <v>-105.89357757568359</v>
      </c>
    </row>
    <row r="117">
      <c r="A117" s="2">
        <v>25.53126335144043</v>
      </c>
      <c r="B117" s="4">
        <v>7487.048828125</v>
      </c>
      <c r="E117" s="2">
        <v>26.154441833496094</v>
      </c>
      <c r="F117" s="4">
        <v>7422.03125</v>
      </c>
      <c r="I117" s="2">
        <v>26.154441833496094</v>
      </c>
      <c r="J117" s="5">
        <v>-105.79985809326172</v>
      </c>
    </row>
    <row r="118">
      <c r="A118" s="2">
        <v>25.5378360748291</v>
      </c>
      <c r="B118" s="4">
        <v>7477.40478515625</v>
      </c>
      <c r="E118" s="2">
        <v>26.208427429199219</v>
      </c>
      <c r="F118" s="4">
        <v>7416.39990234375</v>
      </c>
      <c r="I118" s="2">
        <v>26.208427429199219</v>
      </c>
      <c r="J118" s="5">
        <v>-105.69282531738281</v>
      </c>
    </row>
    <row r="119">
      <c r="A119" s="2">
        <v>25.6389217376709</v>
      </c>
      <c r="B119" s="4">
        <v>7476.85205078125</v>
      </c>
      <c r="E119" s="2">
        <v>26.262414932250977</v>
      </c>
      <c r="F119" s="4">
        <v>7410.78466796875</v>
      </c>
      <c r="I119" s="2">
        <v>26.262414932250977</v>
      </c>
      <c r="J119" s="5">
        <v>-105.57268524169922</v>
      </c>
    </row>
    <row r="120">
      <c r="A120" s="2">
        <v>25.645301818847656</v>
      </c>
      <c r="B120" s="4">
        <v>7483.94140625</v>
      </c>
      <c r="E120" s="2">
        <v>26.3164005279541</v>
      </c>
      <c r="F120" s="4">
        <v>7405.15673828125</v>
      </c>
      <c r="I120" s="2">
        <v>26.3164005279541</v>
      </c>
      <c r="J120" s="5">
        <v>-105.43987274169922</v>
      </c>
    </row>
    <row r="121">
      <c r="A121" s="2">
        <v>25.748300552368164</v>
      </c>
      <c r="B121" s="4">
        <v>7459.89892578125</v>
      </c>
      <c r="E121" s="2">
        <v>26.370386123657227</v>
      </c>
      <c r="F121" s="4">
        <v>7399.4921875</v>
      </c>
      <c r="I121" s="2">
        <v>26.370386123657227</v>
      </c>
      <c r="J121" s="5">
        <v>-105.29503631591797</v>
      </c>
    </row>
    <row r="122">
      <c r="A122" s="2">
        <v>25.754663467407227</v>
      </c>
      <c r="B122" s="4">
        <v>7460.79736328125</v>
      </c>
      <c r="E122" s="2">
        <v>26.424371719360352</v>
      </c>
      <c r="F122" s="4">
        <v>7393.77978515625</v>
      </c>
      <c r="I122" s="2">
        <v>26.424371719360352</v>
      </c>
      <c r="J122" s="5">
        <v>-105.13907623291016</v>
      </c>
    </row>
    <row r="123">
      <c r="A123" s="2">
        <v>25.857866287231445</v>
      </c>
      <c r="B123" s="4">
        <v>7461.07763671875</v>
      </c>
      <c r="E123" s="2">
        <v>26.478359222412109</v>
      </c>
      <c r="F123" s="4">
        <v>7388.02734375</v>
      </c>
      <c r="I123" s="2">
        <v>26.478359222412109</v>
      </c>
      <c r="J123" s="5">
        <v>-104.97306823730469</v>
      </c>
    </row>
    <row r="124">
      <c r="A124" s="2">
        <v>25.864803314208984</v>
      </c>
      <c r="B124" s="4">
        <v>7470.15283203125</v>
      </c>
      <c r="E124" s="2">
        <v>26.532344818115234</v>
      </c>
      <c r="F124" s="4">
        <v>7382.2607421875</v>
      </c>
      <c r="I124" s="2">
        <v>26.532344818115234</v>
      </c>
      <c r="J124" s="5">
        <v>-104.79833221435547</v>
      </c>
    </row>
    <row r="125">
      <c r="A125" s="2">
        <v>25.966463088989258</v>
      </c>
      <c r="B125" s="4">
        <v>7442.83740234375</v>
      </c>
      <c r="E125" s="2">
        <v>26.586330413818359</v>
      </c>
      <c r="F125" s="4">
        <v>7376.51318359375</v>
      </c>
      <c r="I125" s="2">
        <v>26.586330413818359</v>
      </c>
      <c r="J125" s="5">
        <v>-104.61628723144531</v>
      </c>
    </row>
    <row r="126">
      <c r="A126" s="2">
        <v>25.972923278808594</v>
      </c>
      <c r="B126" s="4">
        <v>7463.56689453125</v>
      </c>
      <c r="E126" s="2">
        <v>26.640316009521484</v>
      </c>
      <c r="F126" s="4">
        <v>7370.81494140625</v>
      </c>
      <c r="I126" s="2">
        <v>26.640316009521484</v>
      </c>
      <c r="J126" s="5">
        <v>-104.42844390869141</v>
      </c>
    </row>
    <row r="127">
      <c r="A127" s="2">
        <v>26.076738357543945</v>
      </c>
      <c r="B127" s="4">
        <v>7433.46240234375</v>
      </c>
      <c r="E127" s="2">
        <v>26.694303512573242</v>
      </c>
      <c r="F127" s="4">
        <v>7365.18408203125</v>
      </c>
      <c r="I127" s="2">
        <v>26.694303512573242</v>
      </c>
      <c r="J127" s="5">
        <v>-104.23628997802734</v>
      </c>
    </row>
    <row r="128">
      <c r="A128" s="2">
        <v>26.083320617675781</v>
      </c>
      <c r="B128" s="4">
        <v>7423.2978515625</v>
      </c>
      <c r="E128" s="2">
        <v>26.748289108276367</v>
      </c>
      <c r="F128" s="4">
        <v>7359.6328125</v>
      </c>
      <c r="I128" s="2">
        <v>26.748289108276367</v>
      </c>
      <c r="J128" s="5">
        <v>-104.04129028320313</v>
      </c>
    </row>
    <row r="129">
      <c r="A129" s="2">
        <v>26.185018539428711</v>
      </c>
      <c r="B129" s="4">
        <v>7412.3369140625</v>
      </c>
      <c r="E129" s="2">
        <v>26.802274703979492</v>
      </c>
      <c r="F129" s="4">
        <v>7354.15673828125</v>
      </c>
      <c r="I129" s="2">
        <v>26.802274703979492</v>
      </c>
      <c r="J129" s="5">
        <v>-103.84481811523438</v>
      </c>
    </row>
    <row r="130">
      <c r="A130" s="2">
        <v>26.191366195678711</v>
      </c>
      <c r="B130" s="4">
        <v>7419.11376953125</v>
      </c>
      <c r="E130" s="2">
        <v>26.856260299682617</v>
      </c>
      <c r="F130" s="4">
        <v>7348.74072265625</v>
      </c>
      <c r="I130" s="2">
        <v>26.856260299682617</v>
      </c>
      <c r="J130" s="5">
        <v>-103.64817810058594</v>
      </c>
    </row>
    <row r="131">
      <c r="A131" s="2">
        <v>26.295034408569336</v>
      </c>
      <c r="B131" s="4">
        <v>7393.515625</v>
      </c>
      <c r="E131" s="2">
        <v>26.910247802734375</v>
      </c>
      <c r="F131" s="4">
        <v>7343.36669921875</v>
      </c>
      <c r="I131" s="2">
        <v>26.910247802734375</v>
      </c>
      <c r="J131" s="5">
        <v>-103.45261383056641</v>
      </c>
    </row>
    <row r="132">
      <c r="A132" s="2">
        <v>26.301799774169922</v>
      </c>
      <c r="B132" s="4">
        <v>7399.34326171875</v>
      </c>
      <c r="E132" s="2">
        <v>26.9642333984375</v>
      </c>
      <c r="F132" s="4">
        <v>7338.017578125</v>
      </c>
      <c r="I132" s="2">
        <v>26.9642333984375</v>
      </c>
      <c r="J132" s="5">
        <v>-103.25931549072266</v>
      </c>
    </row>
    <row r="133">
      <c r="A133" s="2">
        <v>26.404867172241211</v>
      </c>
      <c r="B133" s="4">
        <v>7392.9990234375</v>
      </c>
      <c r="E133" s="2">
        <v>27.018218994140625</v>
      </c>
      <c r="F133" s="4">
        <v>7332.66162109375</v>
      </c>
      <c r="I133" s="2">
        <v>27.018218994140625</v>
      </c>
      <c r="J133" s="5">
        <v>-103.06930541992188</v>
      </c>
    </row>
    <row r="134">
      <c r="A134" s="2">
        <v>26.410966873168945</v>
      </c>
      <c r="B134" s="4">
        <v>7391.140625</v>
      </c>
      <c r="E134" s="2">
        <v>27.072206497192383</v>
      </c>
      <c r="F134" s="4">
        <v>7327.27392578125</v>
      </c>
      <c r="I134" s="2">
        <v>27.072206497192383</v>
      </c>
      <c r="J134" s="5">
        <v>-102.88352203369141</v>
      </c>
    </row>
    <row r="135">
      <c r="A135" s="2">
        <v>26.514427185058594</v>
      </c>
      <c r="B135" s="4">
        <v>7377.09912109375</v>
      </c>
      <c r="E135" s="2">
        <v>27.126192092895508</v>
      </c>
      <c r="F135" s="4">
        <v>7321.84912109375</v>
      </c>
      <c r="I135" s="2">
        <v>27.126192092895508</v>
      </c>
      <c r="J135" s="5">
        <v>-102.70278167724609</v>
      </c>
    </row>
    <row r="136">
      <c r="A136" s="2">
        <v>26.520957946777344</v>
      </c>
      <c r="B136" s="4">
        <v>7381.03271484375</v>
      </c>
      <c r="E136" s="2">
        <v>27.180177688598633</v>
      </c>
      <c r="F136" s="4">
        <v>7316.3896484375</v>
      </c>
      <c r="I136" s="2">
        <v>27.180177688598633</v>
      </c>
      <c r="J136" s="5">
        <v>-102.52777862548828</v>
      </c>
    </row>
    <row r="137">
      <c r="A137" s="2">
        <v>26.625278472900391</v>
      </c>
      <c r="B137" s="4">
        <v>7374.53857421875</v>
      </c>
      <c r="E137" s="2">
        <v>27.234163284301758</v>
      </c>
      <c r="F137" s="4">
        <v>7310.90185546875</v>
      </c>
      <c r="I137" s="2">
        <v>27.234163284301758</v>
      </c>
      <c r="J137" s="5">
        <v>-102.35916137695313</v>
      </c>
    </row>
    <row r="138">
      <c r="A138" s="2">
        <v>26.631317138671875</v>
      </c>
      <c r="B138" s="4">
        <v>7360.1748046875</v>
      </c>
      <c r="E138" s="2">
        <v>27.288150787353516</v>
      </c>
      <c r="F138" s="4">
        <v>7305.3896484375</v>
      </c>
      <c r="I138" s="2">
        <v>27.288150787353516</v>
      </c>
      <c r="J138" s="5">
        <v>-102.19753265380859</v>
      </c>
    </row>
    <row r="139">
      <c r="A139" s="2">
        <v>26.732816696166992</v>
      </c>
      <c r="B139" s="4">
        <v>7362.572265625</v>
      </c>
      <c r="E139" s="2">
        <v>27.342136383056641</v>
      </c>
      <c r="F139" s="4">
        <v>7299.85498046875</v>
      </c>
      <c r="I139" s="2">
        <v>27.342136383056641</v>
      </c>
      <c r="J139" s="5">
        <v>-102.04355621337891</v>
      </c>
    </row>
    <row r="140">
      <c r="A140" s="2">
        <v>26.738748550415039</v>
      </c>
      <c r="B140" s="4">
        <v>7358.16796875</v>
      </c>
      <c r="E140" s="2">
        <v>27.396121978759766</v>
      </c>
      <c r="F140" s="4">
        <v>7294.30126953125</v>
      </c>
      <c r="I140" s="2">
        <v>27.396121978759766</v>
      </c>
      <c r="J140" s="5">
        <v>-101.89792633056641</v>
      </c>
    </row>
    <row r="141">
      <c r="A141" s="2">
        <v>26.84092903137207</v>
      </c>
      <c r="B141" s="4">
        <v>7352.83251953125</v>
      </c>
      <c r="E141" s="2">
        <v>27.450107574462891</v>
      </c>
      <c r="F141" s="4">
        <v>7288.72998046875</v>
      </c>
      <c r="I141" s="2">
        <v>27.450107574462891</v>
      </c>
      <c r="J141" s="5">
        <v>-101.76136779785156</v>
      </c>
    </row>
    <row r="142">
      <c r="A142" s="2">
        <v>26.847658157348633</v>
      </c>
      <c r="B142" s="4">
        <v>7367.41943359375</v>
      </c>
      <c r="E142" s="2">
        <v>27.504095077514648</v>
      </c>
      <c r="F142" s="4">
        <v>7283.14697265625</v>
      </c>
      <c r="I142" s="2">
        <v>27.504095077514648</v>
      </c>
      <c r="J142" s="5">
        <v>-101.63462829589844</v>
      </c>
    </row>
    <row r="143">
      <c r="A143" s="2">
        <v>26.954561233520508</v>
      </c>
      <c r="B143" s="4">
        <v>7334.7021484375</v>
      </c>
      <c r="E143" s="2">
        <v>27.558080673217773</v>
      </c>
      <c r="F143" s="4">
        <v>7277.5712890625</v>
      </c>
      <c r="I143" s="2">
        <v>27.558080673217773</v>
      </c>
      <c r="J143" s="5">
        <v>-101.51849365234375</v>
      </c>
    </row>
    <row r="144">
      <c r="A144" s="2">
        <v>26.961240768432617</v>
      </c>
      <c r="B144" s="4">
        <v>7356.64013671875</v>
      </c>
      <c r="E144" s="2">
        <v>27.6120662689209</v>
      </c>
      <c r="F144" s="4">
        <v>7272.02978515625</v>
      </c>
      <c r="I144" s="2">
        <v>27.6120662689209</v>
      </c>
      <c r="J144" s="5">
        <v>-101.41371154785156</v>
      </c>
    </row>
    <row r="145">
      <c r="A145" s="2">
        <v>27.061759948730469</v>
      </c>
      <c r="B145" s="4">
        <v>7330.5595703125</v>
      </c>
      <c r="E145" s="2">
        <v>27.666051864624023</v>
      </c>
      <c r="F145" s="4">
        <v>7266.55029296875</v>
      </c>
      <c r="I145" s="2">
        <v>27.666051864624023</v>
      </c>
      <c r="J145" s="5">
        <v>-101.3209228515625</v>
      </c>
    </row>
    <row r="146">
      <c r="A146" s="2">
        <v>27.067907333374023</v>
      </c>
      <c r="B146" s="4">
        <v>7312.80517578125</v>
      </c>
      <c r="E146" s="2">
        <v>27.720039367675781</v>
      </c>
      <c r="F146" s="4">
        <v>7261.14404296875</v>
      </c>
      <c r="I146" s="2">
        <v>27.720039367675781</v>
      </c>
      <c r="J146" s="5">
        <v>-101.24057769775391</v>
      </c>
    </row>
    <row r="147">
      <c r="A147" s="2">
        <v>27.17027473449707</v>
      </c>
      <c r="B147" s="4">
        <v>7318.2607421875</v>
      </c>
      <c r="E147" s="2">
        <v>27.774024963378906</v>
      </c>
      <c r="F147" s="4">
        <v>7255.81787109375</v>
      </c>
      <c r="I147" s="2">
        <v>27.774024963378906</v>
      </c>
      <c r="J147" s="5">
        <v>-101.17293548583984</v>
      </c>
    </row>
    <row r="148">
      <c r="A148" s="2">
        <v>27.176557540893555</v>
      </c>
      <c r="B148" s="4">
        <v>7310.06103515625</v>
      </c>
      <c r="E148" s="2">
        <v>27.828010559082031</v>
      </c>
      <c r="F148" s="4">
        <v>7250.57177734375</v>
      </c>
      <c r="I148" s="2">
        <v>27.828010559082031</v>
      </c>
      <c r="J148" s="5">
        <v>-101.11796569824219</v>
      </c>
    </row>
    <row r="149">
      <c r="A149" s="2">
        <v>27.283012390136719</v>
      </c>
      <c r="B149" s="4">
        <v>7308.380859375</v>
      </c>
      <c r="E149" s="2">
        <v>27.881996154785156</v>
      </c>
      <c r="F149" s="4">
        <v>7245.3837890625</v>
      </c>
      <c r="I149" s="2">
        <v>27.881996154785156</v>
      </c>
      <c r="J149" s="5">
        <v>-101.07546234130859</v>
      </c>
    </row>
    <row r="150">
      <c r="A150" s="2">
        <v>27.289348602294922</v>
      </c>
      <c r="B150" s="4">
        <v>7300.31298828125</v>
      </c>
      <c r="E150" s="2">
        <v>27.935983657836914</v>
      </c>
      <c r="F150" s="4">
        <v>7240.224609375</v>
      </c>
      <c r="I150" s="2">
        <v>27.935983657836914</v>
      </c>
      <c r="J150" s="5">
        <v>-101.04498291015625</v>
      </c>
    </row>
    <row r="151">
      <c r="A151" s="2">
        <v>27.38884162902832</v>
      </c>
      <c r="B151" s="4">
        <v>7301.73681640625</v>
      </c>
      <c r="E151" s="2">
        <v>27.989969253540039</v>
      </c>
      <c r="F151" s="4">
        <v>7235.064453125</v>
      </c>
      <c r="I151" s="2">
        <v>27.989969253540039</v>
      </c>
      <c r="J151" s="5">
        <v>-101.02592468261719</v>
      </c>
    </row>
    <row r="152">
      <c r="A152" s="2">
        <v>27.398862838745117</v>
      </c>
      <c r="B152" s="4">
        <v>7300.58447265625</v>
      </c>
      <c r="E152" s="2">
        <v>28.043954849243164</v>
      </c>
      <c r="F152" s="4">
        <v>7229.88525390625</v>
      </c>
      <c r="I152" s="2">
        <v>28.043954849243164</v>
      </c>
      <c r="J152" s="5">
        <v>-101.01749420166016</v>
      </c>
    </row>
    <row r="153">
      <c r="A153" s="2">
        <v>27.500234603881836</v>
      </c>
      <c r="B153" s="4">
        <v>7293.59423828125</v>
      </c>
      <c r="E153" s="2">
        <v>28.097942352294922</v>
      </c>
      <c r="F153" s="4">
        <v>7224.68896484375</v>
      </c>
      <c r="I153" s="2">
        <v>28.097942352294922</v>
      </c>
      <c r="J153" s="5">
        <v>-101.01876831054688</v>
      </c>
    </row>
    <row r="154">
      <c r="A154" s="2">
        <v>27.506587982177734</v>
      </c>
      <c r="B154" s="4">
        <v>7283.82470703125</v>
      </c>
      <c r="E154" s="2">
        <v>28.151927947998047</v>
      </c>
      <c r="F154" s="4">
        <v>7219.48046875</v>
      </c>
      <c r="I154" s="2">
        <v>28.151927947998047</v>
      </c>
      <c r="J154" s="5">
        <v>-101.0286865234375</v>
      </c>
    </row>
    <row r="155">
      <c r="A155" s="2">
        <v>27.609729766845703</v>
      </c>
      <c r="B155" s="4">
        <v>7271.822265625</v>
      </c>
      <c r="E155" s="2">
        <v>28.205913543701172</v>
      </c>
      <c r="F155" s="4">
        <v>7214.26416015625</v>
      </c>
      <c r="I155" s="2">
        <v>28.205913543701172</v>
      </c>
      <c r="J155" s="5">
        <v>-101.046142578125</v>
      </c>
    </row>
    <row r="156">
      <c r="A156" s="2">
        <v>27.616127014160156</v>
      </c>
      <c r="B156" s="4">
        <v>7256.5927734375</v>
      </c>
      <c r="E156" s="2">
        <v>28.259899139404297</v>
      </c>
      <c r="F156" s="4">
        <v>7209.04833984375</v>
      </c>
      <c r="I156" s="2">
        <v>28.259899139404297</v>
      </c>
      <c r="J156" s="5">
        <v>-101.07000732421875</v>
      </c>
    </row>
    <row r="157">
      <c r="A157" s="2">
        <v>27.719369888305664</v>
      </c>
      <c r="B157" s="4">
        <v>7252.87841796875</v>
      </c>
      <c r="E157" s="2">
        <v>28.313886642456055</v>
      </c>
      <c r="F157" s="4">
        <v>7203.84130859375</v>
      </c>
      <c r="I157" s="2">
        <v>28.313886642456055</v>
      </c>
      <c r="J157" s="5">
        <v>-101.09918212890625</v>
      </c>
    </row>
    <row r="158">
      <c r="A158" s="2">
        <v>27.726011276245117</v>
      </c>
      <c r="B158" s="4">
        <v>7258.13525390625</v>
      </c>
      <c r="E158" s="2">
        <v>28.36787223815918</v>
      </c>
      <c r="F158" s="4">
        <v>7198.640625</v>
      </c>
      <c r="I158" s="2">
        <v>28.36787223815918</v>
      </c>
      <c r="J158" s="5">
        <v>-101.13265991210938</v>
      </c>
    </row>
    <row r="159">
      <c r="A159" s="2">
        <v>27.82762336730957</v>
      </c>
      <c r="B159" s="4">
        <v>7258.5986328125</v>
      </c>
      <c r="E159" s="2">
        <v>28.421857833862305</v>
      </c>
      <c r="F159" s="4">
        <v>7193.435546875</v>
      </c>
      <c r="I159" s="2">
        <v>28.421857833862305</v>
      </c>
      <c r="J159" s="5">
        <v>-101.16954040527344</v>
      </c>
    </row>
    <row r="160">
      <c r="A160" s="2">
        <v>27.8339786529541</v>
      </c>
      <c r="B160" s="4">
        <v>7237.08642578125</v>
      </c>
      <c r="E160" s="2">
        <v>28.47584342956543</v>
      </c>
      <c r="F160" s="4">
        <v>7188.2138671875</v>
      </c>
      <c r="I160" s="2">
        <v>28.47584342956543</v>
      </c>
      <c r="J160" s="5">
        <v>-101.20906829833984</v>
      </c>
    </row>
    <row r="161">
      <c r="A161" s="2">
        <v>27.938737869262695</v>
      </c>
      <c r="B161" s="4">
        <v>7233.73046875</v>
      </c>
      <c r="E161" s="2">
        <v>28.529830932617188</v>
      </c>
      <c r="F161" s="4">
        <v>7182.9619140625</v>
      </c>
      <c r="I161" s="2">
        <v>28.529830932617188</v>
      </c>
      <c r="J161" s="5">
        <v>-101.25059509277344</v>
      </c>
    </row>
    <row r="162">
      <c r="A162" s="2">
        <v>27.945272445678711</v>
      </c>
      <c r="B162" s="4">
        <v>7248.8935546875</v>
      </c>
      <c r="E162" s="2">
        <v>28.583816528320313</v>
      </c>
      <c r="F162" s="4">
        <v>7177.677734375</v>
      </c>
      <c r="I162" s="2">
        <v>28.583816528320313</v>
      </c>
      <c r="J162" s="5">
        <v>-101.29356384277344</v>
      </c>
    </row>
    <row r="163">
      <c r="A163" s="2">
        <v>28.047328948974609</v>
      </c>
      <c r="B163" s="4">
        <v>7231.49755859375</v>
      </c>
      <c r="E163" s="2">
        <v>28.637802124023438</v>
      </c>
      <c r="F163" s="4">
        <v>7172.37109375</v>
      </c>
      <c r="I163" s="2">
        <v>28.637802124023438</v>
      </c>
      <c r="J163" s="5">
        <v>-101.33741760253906</v>
      </c>
    </row>
    <row r="164">
      <c r="A164" s="2">
        <v>28.053813934326172</v>
      </c>
      <c r="B164" s="4">
        <v>7244.62353515625</v>
      </c>
      <c r="E164" s="2">
        <v>28.691787719726563</v>
      </c>
      <c r="F164" s="4">
        <v>7167.05419921875</v>
      </c>
      <c r="I164" s="2">
        <v>28.691787719726563</v>
      </c>
      <c r="J164" s="5">
        <v>-101.38155364990234</v>
      </c>
    </row>
    <row r="165">
      <c r="A165" s="2">
        <v>28.160297393798828</v>
      </c>
      <c r="B165" s="4">
        <v>7210.55810546875</v>
      </c>
      <c r="E165" s="2">
        <v>28.74577522277832</v>
      </c>
      <c r="F165" s="4">
        <v>7161.72509765625</v>
      </c>
      <c r="I165" s="2">
        <v>28.74577522277832</v>
      </c>
      <c r="J165" s="5">
        <v>-101.42524719238281</v>
      </c>
    </row>
    <row r="166">
      <c r="A166" s="2">
        <v>28.16676139831543</v>
      </c>
      <c r="B166" s="4">
        <v>7206.52197265625</v>
      </c>
      <c r="E166" s="2">
        <v>28.799760818481445</v>
      </c>
      <c r="F166" s="4">
        <v>7156.3671875</v>
      </c>
      <c r="I166" s="2">
        <v>28.799760818481445</v>
      </c>
      <c r="J166" s="5">
        <v>-101.46765899658203</v>
      </c>
    </row>
    <row r="167">
      <c r="A167" s="2">
        <v>28.267932891845703</v>
      </c>
      <c r="B167" s="4">
        <v>7211.61865234375</v>
      </c>
      <c r="E167" s="2">
        <v>28.85374641418457</v>
      </c>
      <c r="F167" s="4">
        <v>7150.96435546875</v>
      </c>
      <c r="I167" s="2">
        <v>28.85374641418457</v>
      </c>
      <c r="J167" s="5">
        <v>-101.50789642333984</v>
      </c>
    </row>
    <row r="168">
      <c r="A168" s="2">
        <v>28.274009704589844</v>
      </c>
      <c r="B168" s="4">
        <v>7197.5908203125</v>
      </c>
      <c r="E168" s="2">
        <v>28.907732009887695</v>
      </c>
      <c r="F168" s="4">
        <v>7145.51171875</v>
      </c>
      <c r="I168" s="2">
        <v>28.907732009887695</v>
      </c>
      <c r="J168" s="5">
        <v>-101.54502868652344</v>
      </c>
    </row>
    <row r="169">
      <c r="A169" s="2">
        <v>28.375621795654297</v>
      </c>
      <c r="B169" s="4">
        <v>7192.1865234375</v>
      </c>
      <c r="E169" s="2">
        <v>28.961719512939453</v>
      </c>
      <c r="F169" s="4">
        <v>7140.00634765625</v>
      </c>
      <c r="I169" s="2">
        <v>28.961719512939453</v>
      </c>
      <c r="J169" s="5">
        <v>-101.57814788818359</v>
      </c>
    </row>
    <row r="170">
      <c r="A170" s="2">
        <v>28.382238388061523</v>
      </c>
      <c r="B170" s="4">
        <v>7213.6728515625</v>
      </c>
      <c r="E170" s="2">
        <v>29.015705108642578</v>
      </c>
      <c r="F170" s="4">
        <v>7134.44140625</v>
      </c>
      <c r="I170" s="2">
        <v>29.015705108642578</v>
      </c>
      <c r="J170" s="5">
        <v>-101.60642242431641</v>
      </c>
    </row>
    <row r="171">
      <c r="A171" s="2">
        <v>28.486770629882813</v>
      </c>
      <c r="B171" s="4">
        <v>7197.09326171875</v>
      </c>
      <c r="E171" s="2">
        <v>29.069690704345703</v>
      </c>
      <c r="F171" s="4">
        <v>7128.8173828125</v>
      </c>
      <c r="I171" s="2">
        <v>29.069690704345703</v>
      </c>
      <c r="J171" s="5">
        <v>-101.62908172607422</v>
      </c>
    </row>
    <row r="172">
      <c r="A172" s="2">
        <v>28.493131637573242</v>
      </c>
      <c r="B172" s="4">
        <v>7204.20751953125</v>
      </c>
      <c r="E172" s="2">
        <v>29.123678207397461</v>
      </c>
      <c r="F172" s="4">
        <v>7123.14013671875</v>
      </c>
      <c r="I172" s="2">
        <v>29.123678207397461</v>
      </c>
      <c r="J172" s="5">
        <v>-101.64545440673828</v>
      </c>
    </row>
    <row r="173">
      <c r="A173" s="2">
        <v>28.595315933227539</v>
      </c>
      <c r="B173" s="4">
        <v>7164.68212890625</v>
      </c>
      <c r="E173" s="2">
        <v>29.177663803100586</v>
      </c>
      <c r="F173" s="4">
        <v>7117.42919921875</v>
      </c>
      <c r="I173" s="2">
        <v>29.177663803100586</v>
      </c>
      <c r="J173" s="5">
        <v>-101.6549072265625</v>
      </c>
    </row>
    <row r="174">
      <c r="A174" s="2">
        <v>28.601287841796875</v>
      </c>
      <c r="B174" s="4">
        <v>7179.701171875</v>
      </c>
      <c r="E174" s="2">
        <v>29.231649398803711</v>
      </c>
      <c r="F174" s="4">
        <v>7111.708984375</v>
      </c>
      <c r="I174" s="2">
        <v>29.231649398803711</v>
      </c>
      <c r="J174" s="5">
        <v>-101.65691375732422</v>
      </c>
    </row>
    <row r="175">
      <c r="A175" s="2">
        <v>28.704599380493164</v>
      </c>
      <c r="B175" s="4">
        <v>7178.0234375</v>
      </c>
      <c r="E175" s="2">
        <v>29.285634994506836</v>
      </c>
      <c r="F175" s="4">
        <v>7106.00830078125</v>
      </c>
      <c r="I175" s="2">
        <v>29.285634994506836</v>
      </c>
      <c r="J175" s="5">
        <v>-101.65109252929688</v>
      </c>
    </row>
    <row r="176">
      <c r="A176" s="2">
        <v>28.710912704467773</v>
      </c>
      <c r="B176" s="4">
        <v>7168.6064453125</v>
      </c>
      <c r="E176" s="2">
        <v>29.339622497558594</v>
      </c>
      <c r="F176" s="4">
        <v>7100.361328125</v>
      </c>
      <c r="I176" s="2">
        <v>29.339622497558594</v>
      </c>
      <c r="J176" s="5">
        <v>-101.63722229003906</v>
      </c>
    </row>
    <row r="177">
      <c r="A177" s="2">
        <v>28.814628601074219</v>
      </c>
      <c r="B177" s="4">
        <v>7147.87744140625</v>
      </c>
      <c r="E177" s="2">
        <v>29.393608093261719</v>
      </c>
      <c r="F177" s="4">
        <v>7094.783203125</v>
      </c>
      <c r="I177" s="2">
        <v>29.393608093261719</v>
      </c>
      <c r="J177" s="5">
        <v>-101.61530303955078</v>
      </c>
    </row>
    <row r="178">
      <c r="A178" s="2">
        <v>28.820642471313477</v>
      </c>
      <c r="B178" s="4">
        <v>7158.95556640625</v>
      </c>
      <c r="E178" s="2">
        <v>29.447593688964844</v>
      </c>
      <c r="F178" s="4">
        <v>7089.2607421875</v>
      </c>
      <c r="I178" s="2">
        <v>29.447593688964844</v>
      </c>
      <c r="J178" s="5">
        <v>-101.58553314208984</v>
      </c>
    </row>
    <row r="179">
      <c r="A179" s="2">
        <v>28.922760009765625</v>
      </c>
      <c r="B179" s="4">
        <v>7134.81982421875</v>
      </c>
      <c r="E179" s="2">
        <v>29.501579284667969</v>
      </c>
      <c r="F179" s="4">
        <v>7083.7724609375</v>
      </c>
      <c r="I179" s="2">
        <v>29.501579284667969</v>
      </c>
      <c r="J179" s="5">
        <v>-101.54830932617188</v>
      </c>
    </row>
    <row r="180">
      <c r="A180" s="2">
        <v>28.928897857666016</v>
      </c>
      <c r="B180" s="4">
        <v>7133.0615234375</v>
      </c>
      <c r="E180" s="2">
        <v>29.555566787719727</v>
      </c>
      <c r="F180" s="4">
        <v>7078.2939453125</v>
      </c>
      <c r="I180" s="2">
        <v>29.555566787719727</v>
      </c>
      <c r="J180" s="5">
        <v>-101.50420379638672</v>
      </c>
    </row>
    <row r="181">
      <c r="A181" s="2">
        <v>29.032403945922852</v>
      </c>
      <c r="B181" s="4">
        <v>7136.8544921875</v>
      </c>
      <c r="E181" s="2">
        <v>29.609552383422852</v>
      </c>
      <c r="F181" s="4">
        <v>7072.80615234375</v>
      </c>
      <c r="I181" s="2">
        <v>29.609552383422852</v>
      </c>
      <c r="J181" s="5">
        <v>-101.45391845703125</v>
      </c>
    </row>
    <row r="182">
      <c r="A182" s="2">
        <v>29.0390682220459</v>
      </c>
      <c r="B182" s="4">
        <v>7122.2412109375</v>
      </c>
      <c r="E182" s="2">
        <v>29.663537979125977</v>
      </c>
      <c r="F182" s="4">
        <v>7067.2783203125</v>
      </c>
      <c r="I182" s="2">
        <v>29.663537979125977</v>
      </c>
      <c r="J182" s="5">
        <v>-101.3983154296875</v>
      </c>
    </row>
    <row r="183">
      <c r="A183" s="2">
        <v>29.143377304077148</v>
      </c>
      <c r="B183" s="4">
        <v>7129.1220703125</v>
      </c>
      <c r="E183" s="2">
        <v>29.7175235748291</v>
      </c>
      <c r="F183" s="4">
        <v>7061.69287109375</v>
      </c>
      <c r="I183" s="2">
        <v>29.7175235748291</v>
      </c>
      <c r="J183" s="5">
        <v>-101.33831024169922</v>
      </c>
    </row>
    <row r="184">
      <c r="A184" s="2">
        <v>29.1497745513916</v>
      </c>
      <c r="B184" s="4">
        <v>7130.7587890625</v>
      </c>
      <c r="E184" s="2">
        <v>29.771511077880859</v>
      </c>
      <c r="F184" s="4">
        <v>7056.048828125</v>
      </c>
      <c r="I184" s="2">
        <v>29.771511077880859</v>
      </c>
      <c r="J184" s="5">
        <v>-101.27477264404297</v>
      </c>
    </row>
    <row r="185">
      <c r="A185" s="2">
        <v>29.251590728759766</v>
      </c>
      <c r="B185" s="4">
        <v>7105.671875</v>
      </c>
      <c r="E185" s="2">
        <v>29.825496673583984</v>
      </c>
      <c r="F185" s="4">
        <v>7050.345703125</v>
      </c>
      <c r="I185" s="2">
        <v>29.825496673583984</v>
      </c>
      <c r="J185" s="5">
        <v>-101.20856475830078</v>
      </c>
    </row>
    <row r="186">
      <c r="A186" s="2">
        <v>29.257968902587891</v>
      </c>
      <c r="B186" s="4">
        <v>7111.306640625</v>
      </c>
      <c r="E186" s="2">
        <v>29.879482269287109</v>
      </c>
      <c r="F186" s="4">
        <v>7044.5830078125</v>
      </c>
      <c r="I186" s="2">
        <v>29.879482269287109</v>
      </c>
      <c r="J186" s="5">
        <v>-101.14042663574219</v>
      </c>
    </row>
    <row r="187">
      <c r="A187" s="2">
        <v>29.360376358032227</v>
      </c>
      <c r="B187" s="4">
        <v>7098.078125</v>
      </c>
      <c r="E187" s="2">
        <v>29.933467864990234</v>
      </c>
      <c r="F187" s="4">
        <v>7038.767578125</v>
      </c>
      <c r="I187" s="2">
        <v>29.933467864990234</v>
      </c>
      <c r="J187" s="5">
        <v>-101.07099914550781</v>
      </c>
    </row>
    <row r="188">
      <c r="A188" s="2">
        <v>29.366765975952148</v>
      </c>
      <c r="B188" s="4">
        <v>7086.99365234375</v>
      </c>
      <c r="E188" s="2">
        <v>29.987455368041992</v>
      </c>
      <c r="F188" s="4">
        <v>7032.908203125</v>
      </c>
      <c r="I188" s="2">
        <v>29.987455368041992</v>
      </c>
      <c r="J188" s="5">
        <v>-101.00078582763672</v>
      </c>
    </row>
    <row r="189">
      <c r="A189" s="2">
        <v>29.470705032348633</v>
      </c>
      <c r="B189" s="4">
        <v>7095.93359375</v>
      </c>
      <c r="E189" s="2">
        <v>30.041440963745117</v>
      </c>
      <c r="F189" s="4">
        <v>7027.0166015625</v>
      </c>
      <c r="I189" s="2">
        <v>30.041440963745117</v>
      </c>
      <c r="J189" s="5">
        <v>-100.93017578125</v>
      </c>
    </row>
    <row r="190">
      <c r="A190" s="2">
        <v>29.4771785736084</v>
      </c>
      <c r="B190" s="4">
        <v>7095.41162109375</v>
      </c>
      <c r="E190" s="2">
        <v>30.095426559448242</v>
      </c>
      <c r="F190" s="4">
        <v>7021.10888671875</v>
      </c>
      <c r="I190" s="2">
        <v>30.095426559448242</v>
      </c>
      <c r="J190" s="5">
        <v>-100.85942840576172</v>
      </c>
    </row>
    <row r="191">
      <c r="A191" s="2">
        <v>29.580467224121094</v>
      </c>
      <c r="B191" s="4">
        <v>7077.69970703125</v>
      </c>
      <c r="E191" s="2">
        <v>30.1494140625</v>
      </c>
      <c r="F191" s="4">
        <v>7015.19677734375</v>
      </c>
      <c r="I191" s="2">
        <v>30.1494140625</v>
      </c>
      <c r="J191" s="5">
        <v>-100.78867340087891</v>
      </c>
    </row>
    <row r="192">
      <c r="A192" s="2">
        <v>29.586849212646484</v>
      </c>
      <c r="B192" s="4">
        <v>7071.591796875</v>
      </c>
      <c r="E192" s="2">
        <v>30.203399658203125</v>
      </c>
      <c r="F192" s="4">
        <v>7009.29248046875</v>
      </c>
      <c r="I192" s="2">
        <v>30.203399658203125</v>
      </c>
      <c r="J192" s="5">
        <v>-100.71793365478516</v>
      </c>
    </row>
    <row r="193">
      <c r="A193" s="2">
        <v>29.689741134643555</v>
      </c>
      <c r="B193" s="4">
        <v>7059.37548828125</v>
      </c>
      <c r="E193" s="2">
        <v>30.25738525390625</v>
      </c>
      <c r="F193" s="4">
        <v>7003.4130859375</v>
      </c>
      <c r="I193" s="2">
        <v>30.25738525390625</v>
      </c>
      <c r="J193" s="5">
        <v>-100.64711761474609</v>
      </c>
    </row>
    <row r="194">
      <c r="A194" s="2">
        <v>29.696001052856445</v>
      </c>
      <c r="B194" s="4">
        <v>7057.2373046875</v>
      </c>
      <c r="E194" s="2">
        <v>30.311370849609375</v>
      </c>
      <c r="F194" s="4">
        <v>6997.576171875</v>
      </c>
      <c r="I194" s="2">
        <v>30.311370849609375</v>
      </c>
      <c r="J194" s="5">
        <v>-100.57607269287109</v>
      </c>
    </row>
    <row r="195">
      <c r="A195" s="2">
        <v>29.797513961791992</v>
      </c>
      <c r="B195" s="4">
        <v>7051.96826171875</v>
      </c>
      <c r="E195" s="2">
        <v>30.365358352661133</v>
      </c>
      <c r="F195" s="4">
        <v>6991.796875</v>
      </c>
      <c r="I195" s="2">
        <v>30.365358352661133</v>
      </c>
      <c r="J195" s="5">
        <v>-100.50462341308594</v>
      </c>
    </row>
    <row r="196">
      <c r="A196" s="2">
        <v>29.803638458251953</v>
      </c>
      <c r="B196" s="4">
        <v>7054.216796875</v>
      </c>
      <c r="E196" s="2">
        <v>30.419343948364258</v>
      </c>
      <c r="F196" s="4">
        <v>6986.0791015625</v>
      </c>
      <c r="I196" s="2">
        <v>30.419343948364258</v>
      </c>
      <c r="J196" s="5">
        <v>-100.4326171875</v>
      </c>
    </row>
    <row r="197">
      <c r="A197" s="2">
        <v>29.90730094909668</v>
      </c>
      <c r="B197" s="4">
        <v>7036.42724609375</v>
      </c>
      <c r="E197" s="2">
        <v>30.473329544067383</v>
      </c>
      <c r="F197" s="4">
        <v>6980.4169921875</v>
      </c>
      <c r="I197" s="2">
        <v>30.473329544067383</v>
      </c>
      <c r="J197" s="5">
        <v>-100.35993194580078</v>
      </c>
    </row>
    <row r="198">
      <c r="A198" s="2">
        <v>29.913595199584961</v>
      </c>
      <c r="B198" s="4">
        <v>7046.1552734375</v>
      </c>
      <c r="E198" s="2">
        <v>30.527315139770508</v>
      </c>
      <c r="F198" s="4">
        <v>6974.80029296875</v>
      </c>
      <c r="I198" s="2">
        <v>30.527315139770508</v>
      </c>
      <c r="J198" s="5">
        <v>-100.28644561767578</v>
      </c>
    </row>
    <row r="199">
      <c r="A199" s="2">
        <v>30.01776123046875</v>
      </c>
      <c r="B199" s="4">
        <v>7020.056640625</v>
      </c>
      <c r="E199" s="2">
        <v>30.581302642822266</v>
      </c>
      <c r="F199" s="4">
        <v>6969.22314453125</v>
      </c>
      <c r="I199" s="2">
        <v>30.581302642822266</v>
      </c>
      <c r="J199" s="5">
        <v>-100.21206665039063</v>
      </c>
    </row>
    <row r="200">
      <c r="A200" s="2">
        <v>30.024005889892578</v>
      </c>
      <c r="B200" s="4">
        <v>7032.5068359375</v>
      </c>
      <c r="E200" s="2">
        <v>30.635288238525391</v>
      </c>
      <c r="F200" s="4">
        <v>6963.68896484375</v>
      </c>
      <c r="I200" s="2">
        <v>30.635288238525391</v>
      </c>
      <c r="J200" s="5">
        <v>-100.13666534423828</v>
      </c>
    </row>
    <row r="201">
      <c r="A201" s="2">
        <v>30.1261043548584</v>
      </c>
      <c r="B201" s="4">
        <v>7017.2021484375</v>
      </c>
      <c r="E201" s="2">
        <v>30.689273834228516</v>
      </c>
      <c r="F201" s="4">
        <v>6958.20166015625</v>
      </c>
      <c r="I201" s="2">
        <v>30.689273834228516</v>
      </c>
      <c r="J201" s="5">
        <v>-100.06006622314453</v>
      </c>
    </row>
    <row r="202">
      <c r="A202" s="2">
        <v>30.132356643676758</v>
      </c>
      <c r="B202" s="4">
        <v>7027.51025390625</v>
      </c>
      <c r="E202" s="2">
        <v>30.743259429931641</v>
      </c>
      <c r="F202" s="4">
        <v>6952.76318359375</v>
      </c>
      <c r="I202" s="2">
        <v>30.743259429931641</v>
      </c>
      <c r="J202" s="5">
        <v>-99.982040405273438</v>
      </c>
    </row>
    <row r="203">
      <c r="A203" s="2">
        <v>30.236701965332031</v>
      </c>
      <c r="B203" s="4">
        <v>7025.17626953125</v>
      </c>
      <c r="E203" s="2">
        <v>30.7972469329834</v>
      </c>
      <c r="F203" s="4">
        <v>6947.3798828125</v>
      </c>
      <c r="I203" s="2">
        <v>30.7972469329834</v>
      </c>
      <c r="J203" s="5">
        <v>-99.902313232421875</v>
      </c>
    </row>
    <row r="204">
      <c r="A204" s="2">
        <v>30.243032455444336</v>
      </c>
      <c r="B204" s="4">
        <v>7009.4052734375</v>
      </c>
      <c r="E204" s="2">
        <v>30.851232528686523</v>
      </c>
      <c r="F204" s="4">
        <v>6942.0537109375</v>
      </c>
      <c r="I204" s="2">
        <v>30.851232528686523</v>
      </c>
      <c r="J204" s="5">
        <v>-99.820640563964844</v>
      </c>
    </row>
    <row r="205">
      <c r="A205" s="2">
        <v>30.345212936401367</v>
      </c>
      <c r="B205" s="4">
        <v>6993.26806640625</v>
      </c>
      <c r="E205" s="2">
        <v>30.905218124389648</v>
      </c>
      <c r="F205" s="4">
        <v>6936.78466796875</v>
      </c>
      <c r="I205" s="2">
        <v>30.905218124389648</v>
      </c>
      <c r="J205" s="5">
        <v>-99.736732482910156</v>
      </c>
    </row>
    <row r="206">
      <c r="A206" s="2">
        <v>30.351497650146484</v>
      </c>
      <c r="B206" s="4">
        <v>6989.9228515625</v>
      </c>
      <c r="E206" s="2">
        <v>30.959203720092773</v>
      </c>
      <c r="F206" s="4">
        <v>6931.5693359375</v>
      </c>
      <c r="I206" s="2">
        <v>30.959203720092773</v>
      </c>
      <c r="J206" s="5">
        <v>-99.650337219238281</v>
      </c>
    </row>
    <row r="207">
      <c r="A207" s="2">
        <v>30.454246520996094</v>
      </c>
      <c r="B207" s="4">
        <v>6974.205078125</v>
      </c>
      <c r="E207" s="2">
        <v>31.013191223144531</v>
      </c>
      <c r="F207" s="4">
        <v>6926.4013671875</v>
      </c>
      <c r="I207" s="2">
        <v>31.013191223144531</v>
      </c>
      <c r="J207" s="5">
        <v>-99.561225891113281</v>
      </c>
    </row>
    <row r="208">
      <c r="A208" s="2">
        <v>30.460664749145508</v>
      </c>
      <c r="B208" s="4">
        <v>6983.63623046875</v>
      </c>
      <c r="E208" s="2">
        <v>31.067176818847656</v>
      </c>
      <c r="F208" s="4">
        <v>6921.27685546875</v>
      </c>
      <c r="I208" s="2">
        <v>31.067176818847656</v>
      </c>
      <c r="J208" s="5">
        <v>-99.469268798828125</v>
      </c>
    </row>
    <row r="209">
      <c r="A209" s="2">
        <v>30.564199447631836</v>
      </c>
      <c r="B209" s="4">
        <v>6955.384765625</v>
      </c>
      <c r="E209" s="2">
        <v>31.121162414550781</v>
      </c>
      <c r="F209" s="4">
        <v>6916.19970703125</v>
      </c>
      <c r="I209" s="2">
        <v>31.121162414550781</v>
      </c>
      <c r="J209" s="5">
        <v>-99.374374389648438</v>
      </c>
    </row>
    <row r="210">
      <c r="A210" s="2">
        <v>30.57075309753418</v>
      </c>
      <c r="B210" s="4">
        <v>6977.65478515625</v>
      </c>
      <c r="E210" s="2">
        <v>31.175149917602539</v>
      </c>
      <c r="F210" s="4">
        <v>6911.17041015625</v>
      </c>
      <c r="I210" s="2">
        <v>31.175149917602539</v>
      </c>
      <c r="J210" s="5">
        <v>-99.276542663574219</v>
      </c>
    </row>
    <row r="211">
      <c r="A211" s="2">
        <v>30.67436408996582</v>
      </c>
      <c r="B211" s="4">
        <v>6961.66259765625</v>
      </c>
      <c r="E211" s="2">
        <v>31.229135513305664</v>
      </c>
      <c r="F211" s="4">
        <v>6906.19384765625</v>
      </c>
      <c r="I211" s="2">
        <v>31.229135513305664</v>
      </c>
      <c r="J211" s="5">
        <v>-99.175827026367188</v>
      </c>
    </row>
    <row r="212">
      <c r="A212" s="2">
        <v>30.680721282958984</v>
      </c>
      <c r="B212" s="4">
        <v>6945.1435546875</v>
      </c>
      <c r="E212" s="2">
        <v>31.283121109008789</v>
      </c>
      <c r="F212" s="4">
        <v>6901.2841796875</v>
      </c>
      <c r="I212" s="2">
        <v>31.283121109008789</v>
      </c>
      <c r="J212" s="5">
        <v>-99.072349548339844</v>
      </c>
    </row>
    <row r="213">
      <c r="A213" s="2">
        <v>30.783824920654297</v>
      </c>
      <c r="B213" s="4">
        <v>6943.81005859375</v>
      </c>
      <c r="E213" s="2">
        <v>31.337106704711914</v>
      </c>
      <c r="F213" s="4">
        <v>6896.45556640625</v>
      </c>
      <c r="I213" s="2">
        <v>31.337106704711914</v>
      </c>
      <c r="J213" s="5">
        <v>-98.96630859375</v>
      </c>
    </row>
    <row r="214">
      <c r="A214" s="2">
        <v>30.790149688720703</v>
      </c>
      <c r="B214" s="4">
        <v>6941.3427734375</v>
      </c>
      <c r="E214" s="2">
        <v>31.391094207763672</v>
      </c>
      <c r="F214" s="4">
        <v>6891.708984375</v>
      </c>
      <c r="I214" s="2">
        <v>31.391094207763672</v>
      </c>
      <c r="J214" s="5">
        <v>-98.8580322265625</v>
      </c>
    </row>
    <row r="215">
      <c r="A215" s="2">
        <v>30.892982482910156</v>
      </c>
      <c r="B215" s="4">
        <v>6925.26025390625</v>
      </c>
      <c r="E215" s="2">
        <v>31.445079803466797</v>
      </c>
      <c r="F215" s="4">
        <v>6887.0361328125</v>
      </c>
      <c r="I215" s="2">
        <v>31.445079803466797</v>
      </c>
      <c r="J215" s="5">
        <v>-98.747940063476563</v>
      </c>
    </row>
    <row r="216">
      <c r="A216" s="2">
        <v>30.899318695068359</v>
      </c>
      <c r="B216" s="4">
        <v>6934.0986328125</v>
      </c>
      <c r="E216" s="2">
        <v>31.499065399169922</v>
      </c>
      <c r="F216" s="4">
        <v>6882.41357421875</v>
      </c>
      <c r="I216" s="2">
        <v>31.499065399169922</v>
      </c>
      <c r="J216" s="5">
        <v>-98.6365737915039</v>
      </c>
    </row>
    <row r="217">
      <c r="A217" s="2">
        <v>31.003786087036133</v>
      </c>
      <c r="B217" s="4">
        <v>6927.443359375</v>
      </c>
      <c r="E217" s="2">
        <v>31.553050994873047</v>
      </c>
      <c r="F217" s="4">
        <v>6877.8017578125</v>
      </c>
      <c r="I217" s="2">
        <v>31.553050994873047</v>
      </c>
      <c r="J217" s="5">
        <v>-98.524528503417969</v>
      </c>
    </row>
    <row r="218">
      <c r="A218" s="2">
        <v>31.01116943359375</v>
      </c>
      <c r="B218" s="4">
        <v>6921.00439453125</v>
      </c>
      <c r="E218" s="2">
        <v>31.607038497924805</v>
      </c>
      <c r="F218" s="4">
        <v>6873.14892578125</v>
      </c>
      <c r="I218" s="2">
        <v>31.607038497924805</v>
      </c>
      <c r="J218" s="5">
        <v>-98.412483215332031</v>
      </c>
    </row>
    <row r="219">
      <c r="A219" s="2">
        <v>31.111604690551758</v>
      </c>
      <c r="B219" s="4">
        <v>6916.7197265625</v>
      </c>
      <c r="E219" s="2">
        <v>31.66102409362793</v>
      </c>
      <c r="F219" s="4">
        <v>6868.41796875</v>
      </c>
      <c r="I219" s="2">
        <v>31.66102409362793</v>
      </c>
      <c r="J219" s="5">
        <v>-98.301239013671875</v>
      </c>
    </row>
    <row r="220">
      <c r="A220" s="2">
        <v>31.118043899536133</v>
      </c>
      <c r="B220" s="4">
        <v>6917.0439453125</v>
      </c>
      <c r="E220" s="2">
        <v>31.715009689331055</v>
      </c>
      <c r="F220" s="4">
        <v>6863.58837890625</v>
      </c>
      <c r="I220" s="2">
        <v>31.715009689331055</v>
      </c>
      <c r="J220" s="5">
        <v>-98.191619873046875</v>
      </c>
    </row>
    <row r="221">
      <c r="A221" s="2">
        <v>31.221391677856445</v>
      </c>
      <c r="B221" s="4">
        <v>6921.8671875</v>
      </c>
      <c r="E221" s="2">
        <v>31.76899528503418</v>
      </c>
      <c r="F221" s="4">
        <v>6858.64697265625</v>
      </c>
      <c r="I221" s="2">
        <v>31.76899528503418</v>
      </c>
      <c r="J221" s="5">
        <v>-98.08453369140625</v>
      </c>
    </row>
    <row r="222">
      <c r="A222" s="2">
        <v>31.227684020996094</v>
      </c>
      <c r="B222" s="4">
        <v>6914.37451171875</v>
      </c>
      <c r="E222" s="2">
        <v>31.822982788085938</v>
      </c>
      <c r="F222" s="4">
        <v>6853.5849609375</v>
      </c>
      <c r="I222" s="2">
        <v>31.822982788085938</v>
      </c>
      <c r="J222" s="5">
        <v>-97.980911254882813</v>
      </c>
    </row>
    <row r="223">
      <c r="A223" s="2">
        <v>31.330696105957031</v>
      </c>
      <c r="B223" s="4">
        <v>6884.58154296875</v>
      </c>
      <c r="E223" s="2">
        <v>31.876968383789063</v>
      </c>
      <c r="F223" s="4">
        <v>6848.3984375</v>
      </c>
      <c r="I223" s="2">
        <v>31.876968383789063</v>
      </c>
      <c r="J223" s="5">
        <v>-97.881622314453125</v>
      </c>
    </row>
    <row r="224">
      <c r="A224" s="2">
        <v>31.336736679077148</v>
      </c>
      <c r="B224" s="4">
        <v>6902.296875</v>
      </c>
      <c r="E224" s="2">
        <v>31.930953979492188</v>
      </c>
      <c r="F224" s="4">
        <v>6843.08837890625</v>
      </c>
      <c r="I224" s="2">
        <v>31.930953979492188</v>
      </c>
      <c r="J224" s="5">
        <v>-97.7874755859375</v>
      </c>
    </row>
    <row r="225">
      <c r="A225" s="2">
        <v>31.440025329589844</v>
      </c>
      <c r="B225" s="4">
        <v>6887.3154296875</v>
      </c>
      <c r="E225" s="2">
        <v>31.984939575195313</v>
      </c>
      <c r="F225" s="4">
        <v>6837.6708984375</v>
      </c>
      <c r="I225" s="2">
        <v>31.984939575195313</v>
      </c>
      <c r="J225" s="5">
        <v>-97.699165344238281</v>
      </c>
    </row>
    <row r="226">
      <c r="A226" s="2">
        <v>31.446043014526367</v>
      </c>
      <c r="B226" s="4">
        <v>6887.57861328125</v>
      </c>
      <c r="E226" s="2">
        <v>32.038925170898438</v>
      </c>
      <c r="F226" s="4">
        <v>6832.17822265625</v>
      </c>
      <c r="I226" s="2">
        <v>32.038925170898438</v>
      </c>
      <c r="J226" s="5">
        <v>-97.6172103881836</v>
      </c>
    </row>
    <row r="227">
      <c r="A227" s="2">
        <v>31.548818588256836</v>
      </c>
      <c r="B227" s="4">
        <v>6887.8916015625</v>
      </c>
      <c r="E227" s="2">
        <v>32.092914581298828</v>
      </c>
      <c r="F227" s="4">
        <v>6826.64111328125</v>
      </c>
      <c r="I227" s="2">
        <v>32.092914581298828</v>
      </c>
      <c r="J227" s="5">
        <v>-97.542045593261719</v>
      </c>
    </row>
    <row r="228">
      <c r="A228" s="2">
        <v>31.5548038482666</v>
      </c>
      <c r="B228" s="4">
        <v>6874.23046875</v>
      </c>
      <c r="E228" s="2">
        <v>32.146900177001953</v>
      </c>
      <c r="F228" s="4">
        <v>6821.08251953125</v>
      </c>
      <c r="I228" s="2">
        <v>32.146900177001953</v>
      </c>
      <c r="J228" s="5">
        <v>-97.473907470703125</v>
      </c>
    </row>
    <row r="229">
      <c r="A229" s="2">
        <v>31.659585952758789</v>
      </c>
      <c r="B229" s="4">
        <v>6873.099609375</v>
      </c>
      <c r="E229" s="2">
        <v>32.200885772705078</v>
      </c>
      <c r="F229" s="4">
        <v>6815.51513671875</v>
      </c>
      <c r="I229" s="2">
        <v>32.200885772705078</v>
      </c>
      <c r="J229" s="5">
        <v>-97.412849426269531</v>
      </c>
    </row>
    <row r="230">
      <c r="A230" s="2">
        <v>31.665735244750977</v>
      </c>
      <c r="B230" s="4">
        <v>6870.1875</v>
      </c>
      <c r="E230" s="2">
        <v>32.2548713684082</v>
      </c>
      <c r="F230" s="4">
        <v>6809.9482421875</v>
      </c>
      <c r="I230" s="2">
        <v>32.2548713684082</v>
      </c>
      <c r="J230" s="5">
        <v>-97.358734130859375</v>
      </c>
    </row>
    <row r="231">
      <c r="A231" s="2">
        <v>31.768665313720703</v>
      </c>
      <c r="B231" s="4">
        <v>6849.27734375</v>
      </c>
      <c r="E231" s="2">
        <v>32.308856964111328</v>
      </c>
      <c r="F231" s="4">
        <v>6804.38525390625</v>
      </c>
      <c r="I231" s="2">
        <v>32.308856964111328</v>
      </c>
      <c r="J231" s="5">
        <v>-97.311241149902344</v>
      </c>
    </row>
    <row r="232">
      <c r="A232" s="2">
        <v>31.775257110595703</v>
      </c>
      <c r="B232" s="4">
        <v>6853.4404296875</v>
      </c>
      <c r="E232" s="2">
        <v>32.362842559814453</v>
      </c>
      <c r="F232" s="4">
        <v>6798.826171875</v>
      </c>
      <c r="I232" s="2">
        <v>32.362842559814453</v>
      </c>
      <c r="J232" s="5">
        <v>-97.269905090332031</v>
      </c>
    </row>
    <row r="233">
      <c r="A233" s="2">
        <v>31.878681182861328</v>
      </c>
      <c r="B233" s="4">
        <v>6832.45361328125</v>
      </c>
      <c r="E233" s="2">
        <v>32.416828155517578</v>
      </c>
      <c r="F233" s="4">
        <v>6793.2685546875</v>
      </c>
      <c r="I233" s="2">
        <v>32.416828155517578</v>
      </c>
      <c r="J233" s="5">
        <v>-97.234085083007813</v>
      </c>
    </row>
    <row r="234">
      <c r="A234" s="2">
        <v>31.885372161865234</v>
      </c>
      <c r="B234" s="4">
        <v>6830.11376953125</v>
      </c>
      <c r="E234" s="2">
        <v>32.4708137512207</v>
      </c>
      <c r="F234" s="4">
        <v>6787.7109375</v>
      </c>
      <c r="I234" s="2">
        <v>32.4708137512207</v>
      </c>
      <c r="J234" s="5">
        <v>-97.2030029296875</v>
      </c>
    </row>
    <row r="235">
      <c r="A235" s="2">
        <v>31.988674163818359</v>
      </c>
      <c r="B235" s="4">
        <v>6846.6171875</v>
      </c>
      <c r="E235" s="2">
        <v>32.524803161621094</v>
      </c>
      <c r="F235" s="4">
        <v>6782.15283203125</v>
      </c>
      <c r="I235" s="2">
        <v>32.524803161621094</v>
      </c>
      <c r="J235" s="5">
        <v>-97.175788879394531</v>
      </c>
    </row>
    <row r="236">
      <c r="A236" s="2">
        <v>31.994930267333984</v>
      </c>
      <c r="B236" s="4">
        <v>6836.87060546875</v>
      </c>
      <c r="E236" s="2">
        <v>32.578788757324219</v>
      </c>
      <c r="F236" s="4">
        <v>6776.59375</v>
      </c>
      <c r="I236" s="2">
        <v>32.578788757324219</v>
      </c>
      <c r="J236" s="5">
        <v>-97.1515121459961</v>
      </c>
    </row>
    <row r="237">
      <c r="A237" s="2">
        <v>32.096000671386719</v>
      </c>
      <c r="B237" s="4">
        <v>6838.13427734375</v>
      </c>
      <c r="E237" s="2">
        <v>32.632774353027344</v>
      </c>
      <c r="F237" s="4">
        <v>6771.03125</v>
      </c>
      <c r="I237" s="2">
        <v>32.632774353027344</v>
      </c>
      <c r="J237" s="5">
        <v>-97.12921142578125</v>
      </c>
    </row>
    <row r="238">
      <c r="A238" s="2">
        <v>32.103385925292969</v>
      </c>
      <c r="B238" s="4">
        <v>6844.37939453125</v>
      </c>
      <c r="E238" s="2">
        <v>32.686759948730469</v>
      </c>
      <c r="F238" s="4">
        <v>6765.46630859375</v>
      </c>
      <c r="I238" s="2">
        <v>32.686759948730469</v>
      </c>
      <c r="J238" s="5">
        <v>-97.107894897460938</v>
      </c>
    </row>
    <row r="239">
      <c r="A239" s="2">
        <v>32.2073974609375</v>
      </c>
      <c r="B239" s="4">
        <v>6829.95068359375</v>
      </c>
      <c r="E239" s="2">
        <v>32.740745544433594</v>
      </c>
      <c r="F239" s="4">
        <v>6759.908203125</v>
      </c>
      <c r="I239" s="2">
        <v>32.740745544433594</v>
      </c>
      <c r="J239" s="5">
        <v>-97.086639404296875</v>
      </c>
    </row>
    <row r="240">
      <c r="A240" s="2">
        <v>32.213600158691406</v>
      </c>
      <c r="B240" s="4">
        <v>6816.08251953125</v>
      </c>
      <c r="E240" s="2">
        <v>32.794731140136719</v>
      </c>
      <c r="F240" s="4">
        <v>6754.36962890625</v>
      </c>
      <c r="I240" s="2">
        <v>32.794731140136719</v>
      </c>
      <c r="J240" s="5">
        <v>-97.064559936523438</v>
      </c>
    </row>
    <row r="241">
      <c r="A241" s="2">
        <v>32.316375732421875</v>
      </c>
      <c r="B241" s="4">
        <v>6812.646484375</v>
      </c>
      <c r="E241" s="2">
        <v>32.848716735839844</v>
      </c>
      <c r="F241" s="4">
        <v>6748.873046875</v>
      </c>
      <c r="I241" s="2">
        <v>32.848716735839844</v>
      </c>
      <c r="J241" s="5">
        <v>-97.040885925292969</v>
      </c>
    </row>
    <row r="242">
      <c r="A242" s="2">
        <v>32.322624206542969</v>
      </c>
      <c r="B242" s="4">
        <v>6819.01025390625</v>
      </c>
      <c r="E242" s="2">
        <v>32.902702331542969</v>
      </c>
      <c r="F242" s="4">
        <v>6743.44189453125</v>
      </c>
      <c r="I242" s="2">
        <v>32.902702331542969</v>
      </c>
      <c r="J242" s="5">
        <v>-97.014900207519531</v>
      </c>
    </row>
    <row r="243">
      <c r="A243" s="2">
        <v>32.425834655761719</v>
      </c>
      <c r="B243" s="4">
        <v>6784.70849609375</v>
      </c>
      <c r="E243" s="2">
        <v>32.956691741943359</v>
      </c>
      <c r="F243" s="4">
        <v>6738.087890625</v>
      </c>
      <c r="I243" s="2">
        <v>32.956691741943359</v>
      </c>
      <c r="J243" s="5">
        <v>-96.985946655273438</v>
      </c>
    </row>
    <row r="244">
      <c r="A244" s="2">
        <v>32.432964324951172</v>
      </c>
      <c r="B244" s="4">
        <v>6773.5947265625</v>
      </c>
      <c r="E244" s="2">
        <v>33.010677337646484</v>
      </c>
      <c r="F244" s="4">
        <v>6732.8173828125</v>
      </c>
      <c r="I244" s="2">
        <v>33.010677337646484</v>
      </c>
      <c r="J244" s="5">
        <v>-96.953475952148438</v>
      </c>
    </row>
    <row r="245">
      <c r="A245" s="2">
        <v>32.534622192382813</v>
      </c>
      <c r="B245" s="4">
        <v>6788.9443359375</v>
      </c>
      <c r="E245" s="2">
        <v>33.064662933349609</v>
      </c>
      <c r="F245" s="4">
        <v>6727.6298828125</v>
      </c>
      <c r="I245" s="2">
        <v>33.064662933349609</v>
      </c>
      <c r="J245" s="5">
        <v>-96.9170150756836</v>
      </c>
    </row>
    <row r="246">
      <c r="A246" s="2">
        <v>32.540973663330078</v>
      </c>
      <c r="B246" s="4">
        <v>6769.66748046875</v>
      </c>
      <c r="E246" s="2">
        <v>33.118648529052734</v>
      </c>
      <c r="F246" s="4">
        <v>6722.51416015625</v>
      </c>
      <c r="I246" s="2">
        <v>33.118648529052734</v>
      </c>
      <c r="J246" s="5">
        <v>-96.876190185546875</v>
      </c>
    </row>
    <row r="247">
      <c r="A247" s="2">
        <v>32.644405364990234</v>
      </c>
      <c r="B247" s="4">
        <v>6770.77783203125</v>
      </c>
      <c r="E247" s="2">
        <v>33.172634124755859</v>
      </c>
      <c r="F247" s="4">
        <v>6717.4560546875</v>
      </c>
      <c r="I247" s="2">
        <v>33.172634124755859</v>
      </c>
      <c r="J247" s="5">
        <v>-96.8307113647461</v>
      </c>
    </row>
    <row r="248">
      <c r="A248" s="2">
        <v>32.6506233215332</v>
      </c>
      <c r="B248" s="4">
        <v>6765.29296875</v>
      </c>
      <c r="E248" s="2">
        <v>33.226619720458984</v>
      </c>
      <c r="F248" s="4">
        <v>6712.44580078125</v>
      </c>
      <c r="I248" s="2">
        <v>33.226619720458984</v>
      </c>
      <c r="J248" s="5">
        <v>-96.780357360839844</v>
      </c>
    </row>
    <row r="249">
      <c r="A249" s="2">
        <v>32.75347900390625</v>
      </c>
      <c r="B249" s="4">
        <v>6745.9267578125</v>
      </c>
      <c r="E249" s="2">
        <v>33.280605316162109</v>
      </c>
      <c r="F249" s="4">
        <v>6707.47314453125</v>
      </c>
      <c r="I249" s="2">
        <v>33.280605316162109</v>
      </c>
      <c r="J249" s="5">
        <v>-96.724960327148438</v>
      </c>
    </row>
    <row r="250">
      <c r="A250" s="2">
        <v>32.759792327880859</v>
      </c>
      <c r="B250" s="4">
        <v>6736.46337890625</v>
      </c>
      <c r="E250" s="2">
        <v>33.3345947265625</v>
      </c>
      <c r="F250" s="4">
        <v>6702.51416015625</v>
      </c>
      <c r="I250" s="2">
        <v>33.3345947265625</v>
      </c>
      <c r="J250" s="5">
        <v>-96.6644058227539</v>
      </c>
    </row>
    <row r="251">
      <c r="A251" s="2">
        <v>32.863735198974609</v>
      </c>
      <c r="B251" s="4">
        <v>6747.88330078125</v>
      </c>
      <c r="E251" s="2">
        <v>33.388580322265625</v>
      </c>
      <c r="F251" s="4">
        <v>6697.5439453125</v>
      </c>
      <c r="I251" s="2">
        <v>33.388580322265625</v>
      </c>
      <c r="J251" s="5">
        <v>-96.5986328125</v>
      </c>
    </row>
    <row r="252">
      <c r="A252" s="2">
        <v>32.871315002441406</v>
      </c>
      <c r="B252" s="4">
        <v>6742.72802734375</v>
      </c>
      <c r="E252" s="2">
        <v>33.44256591796875</v>
      </c>
      <c r="F252" s="4">
        <v>6692.5478515625</v>
      </c>
      <c r="I252" s="2">
        <v>33.44256591796875</v>
      </c>
      <c r="J252" s="5">
        <v>-96.527603149414063</v>
      </c>
    </row>
    <row r="253">
      <c r="A253" s="2">
        <v>32.974090576171875</v>
      </c>
      <c r="B253" s="4">
        <v>6739.83056640625</v>
      </c>
      <c r="E253" s="2">
        <v>33.496551513671875</v>
      </c>
      <c r="F253" s="4">
        <v>6687.51513671875</v>
      </c>
      <c r="I253" s="2">
        <v>33.496551513671875</v>
      </c>
      <c r="J253" s="5">
        <v>-96.451347351074219</v>
      </c>
    </row>
    <row r="254">
      <c r="A254" s="2">
        <v>32.981437683105469</v>
      </c>
      <c r="B254" s="4">
        <v>6722.6689453125</v>
      </c>
      <c r="E254" s="2">
        <v>33.550537109375</v>
      </c>
      <c r="F254" s="4">
        <v>6682.43212890625</v>
      </c>
      <c r="I254" s="2">
        <v>33.550537109375</v>
      </c>
      <c r="J254" s="5">
        <v>-96.3699722290039</v>
      </c>
    </row>
    <row r="255">
      <c r="A255" s="2">
        <v>33.082187652587891</v>
      </c>
      <c r="B255" s="4">
        <v>6729.59716796875</v>
      </c>
      <c r="E255" s="2">
        <v>33.604522705078125</v>
      </c>
      <c r="F255" s="4">
        <v>6677.2861328125</v>
      </c>
      <c r="I255" s="2">
        <v>33.604522705078125</v>
      </c>
      <c r="J255" s="5">
        <v>-96.283699035644531</v>
      </c>
    </row>
    <row r="256">
      <c r="A256" s="2">
        <v>33.088394165039063</v>
      </c>
      <c r="B256" s="4">
        <v>6723.3486328125</v>
      </c>
      <c r="E256" s="2">
        <v>33.65850830078125</v>
      </c>
      <c r="F256" s="4">
        <v>6672.07080078125</v>
      </c>
      <c r="I256" s="2">
        <v>33.65850830078125</v>
      </c>
      <c r="J256" s="5">
        <v>-96.192916870117188</v>
      </c>
    </row>
    <row r="257">
      <c r="A257" s="2">
        <v>33.192054748535156</v>
      </c>
      <c r="B257" s="4">
        <v>6708.4462890625</v>
      </c>
      <c r="E257" s="2">
        <v>33.712493896484375</v>
      </c>
      <c r="F257" s="4">
        <v>6666.78564453125</v>
      </c>
      <c r="I257" s="2">
        <v>33.712493896484375</v>
      </c>
      <c r="J257" s="5">
        <v>-96.098213195800781</v>
      </c>
    </row>
    <row r="258">
      <c r="A258" s="2">
        <v>33.198562622070313</v>
      </c>
      <c r="B258" s="4">
        <v>6717.52392578125</v>
      </c>
      <c r="E258" s="2">
        <v>33.766483306884766</v>
      </c>
      <c r="F258" s="4">
        <v>6661.4375</v>
      </c>
      <c r="I258" s="2">
        <v>33.766483306884766</v>
      </c>
      <c r="J258" s="5">
        <v>-96.000335693359375</v>
      </c>
    </row>
    <row r="259">
      <c r="A259" s="2">
        <v>33.302829742431641</v>
      </c>
      <c r="B259" s="4">
        <v>6706.3046875</v>
      </c>
      <c r="E259" s="2">
        <v>33.820468902587891</v>
      </c>
      <c r="F259" s="4">
        <v>6656.0361328125</v>
      </c>
      <c r="I259" s="2">
        <v>33.820468902587891</v>
      </c>
      <c r="J259" s="5">
        <v>-95.900238037109375</v>
      </c>
    </row>
    <row r="260">
      <c r="A260" s="2">
        <v>33.309108734130859</v>
      </c>
      <c r="B260" s="4">
        <v>6709.4228515625</v>
      </c>
      <c r="E260" s="2">
        <v>33.874454498291016</v>
      </c>
      <c r="F260" s="4">
        <v>6650.587890625</v>
      </c>
      <c r="I260" s="2">
        <v>33.874454498291016</v>
      </c>
      <c r="J260" s="5">
        <v>-95.798957824707031</v>
      </c>
    </row>
    <row r="261">
      <c r="A261" s="2">
        <v>33.410507202148438</v>
      </c>
      <c r="B261" s="4">
        <v>6708.43896484375</v>
      </c>
      <c r="E261" s="2">
        <v>33.928440093994141</v>
      </c>
      <c r="F261" s="4">
        <v>6645.10205078125</v>
      </c>
      <c r="I261" s="2">
        <v>33.928440093994141</v>
      </c>
      <c r="J261" s="5">
        <v>-95.697547912597656</v>
      </c>
    </row>
    <row r="262">
      <c r="A262" s="2">
        <v>33.416538238525391</v>
      </c>
      <c r="B262" s="4">
        <v>6698.15478515625</v>
      </c>
      <c r="E262" s="2">
        <v>33.982425689697266</v>
      </c>
      <c r="F262" s="4">
        <v>6639.59716796875</v>
      </c>
      <c r="I262" s="2">
        <v>33.982425689697266</v>
      </c>
      <c r="J262" s="5">
        <v>-95.5970687866211</v>
      </c>
    </row>
    <row r="263">
      <c r="A263" s="2">
        <v>33.520114898681641</v>
      </c>
      <c r="B263" s="4">
        <v>6692.869140625</v>
      </c>
      <c r="E263" s="2">
        <v>34.036411285400391</v>
      </c>
      <c r="F263" s="4">
        <v>6634.09814453125</v>
      </c>
      <c r="I263" s="2">
        <v>34.036411285400391</v>
      </c>
      <c r="J263" s="5">
        <v>-95.498497009277344</v>
      </c>
    </row>
    <row r="264">
      <c r="A264" s="2">
        <v>33.526580810546875</v>
      </c>
      <c r="B264" s="4">
        <v>6692.83935546875</v>
      </c>
      <c r="E264" s="2">
        <v>34.090396881103516</v>
      </c>
      <c r="F264" s="4">
        <v>6628.62646484375</v>
      </c>
      <c r="I264" s="2">
        <v>34.090396881103516</v>
      </c>
      <c r="J264" s="5">
        <v>-95.402702331542969</v>
      </c>
    </row>
    <row r="265">
      <c r="A265" s="2">
        <v>33.630622863769531</v>
      </c>
      <c r="B265" s="4">
        <v>6677.08154296875</v>
      </c>
      <c r="E265" s="2">
        <v>34.144386291503906</v>
      </c>
      <c r="F265" s="4">
        <v>6623.205078125</v>
      </c>
      <c r="I265" s="2">
        <v>34.144386291503906</v>
      </c>
      <c r="J265" s="5">
        <v>-95.3104476928711</v>
      </c>
    </row>
    <row r="266">
      <c r="A266" s="2">
        <v>33.636962890625</v>
      </c>
      <c r="B266" s="4">
        <v>6665.26416015625</v>
      </c>
      <c r="E266" s="2">
        <v>34.198371887207031</v>
      </c>
      <c r="F266" s="4">
        <v>6617.8515625</v>
      </c>
      <c r="I266" s="2">
        <v>34.198371887207031</v>
      </c>
      <c r="J266" s="5">
        <v>-95.22235107421875</v>
      </c>
    </row>
    <row r="267">
      <c r="A267" s="2">
        <v>33.7394905090332</v>
      </c>
      <c r="B267" s="4">
        <v>6667.84814453125</v>
      </c>
      <c r="E267" s="2">
        <v>34.252357482910156</v>
      </c>
      <c r="F267" s="4">
        <v>6612.57177734375</v>
      </c>
      <c r="I267" s="2">
        <v>34.252357482910156</v>
      </c>
      <c r="J267" s="5">
        <v>-95.138877868652344</v>
      </c>
    </row>
    <row r="268">
      <c r="A268" s="2">
        <v>33.746620178222656</v>
      </c>
      <c r="B268" s="4">
        <v>6663.0830078125</v>
      </c>
      <c r="E268" s="2">
        <v>34.306343078613281</v>
      </c>
      <c r="F268" s="4">
        <v>6607.3681640625</v>
      </c>
      <c r="I268" s="2">
        <v>34.306343078613281</v>
      </c>
      <c r="J268" s="5">
        <v>-95.06036376953125</v>
      </c>
    </row>
    <row r="269">
      <c r="A269" s="2">
        <v>33.847503662109375</v>
      </c>
      <c r="B269" s="4">
        <v>6641.92919921875</v>
      </c>
      <c r="E269" s="2">
        <v>34.360328674316406</v>
      </c>
      <c r="F269" s="4">
        <v>6602.23681640625</v>
      </c>
      <c r="I269" s="2">
        <v>34.360328674316406</v>
      </c>
      <c r="J269" s="5">
        <v>-94.986923217773438</v>
      </c>
    </row>
    <row r="270">
      <c r="A270" s="2">
        <v>33.853660583496094</v>
      </c>
      <c r="B270" s="4">
        <v>6663.30615234375</v>
      </c>
      <c r="E270" s="2">
        <v>34.414314270019531</v>
      </c>
      <c r="F270" s="4">
        <v>6597.1669921875</v>
      </c>
      <c r="I270" s="2">
        <v>34.414314270019531</v>
      </c>
      <c r="J270" s="5">
        <v>-94.918533325195313</v>
      </c>
    </row>
    <row r="271">
      <c r="A271" s="2">
        <v>33.959072113037109</v>
      </c>
      <c r="B271" s="4">
        <v>6637.24755859375</v>
      </c>
      <c r="E271" s="2">
        <v>34.468299865722656</v>
      </c>
      <c r="F271" s="4">
        <v>6592.1474609375</v>
      </c>
      <c r="I271" s="2">
        <v>34.468299865722656</v>
      </c>
      <c r="J271" s="5">
        <v>-94.855056762695313</v>
      </c>
    </row>
    <row r="272">
      <c r="A272" s="2">
        <v>33.968376159667969</v>
      </c>
      <c r="B272" s="4">
        <v>6638.96240234375</v>
      </c>
      <c r="E272" s="2">
        <v>34.522285461425781</v>
      </c>
      <c r="F272" s="4">
        <v>6587.16455078125</v>
      </c>
      <c r="I272" s="2">
        <v>34.522285461425781</v>
      </c>
      <c r="J272" s="5">
        <v>-94.796272277832031</v>
      </c>
    </row>
    <row r="273">
      <c r="A273" s="2">
        <v>34.068767547607422</v>
      </c>
      <c r="B273" s="4">
        <v>6635.52978515625</v>
      </c>
      <c r="E273" s="2">
        <v>34.576274871826172</v>
      </c>
      <c r="F273" s="4">
        <v>6582.2041015625</v>
      </c>
      <c r="I273" s="2">
        <v>34.576274871826172</v>
      </c>
      <c r="J273" s="5">
        <v>-94.741912841796875</v>
      </c>
    </row>
    <row r="274">
      <c r="A274" s="2">
        <v>34.075202941894531</v>
      </c>
      <c r="B274" s="4">
        <v>6640.12158203125</v>
      </c>
      <c r="E274" s="2">
        <v>34.6302604675293</v>
      </c>
      <c r="F274" s="4">
        <v>6577.26171875</v>
      </c>
      <c r="I274" s="2">
        <v>34.6302604675293</v>
      </c>
      <c r="J274" s="5">
        <v>-94.6916732788086</v>
      </c>
    </row>
    <row r="275">
      <c r="A275" s="2">
        <v>34.175865173339844</v>
      </c>
      <c r="B275" s="4">
        <v>6620.2490234375</v>
      </c>
      <c r="E275" s="2">
        <v>34.684246063232422</v>
      </c>
      <c r="F275" s="4">
        <v>6572.3486328125</v>
      </c>
      <c r="I275" s="2">
        <v>34.684246063232422</v>
      </c>
      <c r="J275" s="5">
        <v>-94.645172119140625</v>
      </c>
    </row>
    <row r="276">
      <c r="A276" s="2">
        <v>34.182456970214844</v>
      </c>
      <c r="B276" s="4">
        <v>6607.33642578125</v>
      </c>
      <c r="E276" s="2">
        <v>34.738231658935547</v>
      </c>
      <c r="F276" s="4">
        <v>6567.482421875</v>
      </c>
      <c r="I276" s="2">
        <v>34.738231658935547</v>
      </c>
      <c r="J276" s="5">
        <v>-94.602012634277344</v>
      </c>
    </row>
    <row r="277">
      <c r="A277" s="2">
        <v>34.286174774169922</v>
      </c>
      <c r="B277" s="4">
        <v>6598.72509765625</v>
      </c>
      <c r="E277" s="2">
        <v>34.792217254638672</v>
      </c>
      <c r="F277" s="4">
        <v>6562.6806640625</v>
      </c>
      <c r="I277" s="2">
        <v>34.792217254638672</v>
      </c>
      <c r="J277" s="5">
        <v>-94.561775207519531</v>
      </c>
    </row>
    <row r="278">
      <c r="A278" s="2">
        <v>34.293384552001953</v>
      </c>
      <c r="B278" s="4">
        <v>6607.88916015625</v>
      </c>
      <c r="E278" s="2">
        <v>34.8462028503418</v>
      </c>
      <c r="F278" s="4">
        <v>6557.95458984375</v>
      </c>
      <c r="I278" s="2">
        <v>34.8462028503418</v>
      </c>
      <c r="J278" s="5">
        <v>-94.5240478515625</v>
      </c>
    </row>
    <row r="279">
      <c r="A279" s="2">
        <v>34.398124694824219</v>
      </c>
      <c r="B279" s="4">
        <v>6599.38818359375</v>
      </c>
      <c r="E279" s="2">
        <v>34.900188446044922</v>
      </c>
      <c r="F279" s="4">
        <v>6553.29443359375</v>
      </c>
      <c r="I279" s="2">
        <v>34.900188446044922</v>
      </c>
      <c r="J279" s="5">
        <v>-94.488433837890625</v>
      </c>
    </row>
    <row r="280">
      <c r="A280" s="2">
        <v>34.404312133789063</v>
      </c>
      <c r="B280" s="4">
        <v>6602.248046875</v>
      </c>
      <c r="E280" s="2">
        <v>34.954174041748047</v>
      </c>
      <c r="F280" s="4">
        <v>6548.68359375</v>
      </c>
      <c r="I280" s="2">
        <v>34.954174041748047</v>
      </c>
      <c r="J280" s="5">
        <v>-94.454597473144531</v>
      </c>
    </row>
    <row r="281">
      <c r="A281" s="2">
        <v>34.505420684814453</v>
      </c>
      <c r="B281" s="4">
        <v>6573.6259765625</v>
      </c>
      <c r="E281" s="2">
        <v>35.008163452148438</v>
      </c>
      <c r="F281" s="4">
        <v>6544.09765625</v>
      </c>
      <c r="I281" s="2">
        <v>35.008163452148438</v>
      </c>
      <c r="J281" s="5">
        <v>-94.422279357910156</v>
      </c>
    </row>
    <row r="282">
      <c r="A282" s="2">
        <v>34.511745452880859</v>
      </c>
      <c r="B282" s="4">
        <v>6590.59716796875</v>
      </c>
      <c r="E282" s="2">
        <v>35.062149047851563</v>
      </c>
      <c r="F282" s="4">
        <v>6539.50146484375</v>
      </c>
      <c r="I282" s="2">
        <v>35.062149047851563</v>
      </c>
      <c r="J282" s="5">
        <v>-94.39129638671875</v>
      </c>
    </row>
    <row r="283">
      <c r="A283" s="2">
        <v>34.614299774169922</v>
      </c>
      <c r="B283" s="4">
        <v>6570.7509765625</v>
      </c>
      <c r="E283" s="2">
        <v>35.116134643554688</v>
      </c>
      <c r="F283" s="4">
        <v>6534.86279296875</v>
      </c>
      <c r="I283" s="2">
        <v>35.116134643554688</v>
      </c>
      <c r="J283" s="5">
        <v>-94.361526489257813</v>
      </c>
    </row>
    <row r="284">
      <c r="A284" s="2">
        <v>34.620681762695313</v>
      </c>
      <c r="B284" s="4">
        <v>6571.5625</v>
      </c>
      <c r="E284" s="2">
        <v>35.170120239257813</v>
      </c>
      <c r="F284" s="4">
        <v>6530.158203125</v>
      </c>
      <c r="I284" s="2">
        <v>35.170120239257813</v>
      </c>
      <c r="J284" s="5">
        <v>-94.332893371582031</v>
      </c>
    </row>
    <row r="285">
      <c r="A285" s="2">
        <v>34.722068786621094</v>
      </c>
      <c r="B285" s="4">
        <v>6569.77783203125</v>
      </c>
      <c r="E285" s="2">
        <v>35.224105834960938</v>
      </c>
      <c r="F285" s="4">
        <v>6525.3818359375</v>
      </c>
      <c r="I285" s="2">
        <v>35.224105834960938</v>
      </c>
      <c r="J285" s="5">
        <v>-94.3053207397461</v>
      </c>
    </row>
    <row r="286">
      <c r="A286" s="2">
        <v>34.731815338134766</v>
      </c>
      <c r="B286" s="4">
        <v>6567.49169921875</v>
      </c>
      <c r="E286" s="2">
        <v>35.278091430664063</v>
      </c>
      <c r="F286" s="4">
        <v>6520.53173828125</v>
      </c>
      <c r="I286" s="2">
        <v>35.278091430664063</v>
      </c>
      <c r="J286" s="5">
        <v>-94.278755187988281</v>
      </c>
    </row>
    <row r="287">
      <c r="A287" s="2">
        <v>34.8350830078125</v>
      </c>
      <c r="B287" s="4">
        <v>6553.92138671875</v>
      </c>
      <c r="E287" s="2">
        <v>35.332077026367188</v>
      </c>
      <c r="F287" s="4">
        <v>6515.60693359375</v>
      </c>
      <c r="I287" s="2">
        <v>35.332077026367188</v>
      </c>
      <c r="J287" s="5">
        <v>-94.25311279296875</v>
      </c>
    </row>
    <row r="288">
      <c r="A288" s="2">
        <v>34.841499328613281</v>
      </c>
      <c r="B288" s="4">
        <v>6566.65185546875</v>
      </c>
      <c r="E288" s="2">
        <v>35.386066436767578</v>
      </c>
      <c r="F288" s="4">
        <v>6510.611328125</v>
      </c>
      <c r="I288" s="2">
        <v>35.386066436767578</v>
      </c>
      <c r="J288" s="5">
        <v>-94.22833251953125</v>
      </c>
    </row>
    <row r="289">
      <c r="A289" s="2">
        <v>34.943187713623047</v>
      </c>
      <c r="B289" s="4">
        <v>6545.74609375</v>
      </c>
      <c r="E289" s="2">
        <v>35.4400520324707</v>
      </c>
      <c r="F289" s="4">
        <v>6505.55224609375</v>
      </c>
      <c r="I289" s="2">
        <v>35.4400520324707</v>
      </c>
      <c r="J289" s="5">
        <v>-94.204315185546875</v>
      </c>
    </row>
    <row r="290">
      <c r="A290" s="2">
        <v>34.949550628662109</v>
      </c>
      <c r="B290" s="4">
        <v>6548.55615234375</v>
      </c>
      <c r="E290" s="2">
        <v>35.494037628173828</v>
      </c>
      <c r="F290" s="4">
        <v>6500.43603515625</v>
      </c>
      <c r="I290" s="2">
        <v>35.494037628173828</v>
      </c>
      <c r="J290" s="5">
        <v>-94.180953979492188</v>
      </c>
    </row>
    <row r="291">
      <c r="A291" s="2">
        <v>35.051223754882813</v>
      </c>
      <c r="B291" s="4">
        <v>6544.830078125</v>
      </c>
      <c r="E291" s="2">
        <v>35.548023223876953</v>
      </c>
      <c r="F291" s="4">
        <v>6495.26904296875</v>
      </c>
      <c r="I291" s="2">
        <v>35.548023223876953</v>
      </c>
      <c r="J291" s="5">
        <v>-94.158119201660156</v>
      </c>
    </row>
    <row r="292">
      <c r="A292" s="2">
        <v>35.057415008544922</v>
      </c>
      <c r="B292" s="4">
        <v>6541.93603515625</v>
      </c>
      <c r="E292" s="2">
        <v>35.602008819580078</v>
      </c>
      <c r="F292" s="4">
        <v>6490.0576171875</v>
      </c>
      <c r="I292" s="2">
        <v>35.602008819580078</v>
      </c>
      <c r="J292" s="5">
        <v>-94.1357421875</v>
      </c>
    </row>
    <row r="293">
      <c r="A293" s="2">
        <v>35.160980224609375</v>
      </c>
      <c r="B293" s="4">
        <v>6523.6904296875</v>
      </c>
      <c r="E293" s="2">
        <v>35.6559944152832</v>
      </c>
      <c r="F293" s="4">
        <v>6484.80810546875</v>
      </c>
      <c r="I293" s="2">
        <v>35.6559944152832</v>
      </c>
      <c r="J293" s="5">
        <v>-94.113815307617188</v>
      </c>
    </row>
    <row r="294">
      <c r="A294" s="2">
        <v>35.167694091796875</v>
      </c>
      <c r="B294" s="4">
        <v>6534.41455078125</v>
      </c>
      <c r="E294" s="2">
        <v>35.709980010986328</v>
      </c>
      <c r="F294" s="4">
        <v>6479.5302734375</v>
      </c>
      <c r="I294" s="2">
        <v>35.709980010986328</v>
      </c>
      <c r="J294" s="5">
        <v>-94.0924301147461</v>
      </c>
    </row>
    <row r="295">
      <c r="A295" s="2">
        <v>35.271015167236328</v>
      </c>
      <c r="B295" s="4">
        <v>6519.15869140625</v>
      </c>
      <c r="E295" s="2">
        <v>35.763965606689453</v>
      </c>
      <c r="F295" s="4">
        <v>6474.23583984375</v>
      </c>
      <c r="I295" s="2">
        <v>35.763965606689453</v>
      </c>
      <c r="J295" s="5">
        <v>-94.07177734375</v>
      </c>
    </row>
    <row r="296">
      <c r="A296" s="2">
        <v>35.277244567871094</v>
      </c>
      <c r="B296" s="4">
        <v>6518.26123046875</v>
      </c>
      <c r="E296" s="2">
        <v>35.817955017089844</v>
      </c>
      <c r="F296" s="4">
        <v>6468.9365234375</v>
      </c>
      <c r="I296" s="2">
        <v>35.817955017089844</v>
      </c>
      <c r="J296" s="5">
        <v>-94.0521240234375</v>
      </c>
    </row>
    <row r="297">
      <c r="A297" s="2">
        <v>35.379928588867188</v>
      </c>
      <c r="B297" s="4">
        <v>6517.478515625</v>
      </c>
      <c r="E297" s="2">
        <v>35.871940612792969</v>
      </c>
      <c r="F297" s="4">
        <v>6463.63525390625</v>
      </c>
      <c r="I297" s="2">
        <v>35.871940612792969</v>
      </c>
      <c r="J297" s="5">
        <v>-94.033721923828125</v>
      </c>
    </row>
    <row r="298">
      <c r="A298" s="2">
        <v>35.386348724365234</v>
      </c>
      <c r="B298" s="4">
        <v>6506.6630859375</v>
      </c>
      <c r="E298" s="2">
        <v>35.925926208496094</v>
      </c>
      <c r="F298" s="4">
        <v>6458.3291015625</v>
      </c>
      <c r="I298" s="2">
        <v>35.925926208496094</v>
      </c>
      <c r="J298" s="5">
        <v>-94.016761779785156</v>
      </c>
    </row>
    <row r="299">
      <c r="A299" s="2">
        <v>35.491054534912109</v>
      </c>
      <c r="B299" s="4">
        <v>6497.66845703125</v>
      </c>
      <c r="E299" s="2">
        <v>35.979911804199219</v>
      </c>
      <c r="F299" s="4">
        <v>6453.0166015625</v>
      </c>
      <c r="I299" s="2">
        <v>35.979911804199219</v>
      </c>
      <c r="J299" s="5">
        <v>-94.001358032226563</v>
      </c>
    </row>
    <row r="300">
      <c r="A300" s="2">
        <v>35.497611999511719</v>
      </c>
      <c r="B300" s="4">
        <v>6500.9033203125</v>
      </c>
      <c r="E300" s="2">
        <v>36.033897399902344</v>
      </c>
      <c r="F300" s="4">
        <v>6447.69970703125</v>
      </c>
      <c r="I300" s="2">
        <v>36.033897399902344</v>
      </c>
      <c r="J300" s="5">
        <v>-93.987510681152344</v>
      </c>
    </row>
    <row r="301">
      <c r="A301" s="2">
        <v>35.600368499755859</v>
      </c>
      <c r="B301" s="4">
        <v>6504.56005859375</v>
      </c>
      <c r="E301" s="2">
        <v>36.087882995605469</v>
      </c>
      <c r="F301" s="4">
        <v>6442.38671875</v>
      </c>
      <c r="I301" s="2">
        <v>36.087882995605469</v>
      </c>
      <c r="J301" s="5">
        <v>-93.975044250488281</v>
      </c>
    </row>
    <row r="302">
      <c r="A302" s="2">
        <v>35.606346130371094</v>
      </c>
      <c r="B302" s="4">
        <v>6496.74609375</v>
      </c>
      <c r="E302" s="2">
        <v>36.141868591308594</v>
      </c>
      <c r="F302" s="4">
        <v>6437.0888671875</v>
      </c>
      <c r="I302" s="2">
        <v>36.141868591308594</v>
      </c>
      <c r="J302" s="5">
        <v>-93.963661193847656</v>
      </c>
    </row>
    <row r="303">
      <c r="A303" s="2">
        <v>35.709083557128906</v>
      </c>
      <c r="B303" s="4">
        <v>6490.2578125</v>
      </c>
      <c r="E303" s="2">
        <v>36.195858001708984</v>
      </c>
      <c r="F303" s="4">
        <v>6431.8056640625</v>
      </c>
      <c r="I303" s="2">
        <v>36.195858001708984</v>
      </c>
      <c r="J303" s="5">
        <v>-93.952972412109375</v>
      </c>
    </row>
    <row r="304">
      <c r="A304" s="2">
        <v>35.715412139892578</v>
      </c>
      <c r="B304" s="4">
        <v>6476.67822265625</v>
      </c>
      <c r="E304" s="2">
        <v>36.249843597412109</v>
      </c>
      <c r="F304" s="4">
        <v>6426.53759765625</v>
      </c>
      <c r="I304" s="2">
        <v>36.249843597412109</v>
      </c>
      <c r="J304" s="5">
        <v>-93.942497253417969</v>
      </c>
    </row>
    <row r="305">
      <c r="A305" s="2">
        <v>35.817798614501953</v>
      </c>
      <c r="B305" s="4">
        <v>6468.90380859375</v>
      </c>
      <c r="E305" s="2">
        <v>36.303829193115234</v>
      </c>
      <c r="F305" s="4">
        <v>6421.28369140625</v>
      </c>
      <c r="I305" s="2">
        <v>36.303829193115234</v>
      </c>
      <c r="J305" s="5">
        <v>-93.931655883789063</v>
      </c>
    </row>
    <row r="306">
      <c r="A306" s="2">
        <v>35.8240852355957</v>
      </c>
      <c r="B306" s="4">
        <v>6477.546875</v>
      </c>
      <c r="E306" s="2">
        <v>36.357814788818359</v>
      </c>
      <c r="F306" s="4">
        <v>6416.04150390625</v>
      </c>
      <c r="I306" s="2">
        <v>36.357814788818359</v>
      </c>
      <c r="J306" s="5">
        <v>-93.919837951660156</v>
      </c>
    </row>
    <row r="307">
      <c r="A307" s="2">
        <v>35.929290771484375</v>
      </c>
      <c r="B307" s="4">
        <v>6448.72021484375</v>
      </c>
      <c r="E307" s="2">
        <v>36.411800384521484</v>
      </c>
      <c r="F307" s="4">
        <v>6410.822265625</v>
      </c>
      <c r="I307" s="2">
        <v>36.411800384521484</v>
      </c>
      <c r="J307" s="5">
        <v>-93.906356811523438</v>
      </c>
    </row>
    <row r="308">
      <c r="A308" s="2">
        <v>35.935699462890625</v>
      </c>
      <c r="B308" s="4">
        <v>6458.90185546875</v>
      </c>
      <c r="E308" s="2">
        <v>36.465785980224609</v>
      </c>
      <c r="F308" s="4">
        <v>6405.640625</v>
      </c>
      <c r="I308" s="2">
        <v>36.465785980224609</v>
      </c>
      <c r="J308" s="5">
        <v>-93.890495300292969</v>
      </c>
    </row>
    <row r="309">
      <c r="A309" s="2">
        <v>36.036155700683594</v>
      </c>
      <c r="B309" s="4">
        <v>6441.814453125</v>
      </c>
      <c r="E309" s="2">
        <v>36.519771575927734</v>
      </c>
      <c r="F309" s="4">
        <v>6400.5107421875</v>
      </c>
      <c r="I309" s="2">
        <v>36.519771575927734</v>
      </c>
      <c r="J309" s="5">
        <v>-93.871574401855469</v>
      </c>
    </row>
    <row r="310">
      <c r="A310" s="2">
        <v>36.043624877929688</v>
      </c>
      <c r="B310" s="4">
        <v>6433.806640625</v>
      </c>
      <c r="E310" s="2">
        <v>36.573757171630859</v>
      </c>
      <c r="F310" s="4">
        <v>6395.4375</v>
      </c>
      <c r="I310" s="2">
        <v>36.573757171630859</v>
      </c>
      <c r="J310" s="5">
        <v>-93.848876953125</v>
      </c>
    </row>
    <row r="311">
      <c r="A311" s="2">
        <v>36.146312713623047</v>
      </c>
      <c r="B311" s="4">
        <v>6437.54541015625</v>
      </c>
      <c r="E311" s="2">
        <v>36.62774658203125</v>
      </c>
      <c r="F311" s="4">
        <v>6390.4150390625</v>
      </c>
      <c r="I311" s="2">
        <v>36.62774658203125</v>
      </c>
      <c r="J311" s="5">
        <v>-93.821708679199219</v>
      </c>
    </row>
    <row r="312">
      <c r="A312" s="2">
        <v>36.152881622314453</v>
      </c>
      <c r="B312" s="4">
        <v>6433.09814453125</v>
      </c>
      <c r="E312" s="2">
        <v>36.681732177734375</v>
      </c>
      <c r="F312" s="4">
        <v>6385.43310546875</v>
      </c>
      <c r="I312" s="2">
        <v>36.681732177734375</v>
      </c>
      <c r="J312" s="5">
        <v>-93.789375305175781</v>
      </c>
    </row>
    <row r="313">
      <c r="A313" s="2">
        <v>36.257858276367188</v>
      </c>
      <c r="B313" s="4">
        <v>6431.732421875</v>
      </c>
      <c r="E313" s="2">
        <v>36.7357177734375</v>
      </c>
      <c r="F313" s="4">
        <v>6380.47607421875</v>
      </c>
      <c r="I313" s="2">
        <v>36.7357177734375</v>
      </c>
      <c r="J313" s="5">
        <v>-93.751228332519531</v>
      </c>
    </row>
    <row r="314">
      <c r="A314" s="2">
        <v>36.264209747314453</v>
      </c>
      <c r="B314" s="4">
        <v>6430.595703125</v>
      </c>
      <c r="E314" s="2">
        <v>36.789703369140625</v>
      </c>
      <c r="F314" s="4">
        <v>6375.525390625</v>
      </c>
      <c r="I314" s="2">
        <v>36.789703369140625</v>
      </c>
      <c r="J314" s="5">
        <v>-93.706649780273438</v>
      </c>
    </row>
    <row r="315">
      <c r="A315" s="2">
        <v>36.364334106445313</v>
      </c>
      <c r="B315" s="4">
        <v>6408.7705078125</v>
      </c>
      <c r="E315" s="2">
        <v>36.84368896484375</v>
      </c>
      <c r="F315" s="4">
        <v>6370.560546875</v>
      </c>
      <c r="I315" s="2">
        <v>36.84368896484375</v>
      </c>
      <c r="J315" s="5">
        <v>-93.655113220214844</v>
      </c>
    </row>
    <row r="316">
      <c r="A316" s="2">
        <v>36.37060546875</v>
      </c>
      <c r="B316" s="4">
        <v>6413.7470703125</v>
      </c>
      <c r="E316" s="2">
        <v>36.897674560546875</v>
      </c>
      <c r="F316" s="4">
        <v>6365.5673828125</v>
      </c>
      <c r="I316" s="2">
        <v>36.897674560546875</v>
      </c>
      <c r="J316" s="5">
        <v>-93.596176147460938</v>
      </c>
    </row>
    <row r="317">
      <c r="A317" s="2">
        <v>36.475479125976563</v>
      </c>
      <c r="B317" s="4">
        <v>6397.9892578125</v>
      </c>
      <c r="E317" s="2">
        <v>36.95166015625</v>
      </c>
      <c r="F317" s="4">
        <v>6360.5439453125</v>
      </c>
      <c r="I317" s="2">
        <v>36.95166015625</v>
      </c>
      <c r="J317" s="5">
        <v>-93.529525756835938</v>
      </c>
    </row>
    <row r="318">
      <c r="A318" s="2">
        <v>36.481784820556641</v>
      </c>
      <c r="B318" s="4">
        <v>6386.15869140625</v>
      </c>
      <c r="E318" s="2">
        <v>37.005649566650391</v>
      </c>
      <c r="F318" s="4">
        <v>6355.4853515625</v>
      </c>
      <c r="I318" s="2">
        <v>37.005649566650391</v>
      </c>
      <c r="J318" s="5">
        <v>-93.454986572265625</v>
      </c>
    </row>
    <row r="319">
      <c r="A319" s="2">
        <v>36.585292816162109</v>
      </c>
      <c r="B319" s="4">
        <v>6400.64599609375</v>
      </c>
      <c r="E319" s="2">
        <v>37.059635162353516</v>
      </c>
      <c r="F319" s="4">
        <v>6350.38525390625</v>
      </c>
      <c r="I319" s="2">
        <v>37.059635162353516</v>
      </c>
      <c r="J319" s="5">
        <v>-93.3725357055664</v>
      </c>
    </row>
    <row r="320">
      <c r="A320" s="2">
        <v>36.591617584228516</v>
      </c>
      <c r="B320" s="4">
        <v>6392.6640625</v>
      </c>
      <c r="E320" s="2">
        <v>37.113620758056641</v>
      </c>
      <c r="F320" s="4">
        <v>6345.23779296875</v>
      </c>
      <c r="I320" s="2">
        <v>37.113620758056641</v>
      </c>
      <c r="J320" s="5">
        <v>-93.282279968261719</v>
      </c>
    </row>
    <row r="321">
      <c r="A321" s="2">
        <v>36.694728851318359</v>
      </c>
      <c r="B321" s="4">
        <v>6395.3974609375</v>
      </c>
      <c r="E321" s="2">
        <v>37.167606353759766</v>
      </c>
      <c r="F321" s="4">
        <v>6340.0439453125</v>
      </c>
      <c r="I321" s="2">
        <v>37.167606353759766</v>
      </c>
      <c r="J321" s="5">
        <v>-93.184440612792969</v>
      </c>
    </row>
    <row r="322">
      <c r="A322" s="2">
        <v>36.700962066650391</v>
      </c>
      <c r="B322" s="4">
        <v>6384.560546875</v>
      </c>
      <c r="E322" s="2">
        <v>37.221591949462891</v>
      </c>
      <c r="F322" s="4">
        <v>6334.8125</v>
      </c>
      <c r="I322" s="2">
        <v>37.221591949462891</v>
      </c>
      <c r="J322" s="5">
        <v>-93.079345703125</v>
      </c>
    </row>
    <row r="323">
      <c r="A323" s="2">
        <v>36.80389404296875</v>
      </c>
      <c r="B323" s="4">
        <v>6370.60546875</v>
      </c>
      <c r="E323" s="2">
        <v>37.275577545166016</v>
      </c>
      <c r="F323" s="4">
        <v>6329.55908203125</v>
      </c>
      <c r="I323" s="2">
        <v>37.275577545166016</v>
      </c>
      <c r="J323" s="5">
        <v>-92.9674301147461</v>
      </c>
    </row>
    <row r="324">
      <c r="A324" s="2">
        <v>36.809970855712891</v>
      </c>
      <c r="B324" s="4">
        <v>6370.2314453125</v>
      </c>
      <c r="E324" s="2">
        <v>37.329563140869141</v>
      </c>
      <c r="F324" s="4">
        <v>6324.30712890625</v>
      </c>
      <c r="I324" s="2">
        <v>37.329563140869141</v>
      </c>
      <c r="J324" s="5">
        <v>-92.849212646484375</v>
      </c>
    </row>
    <row r="325">
      <c r="A325" s="2">
        <v>36.913322448730469</v>
      </c>
      <c r="B325" s="4">
        <v>6370.13134765625</v>
      </c>
      <c r="E325" s="2">
        <v>37.383548736572266</v>
      </c>
      <c r="F325" s="4">
        <v>6319.08154296875</v>
      </c>
      <c r="I325" s="2">
        <v>37.383548736572266</v>
      </c>
      <c r="J325" s="5">
        <v>-92.725326538085938</v>
      </c>
    </row>
    <row r="326">
      <c r="A326" s="2">
        <v>36.919620513916016</v>
      </c>
      <c r="B326" s="4">
        <v>6366.93505859375</v>
      </c>
      <c r="E326" s="2">
        <v>37.437538146972656</v>
      </c>
      <c r="F326" s="4">
        <v>6313.90380859375</v>
      </c>
      <c r="I326" s="2">
        <v>37.437538146972656</v>
      </c>
      <c r="J326" s="5">
        <v>-92.596466064453125</v>
      </c>
    </row>
    <row r="327">
      <c r="A327" s="2">
        <v>37.022930145263672</v>
      </c>
      <c r="B327" s="4">
        <v>6364.6826171875</v>
      </c>
      <c r="E327" s="2">
        <v>37.491523742675781</v>
      </c>
      <c r="F327" s="4">
        <v>6308.79150390625</v>
      </c>
      <c r="I327" s="2">
        <v>37.491523742675781</v>
      </c>
      <c r="J327" s="5">
        <v>-92.4634780883789</v>
      </c>
    </row>
    <row r="328">
      <c r="A328" s="2">
        <v>37.028881072998047</v>
      </c>
      <c r="B328" s="4">
        <v>6341.35791015625</v>
      </c>
      <c r="E328" s="2">
        <v>37.545509338378906</v>
      </c>
      <c r="F328" s="4">
        <v>6303.74951171875</v>
      </c>
      <c r="I328" s="2">
        <v>37.545509338378906</v>
      </c>
      <c r="J328" s="5">
        <v>-92.327239990234375</v>
      </c>
    </row>
    <row r="329">
      <c r="A329" s="2">
        <v>37.132137298583984</v>
      </c>
      <c r="B329" s="4">
        <v>6342.89599609375</v>
      </c>
      <c r="E329" s="2">
        <v>37.599494934082031</v>
      </c>
      <c r="F329" s="4">
        <v>6298.7685546875</v>
      </c>
      <c r="I329" s="2">
        <v>37.599494934082031</v>
      </c>
      <c r="J329" s="5">
        <v>-92.188728332519531</v>
      </c>
    </row>
    <row r="330">
      <c r="A330" s="2">
        <v>37.138389587402344</v>
      </c>
      <c r="B330" s="4">
        <v>6340.02880859375</v>
      </c>
      <c r="E330" s="2">
        <v>37.653480529785156</v>
      </c>
      <c r="F330" s="4">
        <v>6293.8310546875</v>
      </c>
      <c r="I330" s="2">
        <v>37.653480529785156</v>
      </c>
      <c r="J330" s="5">
        <v>-92.048957824707031</v>
      </c>
    </row>
    <row r="331">
      <c r="A331" s="2">
        <v>37.2431526184082</v>
      </c>
      <c r="B331" s="4">
        <v>6321.57421875</v>
      </c>
      <c r="E331" s="2">
        <v>37.707466125488281</v>
      </c>
      <c r="F331" s="4">
        <v>6288.919921875</v>
      </c>
      <c r="I331" s="2">
        <v>37.707466125488281</v>
      </c>
      <c r="J331" s="5">
        <v>-91.909019470214844</v>
      </c>
    </row>
    <row r="332">
      <c r="A332" s="2">
        <v>37.250228881835938</v>
      </c>
      <c r="B332" s="4">
        <v>6334.11083984375</v>
      </c>
      <c r="E332" s="2">
        <v>37.761451721191406</v>
      </c>
      <c r="F332" s="4">
        <v>6284.0302734375</v>
      </c>
      <c r="I332" s="2">
        <v>37.761451721191406</v>
      </c>
      <c r="J332" s="5">
        <v>-91.7700424194336</v>
      </c>
    </row>
    <row r="333">
      <c r="A333" s="2">
        <v>37.350555419921875</v>
      </c>
      <c r="B333" s="4">
        <v>6326.6767578125</v>
      </c>
      <c r="E333" s="2">
        <v>37.815437316894531</v>
      </c>
      <c r="F333" s="4">
        <v>6279.15673828125</v>
      </c>
      <c r="I333" s="2">
        <v>37.815437316894531</v>
      </c>
      <c r="J333" s="5">
        <v>-91.633171081542969</v>
      </c>
    </row>
    <row r="334">
      <c r="A334" s="2">
        <v>37.357059478759766</v>
      </c>
      <c r="B334" s="4">
        <v>6328.39111328125</v>
      </c>
      <c r="E334" s="2">
        <v>37.869426727294922</v>
      </c>
      <c r="F334" s="4">
        <v>6274.28857421875</v>
      </c>
      <c r="I334" s="2">
        <v>37.869426727294922</v>
      </c>
      <c r="J334" s="5">
        <v>-91.499473571777344</v>
      </c>
    </row>
    <row r="335">
      <c r="A335" s="2">
        <v>37.460113525390625</v>
      </c>
      <c r="B335" s="4">
        <v>6321.9248046875</v>
      </c>
      <c r="E335" s="2">
        <v>37.923412322998047</v>
      </c>
      <c r="F335" s="4">
        <v>6269.40771484375</v>
      </c>
      <c r="I335" s="2">
        <v>37.923412322998047</v>
      </c>
      <c r="J335" s="5">
        <v>-91.369964599609375</v>
      </c>
    </row>
    <row r="336">
      <c r="A336" s="2">
        <v>37.466411590576172</v>
      </c>
      <c r="B336" s="4">
        <v>6310.17578125</v>
      </c>
      <c r="E336" s="2">
        <v>37.977397918701172</v>
      </c>
      <c r="F336" s="4">
        <v>6264.49755859375</v>
      </c>
      <c r="I336" s="2">
        <v>37.977397918701172</v>
      </c>
      <c r="J336" s="5">
        <v>-91.245552062988281</v>
      </c>
    </row>
    <row r="337">
      <c r="A337" s="2">
        <v>37.569454193115234</v>
      </c>
      <c r="B337" s="4">
        <v>6307.52783203125</v>
      </c>
      <c r="E337" s="2">
        <v>38.0313835144043</v>
      </c>
      <c r="F337" s="4">
        <v>6259.5595703125</v>
      </c>
      <c r="I337" s="2">
        <v>38.0313835144043</v>
      </c>
      <c r="J337" s="5">
        <v>-91.126991271972656</v>
      </c>
    </row>
    <row r="338">
      <c r="A338" s="2">
        <v>37.575504302978516</v>
      </c>
      <c r="B338" s="4">
        <v>6300.71240234375</v>
      </c>
      <c r="E338" s="2">
        <v>38.085369110107422</v>
      </c>
      <c r="F338" s="4">
        <v>6254.61328125</v>
      </c>
      <c r="I338" s="2">
        <v>38.085369110107422</v>
      </c>
      <c r="J338" s="5">
        <v>-91.014945983886719</v>
      </c>
    </row>
    <row r="339">
      <c r="A339" s="2">
        <v>37.680259704589844</v>
      </c>
      <c r="B339" s="4">
        <v>6283.529296875</v>
      </c>
      <c r="E339" s="2">
        <v>38.139354705810547</v>
      </c>
      <c r="F339" s="4">
        <v>6249.67724609375</v>
      </c>
      <c r="I339" s="2">
        <v>38.139354705810547</v>
      </c>
      <c r="J339" s="5">
        <v>-90.909942626953125</v>
      </c>
    </row>
    <row r="340">
      <c r="A340" s="2">
        <v>37.689292907714844</v>
      </c>
      <c r="B340" s="4">
        <v>6281.54736328125</v>
      </c>
      <c r="E340" s="2">
        <v>38.193340301513672</v>
      </c>
      <c r="F340" s="4">
        <v>6244.77099609375</v>
      </c>
      <c r="I340" s="2">
        <v>38.193340301513672</v>
      </c>
      <c r="J340" s="5">
        <v>-90.81243896484375</v>
      </c>
    </row>
    <row r="341">
      <c r="A341" s="2">
        <v>37.7898063659668</v>
      </c>
      <c r="B341" s="4">
        <v>6276.83154296875</v>
      </c>
      <c r="E341" s="2">
        <v>38.247329711914063</v>
      </c>
      <c r="F341" s="4">
        <v>6239.90087890625</v>
      </c>
      <c r="I341" s="2">
        <v>38.247329711914063</v>
      </c>
      <c r="J341" s="5">
        <v>-90.72283935546875</v>
      </c>
    </row>
    <row r="342">
      <c r="A342" s="2">
        <v>37.796424865722656</v>
      </c>
      <c r="B342" s="4">
        <v>6281.81494140625</v>
      </c>
      <c r="E342" s="2">
        <v>38.301315307617188</v>
      </c>
      <c r="F342" s="4">
        <v>6235.0625</v>
      </c>
      <c r="I342" s="2">
        <v>38.301315307617188</v>
      </c>
      <c r="J342" s="5">
        <v>-90.641510009765625</v>
      </c>
    </row>
    <row r="343">
      <c r="A343" s="2">
        <v>37.899677276611328</v>
      </c>
      <c r="B343" s="4">
        <v>6262.7978515625</v>
      </c>
      <c r="E343" s="2">
        <v>38.355300903320313</v>
      </c>
      <c r="F343" s="4">
        <v>6230.2392578125</v>
      </c>
      <c r="I343" s="2">
        <v>38.355300903320313</v>
      </c>
      <c r="J343" s="5">
        <v>-90.5687255859375</v>
      </c>
    </row>
    <row r="344">
      <c r="A344" s="2">
        <v>37.906074523925781</v>
      </c>
      <c r="B344" s="4">
        <v>6256.91455078125</v>
      </c>
      <c r="E344" s="2">
        <v>38.409286499023438</v>
      </c>
      <c r="F344" s="4">
        <v>6225.4169921875</v>
      </c>
      <c r="I344" s="2">
        <v>38.409286499023438</v>
      </c>
      <c r="J344" s="5">
        <v>-90.504707336425781</v>
      </c>
    </row>
    <row r="345">
      <c r="A345" s="2">
        <v>38.008018493652344</v>
      </c>
      <c r="B345" s="4">
        <v>6258.1650390625</v>
      </c>
      <c r="E345" s="2">
        <v>38.463272094726563</v>
      </c>
      <c r="F345" s="4">
        <v>6220.5869140625</v>
      </c>
      <c r="I345" s="2">
        <v>38.463272094726563</v>
      </c>
      <c r="J345" s="5">
        <v>-90.4495620727539</v>
      </c>
    </row>
    <row r="346">
      <c r="A346" s="2">
        <v>38.014591217041016</v>
      </c>
      <c r="B346" s="4">
        <v>6261.59423828125</v>
      </c>
      <c r="E346" s="2">
        <v>38.517257690429688</v>
      </c>
      <c r="F346" s="4">
        <v>6215.74951171875</v>
      </c>
      <c r="I346" s="2">
        <v>38.517257690429688</v>
      </c>
      <c r="J346" s="5">
        <v>-90.403327941894531</v>
      </c>
    </row>
    <row r="347">
      <c r="A347" s="2">
        <v>38.117252349853516</v>
      </c>
      <c r="B347" s="4">
        <v>6259.27099609375</v>
      </c>
      <c r="E347" s="2">
        <v>38.571243286132813</v>
      </c>
      <c r="F347" s="4">
        <v>6210.90966796875</v>
      </c>
      <c r="I347" s="2">
        <v>38.571243286132813</v>
      </c>
      <c r="J347" s="5">
        <v>-90.365913391113281</v>
      </c>
    </row>
    <row r="348">
      <c r="A348" s="2">
        <v>38.123821258544922</v>
      </c>
      <c r="B348" s="4">
        <v>6261.0341796875</v>
      </c>
      <c r="E348" s="2">
        <v>38.625228881835938</v>
      </c>
      <c r="F348" s="4">
        <v>6206.0810546875</v>
      </c>
      <c r="I348" s="2">
        <v>38.625228881835938</v>
      </c>
      <c r="J348" s="5">
        <v>-90.337127685546875</v>
      </c>
    </row>
    <row r="349">
      <c r="A349" s="2">
        <v>38.226528167724609</v>
      </c>
      <c r="B349" s="4">
        <v>6243.49560546875</v>
      </c>
      <c r="E349" s="2">
        <v>38.679218292236328</v>
      </c>
      <c r="F349" s="4">
        <v>6201.27734375</v>
      </c>
      <c r="I349" s="2">
        <v>38.679218292236328</v>
      </c>
      <c r="J349" s="5">
        <v>-90.316658020019531</v>
      </c>
    </row>
    <row r="350">
      <c r="A350" s="2">
        <v>38.233203887939453</v>
      </c>
      <c r="B350" s="4">
        <v>6244.6142578125</v>
      </c>
      <c r="E350" s="2">
        <v>38.733203887939453</v>
      </c>
      <c r="F350" s="4">
        <v>6196.5029296875</v>
      </c>
      <c r="I350" s="2">
        <v>38.733203887939453</v>
      </c>
      <c r="J350" s="5">
        <v>-90.3040771484375</v>
      </c>
    </row>
    <row r="351">
      <c r="A351" s="2">
        <v>38.336277008056641</v>
      </c>
      <c r="B351" s="4">
        <v>6236.15380859375</v>
      </c>
      <c r="E351" s="2">
        <v>38.787189483642578</v>
      </c>
      <c r="F351" s="4">
        <v>6191.7490234375</v>
      </c>
      <c r="I351" s="2">
        <v>38.787189483642578</v>
      </c>
      <c r="J351" s="5">
        <v>-90.2988510131836</v>
      </c>
    </row>
    <row r="352">
      <c r="A352" s="2">
        <v>38.342544555664063</v>
      </c>
      <c r="B352" s="4">
        <v>6234.75830078125</v>
      </c>
      <c r="E352" s="2">
        <v>38.8411750793457</v>
      </c>
      <c r="F352" s="4">
        <v>6187.00537109375</v>
      </c>
      <c r="I352" s="2">
        <v>38.8411750793457</v>
      </c>
      <c r="J352" s="5">
        <v>-90.300399780273438</v>
      </c>
    </row>
    <row r="353">
      <c r="A353" s="2">
        <v>38.445064544677734</v>
      </c>
      <c r="B353" s="4">
        <v>6224.12255859375</v>
      </c>
      <c r="E353" s="2">
        <v>38.895160675048828</v>
      </c>
      <c r="F353" s="4">
        <v>6182.27294921875</v>
      </c>
      <c r="I353" s="2">
        <v>38.895160675048828</v>
      </c>
      <c r="J353" s="5">
        <v>-90.308052062988281</v>
      </c>
    </row>
    <row r="354">
      <c r="A354" s="2">
        <v>38.451625823974609</v>
      </c>
      <c r="B354" s="4">
        <v>6218.5732421875</v>
      </c>
      <c r="E354" s="2">
        <v>38.949146270751953</v>
      </c>
      <c r="F354" s="4">
        <v>6177.56005859375</v>
      </c>
      <c r="I354" s="2">
        <v>38.949146270751953</v>
      </c>
      <c r="J354" s="5">
        <v>-90.321151733398438</v>
      </c>
    </row>
    <row r="355">
      <c r="A355" s="2">
        <v>38.5549201965332</v>
      </c>
      <c r="B355" s="4">
        <v>6217.37939453125</v>
      </c>
      <c r="E355" s="2">
        <v>39.003131866455078</v>
      </c>
      <c r="F355" s="4">
        <v>6172.87109375</v>
      </c>
      <c r="I355" s="2">
        <v>39.003131866455078</v>
      </c>
      <c r="J355" s="5">
        <v>-90.339080810546875</v>
      </c>
    </row>
    <row r="356">
      <c r="A356" s="2">
        <v>38.5615348815918</v>
      </c>
      <c r="B356" s="4">
        <v>6206.93115234375</v>
      </c>
      <c r="E356" s="2">
        <v>39.057121276855469</v>
      </c>
      <c r="F356" s="4">
        <v>6168.20703125</v>
      </c>
      <c r="I356" s="2">
        <v>39.057121276855469</v>
      </c>
      <c r="J356" s="5">
        <v>-90.361274719238281</v>
      </c>
    </row>
    <row r="357">
      <c r="A357" s="2">
        <v>38.664161682128906</v>
      </c>
      <c r="B357" s="4">
        <v>6219.4990234375</v>
      </c>
      <c r="E357" s="2">
        <v>39.111106872558594</v>
      </c>
      <c r="F357" s="4">
        <v>6163.57177734375</v>
      </c>
      <c r="I357" s="2">
        <v>39.111106872558594</v>
      </c>
      <c r="J357" s="5">
        <v>-90.387191772460938</v>
      </c>
    </row>
    <row r="358">
      <c r="A358" s="2">
        <v>38.671016693115234</v>
      </c>
      <c r="B358" s="4">
        <v>6198.55615234375</v>
      </c>
      <c r="E358" s="2">
        <v>39.165092468261719</v>
      </c>
      <c r="F358" s="4">
        <v>6158.96484375</v>
      </c>
      <c r="I358" s="2">
        <v>39.165092468261719</v>
      </c>
      <c r="J358" s="5">
        <v>-90.41632080078125</v>
      </c>
    </row>
    <row r="359">
      <c r="A359" s="2">
        <v>38.773830413818359</v>
      </c>
      <c r="B359" s="4">
        <v>6193.56689453125</v>
      </c>
      <c r="E359" s="2">
        <v>39.219078063964844</v>
      </c>
      <c r="F359" s="4">
        <v>6154.38427734375</v>
      </c>
      <c r="I359" s="2">
        <v>39.219078063964844</v>
      </c>
      <c r="J359" s="5">
        <v>-90.44818115234375</v>
      </c>
    </row>
    <row r="360">
      <c r="A360" s="2">
        <v>38.780918121337891</v>
      </c>
      <c r="B360" s="4">
        <v>6185.1259765625</v>
      </c>
      <c r="E360" s="2">
        <v>39.273063659667969</v>
      </c>
      <c r="F360" s="4">
        <v>6149.8193359375</v>
      </c>
      <c r="I360" s="2">
        <v>39.273063659667969</v>
      </c>
      <c r="J360" s="5">
        <v>-90.4822769165039</v>
      </c>
    </row>
    <row r="361">
      <c r="A361" s="2">
        <v>38.882545471191406</v>
      </c>
      <c r="B361" s="4">
        <v>6178.20654296875</v>
      </c>
      <c r="E361" s="2">
        <v>39.327049255371094</v>
      </c>
      <c r="F361" s="4">
        <v>6145.259765625</v>
      </c>
      <c r="I361" s="2">
        <v>39.327049255371094</v>
      </c>
      <c r="J361" s="5">
        <v>-90.518104553222656</v>
      </c>
    </row>
    <row r="362">
      <c r="A362" s="2">
        <v>38.888916015625</v>
      </c>
      <c r="B362" s="4">
        <v>6184.0869140625</v>
      </c>
      <c r="E362" s="2">
        <v>39.381034851074219</v>
      </c>
      <c r="F362" s="4">
        <v>6140.69287109375</v>
      </c>
      <c r="I362" s="2">
        <v>39.381034851074219</v>
      </c>
      <c r="J362" s="5">
        <v>-90.555099487304688</v>
      </c>
    </row>
    <row r="363">
      <c r="A363" s="2">
        <v>38.9927978515625</v>
      </c>
      <c r="B363" s="4">
        <v>6176.0849609375</v>
      </c>
      <c r="E363" s="2">
        <v>39.435020446777344</v>
      </c>
      <c r="F363" s="4">
        <v>6136.11474609375</v>
      </c>
      <c r="I363" s="2">
        <v>39.435020446777344</v>
      </c>
      <c r="J363" s="5">
        <v>-90.592658996582031</v>
      </c>
    </row>
    <row r="364">
      <c r="A364" s="2">
        <v>38.999050140380859</v>
      </c>
      <c r="B364" s="4">
        <v>6165.99267578125</v>
      </c>
      <c r="E364" s="2">
        <v>39.489009857177734</v>
      </c>
      <c r="F364" s="4">
        <v>6131.52099609375</v>
      </c>
      <c r="I364" s="2">
        <v>39.489009857177734</v>
      </c>
      <c r="J364" s="5">
        <v>-90.630195617675781</v>
      </c>
    </row>
    <row r="365">
      <c r="A365" s="2">
        <v>39.1029052734375</v>
      </c>
      <c r="B365" s="4">
        <v>6168.87158203125</v>
      </c>
      <c r="E365" s="2">
        <v>39.542995452880859</v>
      </c>
      <c r="F365" s="4">
        <v>6126.90283203125</v>
      </c>
      <c r="I365" s="2">
        <v>39.542995452880859</v>
      </c>
      <c r="J365" s="5">
        <v>-90.667106628417969</v>
      </c>
    </row>
    <row r="366">
      <c r="A366" s="2">
        <v>39.110107421875</v>
      </c>
      <c r="B366" s="4">
        <v>6153.080078125</v>
      </c>
      <c r="E366" s="2">
        <v>39.596981048583984</v>
      </c>
      <c r="F366" s="4">
        <v>6122.24169921875</v>
      </c>
      <c r="I366" s="2">
        <v>39.596981048583984</v>
      </c>
      <c r="J366" s="5">
        <v>-90.702774047851563</v>
      </c>
    </row>
    <row r="367">
      <c r="A367" s="2">
        <v>39.210285186767578</v>
      </c>
      <c r="B367" s="4">
        <v>6155.04248046875</v>
      </c>
      <c r="E367" s="2">
        <v>39.650966644287109</v>
      </c>
      <c r="F367" s="4">
        <v>6117.52099609375</v>
      </c>
      <c r="I367" s="2">
        <v>39.650966644287109</v>
      </c>
      <c r="J367" s="5">
        <v>-90.7365493774414</v>
      </c>
    </row>
    <row r="368">
      <c r="A368" s="2">
        <v>39.216499328613281</v>
      </c>
      <c r="B368" s="4">
        <v>6143.73828125</v>
      </c>
      <c r="E368" s="2">
        <v>39.704952239990234</v>
      </c>
      <c r="F368" s="4">
        <v>6112.73974609375</v>
      </c>
      <c r="I368" s="2">
        <v>39.704952239990234</v>
      </c>
      <c r="J368" s="5">
        <v>-90.767807006835938</v>
      </c>
    </row>
    <row r="369">
      <c r="A369" s="2">
        <v>39.320240020751953</v>
      </c>
      <c r="B369" s="4">
        <v>6156.7138671875</v>
      </c>
      <c r="E369" s="2">
        <v>39.758937835693359</v>
      </c>
      <c r="F369" s="4">
        <v>6107.9072265625</v>
      </c>
      <c r="I369" s="2">
        <v>39.758937835693359</v>
      </c>
      <c r="J369" s="5">
        <v>-90.795951843261719</v>
      </c>
    </row>
    <row r="370">
      <c r="A370" s="2">
        <v>39.326606750488281</v>
      </c>
      <c r="B370" s="4">
        <v>6150.8310546875</v>
      </c>
      <c r="E370" s="2">
        <v>39.812923431396484</v>
      </c>
      <c r="F370" s="4">
        <v>6103.0390625</v>
      </c>
      <c r="I370" s="2">
        <v>39.812923431396484</v>
      </c>
      <c r="J370" s="5">
        <v>-90.820404052734375</v>
      </c>
    </row>
    <row r="371">
      <c r="A371" s="2">
        <v>39.431488037109375</v>
      </c>
      <c r="B371" s="4">
        <v>6140.63134765625</v>
      </c>
      <c r="E371" s="2">
        <v>39.866909027099609</v>
      </c>
      <c r="F371" s="4">
        <v>6098.1435546875</v>
      </c>
      <c r="I371" s="2">
        <v>39.866909027099609</v>
      </c>
      <c r="J371" s="5">
        <v>-90.840644836425781</v>
      </c>
    </row>
    <row r="372">
      <c r="A372" s="2">
        <v>39.438739776611328</v>
      </c>
      <c r="B372" s="4">
        <v>6149.69287109375</v>
      </c>
      <c r="E372" s="2">
        <v>39.9208984375</v>
      </c>
      <c r="F372" s="4">
        <v>6093.21484375</v>
      </c>
      <c r="I372" s="2">
        <v>39.9208984375</v>
      </c>
      <c r="J372" s="5">
        <v>-90.856185913085938</v>
      </c>
    </row>
    <row r="373">
      <c r="A373" s="2">
        <v>39.541439056396484</v>
      </c>
      <c r="B373" s="4">
        <v>6137.18408203125</v>
      </c>
      <c r="E373" s="2">
        <v>39.974884033203125</v>
      </c>
      <c r="F373" s="4">
        <v>6088.24609375</v>
      </c>
      <c r="I373" s="2">
        <v>39.974884033203125</v>
      </c>
      <c r="J373" s="5">
        <v>-90.8665771484375</v>
      </c>
    </row>
    <row r="374">
      <c r="A374" s="2">
        <v>39.548145294189453</v>
      </c>
      <c r="B374" s="4">
        <v>6134.18798828125</v>
      </c>
      <c r="E374" s="2">
        <v>40.02886962890625</v>
      </c>
      <c r="F374" s="4">
        <v>6083.2255859375</v>
      </c>
      <c r="I374" s="2">
        <v>40.02886962890625</v>
      </c>
      <c r="J374" s="5">
        <v>-90.8714370727539</v>
      </c>
    </row>
    <row r="375">
      <c r="A375" s="2">
        <v>39.648513793945313</v>
      </c>
      <c r="B375" s="4">
        <v>6112.34716796875</v>
      </c>
      <c r="E375" s="2">
        <v>40.082855224609375</v>
      </c>
      <c r="F375" s="4">
        <v>6078.14501953125</v>
      </c>
      <c r="I375" s="2">
        <v>40.082855224609375</v>
      </c>
      <c r="J375" s="5">
        <v>-90.87042236328125</v>
      </c>
    </row>
    <row r="376">
      <c r="A376" s="2">
        <v>39.654685974121094</v>
      </c>
      <c r="B376" s="4">
        <v>6109.92138671875</v>
      </c>
      <c r="E376" s="2">
        <v>40.1368408203125</v>
      </c>
      <c r="F376" s="4">
        <v>6073.01513671875</v>
      </c>
      <c r="I376" s="2">
        <v>40.1368408203125</v>
      </c>
      <c r="J376" s="5">
        <v>-90.863273620605469</v>
      </c>
    </row>
    <row r="377">
      <c r="A377" s="2">
        <v>39.761631011962891</v>
      </c>
      <c r="B377" s="4">
        <v>6107.52587890625</v>
      </c>
      <c r="E377" s="2">
        <v>40.190826416015625</v>
      </c>
      <c r="F377" s="4">
        <v>6067.85205078125</v>
      </c>
      <c r="I377" s="2">
        <v>40.190826416015625</v>
      </c>
      <c r="J377" s="5">
        <v>-90.849853515625</v>
      </c>
    </row>
    <row r="378">
      <c r="A378" s="2">
        <v>39.767906188964844</v>
      </c>
      <c r="B378" s="4">
        <v>6111.22900390625</v>
      </c>
      <c r="E378" s="2">
        <v>40.24481201171875</v>
      </c>
      <c r="F378" s="4">
        <v>6062.67041015625</v>
      </c>
      <c r="I378" s="2">
        <v>40.24481201171875</v>
      </c>
      <c r="J378" s="5">
        <v>-90.830162048339844</v>
      </c>
    </row>
    <row r="379">
      <c r="A379" s="2">
        <v>39.869148254394531</v>
      </c>
      <c r="B379" s="4">
        <v>6095.4423828125</v>
      </c>
      <c r="E379" s="2">
        <v>40.298801422119141</v>
      </c>
      <c r="F379" s="4">
        <v>6057.47802734375</v>
      </c>
      <c r="I379" s="2">
        <v>40.298801422119141</v>
      </c>
      <c r="J379" s="5">
        <v>-90.8042984008789</v>
      </c>
    </row>
    <row r="380">
      <c r="A380" s="2">
        <v>39.875755310058594</v>
      </c>
      <c r="B380" s="4">
        <v>6100.16845703125</v>
      </c>
      <c r="E380" s="2">
        <v>40.352787017822266</v>
      </c>
      <c r="F380" s="4">
        <v>6052.28515625</v>
      </c>
      <c r="I380" s="2">
        <v>40.352787017822266</v>
      </c>
      <c r="J380" s="5">
        <v>-90.772491455078125</v>
      </c>
    </row>
    <row r="381">
      <c r="A381" s="2">
        <v>39.977321624755859</v>
      </c>
      <c r="B381" s="4">
        <v>6098.07373046875</v>
      </c>
      <c r="E381" s="2">
        <v>40.406772613525391</v>
      </c>
      <c r="F381" s="4">
        <v>6047.10009765625</v>
      </c>
      <c r="I381" s="2">
        <v>40.406772613525391</v>
      </c>
      <c r="J381" s="5">
        <v>-90.73504638671875</v>
      </c>
    </row>
    <row r="382">
      <c r="A382" s="2">
        <v>39.983634948730469</v>
      </c>
      <c r="B382" s="4">
        <v>6089.0224609375</v>
      </c>
      <c r="E382" s="2">
        <v>40.460758209228516</v>
      </c>
      <c r="F382" s="4">
        <v>6041.92724609375</v>
      </c>
      <c r="I382" s="2">
        <v>40.460758209228516</v>
      </c>
      <c r="J382" s="5">
        <v>-90.692291259765625</v>
      </c>
    </row>
    <row r="383">
      <c r="A383" s="2">
        <v>40.092403411865234</v>
      </c>
      <c r="B383" s="4">
        <v>6082.4189453125</v>
      </c>
      <c r="E383" s="2">
        <v>40.514743804931641</v>
      </c>
      <c r="F383" s="4">
        <v>6036.76611328125</v>
      </c>
      <c r="I383" s="2">
        <v>40.514743804931641</v>
      </c>
      <c r="J383" s="5">
        <v>-90.644599914550781</v>
      </c>
    </row>
    <row r="384">
      <c r="A384" s="2">
        <v>40.100021362304688</v>
      </c>
      <c r="B384" s="4">
        <v>6054.072265625</v>
      </c>
      <c r="E384" s="2">
        <v>40.568729400634766</v>
      </c>
      <c r="F384" s="4">
        <v>6031.61767578125</v>
      </c>
      <c r="I384" s="2">
        <v>40.568729400634766</v>
      </c>
      <c r="J384" s="5">
        <v>-90.592361450195313</v>
      </c>
    </row>
    <row r="385">
      <c r="A385" s="2">
        <v>40.199848175048828</v>
      </c>
      <c r="B385" s="4">
        <v>6069.89453125</v>
      </c>
      <c r="E385" s="2">
        <v>40.622714996337891</v>
      </c>
      <c r="F385" s="4">
        <v>6026.48681640625</v>
      </c>
      <c r="I385" s="2">
        <v>40.622714996337891</v>
      </c>
      <c r="J385" s="5">
        <v>-90.5359878540039</v>
      </c>
    </row>
    <row r="386">
      <c r="A386" s="2">
        <v>40.20611572265625</v>
      </c>
      <c r="B386" s="4">
        <v>6047.455078125</v>
      </c>
      <c r="E386" s="2">
        <v>40.676700592041016</v>
      </c>
      <c r="F386" s="4">
        <v>6021.376953125</v>
      </c>
      <c r="I386" s="2">
        <v>40.676700592041016</v>
      </c>
      <c r="J386" s="5">
        <v>-90.475837707519531</v>
      </c>
    </row>
    <row r="387">
      <c r="A387" s="2">
        <v>40.3095703125</v>
      </c>
      <c r="B387" s="4">
        <v>6061.57421875</v>
      </c>
      <c r="E387" s="2">
        <v>40.730690002441406</v>
      </c>
      <c r="F387" s="4">
        <v>6016.2822265625</v>
      </c>
      <c r="I387" s="2">
        <v>40.730690002441406</v>
      </c>
      <c r="J387" s="5">
        <v>-90.412200927734375</v>
      </c>
    </row>
    <row r="388">
      <c r="A388" s="2">
        <v>40.315887451171875</v>
      </c>
      <c r="B388" s="4">
        <v>6061.21337890625</v>
      </c>
      <c r="E388" s="2">
        <v>40.784675598144531</v>
      </c>
      <c r="F388" s="4">
        <v>6011.18994140625</v>
      </c>
      <c r="I388" s="2">
        <v>40.784675598144531</v>
      </c>
      <c r="J388" s="5">
        <v>-90.34527587890625</v>
      </c>
    </row>
    <row r="389">
      <c r="A389" s="2">
        <v>40.420436859130859</v>
      </c>
      <c r="B389" s="4">
        <v>6038.62451171875</v>
      </c>
      <c r="E389" s="2">
        <v>40.838661193847656</v>
      </c>
      <c r="F389" s="4">
        <v>6006.08154296875</v>
      </c>
      <c r="I389" s="2">
        <v>40.838661193847656</v>
      </c>
      <c r="J389" s="5">
        <v>-90.2751693725586</v>
      </c>
    </row>
    <row r="390">
      <c r="A390" s="2">
        <v>40.427040100097656</v>
      </c>
      <c r="B390" s="4">
        <v>6030.23974609375</v>
      </c>
      <c r="E390" s="2">
        <v>40.892646789550781</v>
      </c>
      <c r="F390" s="4">
        <v>6000.943359375</v>
      </c>
      <c r="I390" s="2">
        <v>40.892646789550781</v>
      </c>
      <c r="J390" s="5">
        <v>-90.2019271850586</v>
      </c>
    </row>
    <row r="391">
      <c r="A391" s="2">
        <v>40.527679443359375</v>
      </c>
      <c r="B391" s="4">
        <v>6038.7919921875</v>
      </c>
      <c r="E391" s="2">
        <v>40.946632385253906</v>
      </c>
      <c r="F391" s="4">
        <v>5995.76123046875</v>
      </c>
      <c r="I391" s="2">
        <v>40.946632385253906</v>
      </c>
      <c r="J391" s="5">
        <v>-90.1256332397461</v>
      </c>
    </row>
    <row r="392">
      <c r="A392" s="2">
        <v>40.534210205078125</v>
      </c>
      <c r="B392" s="4">
        <v>6037.87939453125</v>
      </c>
      <c r="E392" s="2">
        <v>41.000617980957031</v>
      </c>
      <c r="F392" s="4">
        <v>5990.53076171875</v>
      </c>
      <c r="I392" s="2">
        <v>41.000617980957031</v>
      </c>
      <c r="J392" s="5">
        <v>-90.046394348144531</v>
      </c>
    </row>
    <row r="393">
      <c r="A393" s="2">
        <v>40.638591766357422</v>
      </c>
      <c r="B393" s="4">
        <v>6035.58544921875</v>
      </c>
      <c r="E393" s="2">
        <v>41.054603576660156</v>
      </c>
      <c r="F393" s="4">
        <v>5985.25927734375</v>
      </c>
      <c r="I393" s="2">
        <v>41.054603576660156</v>
      </c>
      <c r="J393" s="5">
        <v>-89.964424133300781</v>
      </c>
    </row>
    <row r="394">
      <c r="A394" s="2">
        <v>40.644889831542969</v>
      </c>
      <c r="B394" s="4">
        <v>6036.033203125</v>
      </c>
      <c r="E394" s="2">
        <v>41.108592987060547</v>
      </c>
      <c r="F394" s="4">
        <v>5979.9619140625</v>
      </c>
      <c r="I394" s="2">
        <v>41.108592987060547</v>
      </c>
      <c r="J394" s="5">
        <v>-89.879928588867188</v>
      </c>
    </row>
    <row r="395">
      <c r="A395" s="2">
        <v>40.749141693115234</v>
      </c>
      <c r="B395" s="4">
        <v>6020.66015625</v>
      </c>
      <c r="E395" s="2">
        <v>41.162578582763672</v>
      </c>
      <c r="F395" s="4">
        <v>5974.669921875</v>
      </c>
      <c r="I395" s="2">
        <v>41.162578582763672</v>
      </c>
      <c r="J395" s="5">
        <v>-89.793182373046875</v>
      </c>
    </row>
    <row r="396">
      <c r="A396" s="2">
        <v>40.755401611328125</v>
      </c>
      <c r="B396" s="4">
        <v>6006.50732421875</v>
      </c>
      <c r="E396" s="2">
        <v>41.2165641784668</v>
      </c>
      <c r="F396" s="4">
        <v>5969.416015625</v>
      </c>
      <c r="I396" s="2">
        <v>41.2165641784668</v>
      </c>
      <c r="J396" s="5">
        <v>-89.704421997070313</v>
      </c>
    </row>
    <row r="397">
      <c r="A397" s="2">
        <v>40.858673095703125</v>
      </c>
      <c r="B397" s="4">
        <v>6008.86572265625</v>
      </c>
      <c r="E397" s="2">
        <v>41.270549774169922</v>
      </c>
      <c r="F397" s="4">
        <v>5964.232421875</v>
      </c>
      <c r="I397" s="2">
        <v>41.270549774169922</v>
      </c>
      <c r="J397" s="5">
        <v>-89.6139144897461</v>
      </c>
    </row>
    <row r="398">
      <c r="A398" s="2">
        <v>40.865070343017578</v>
      </c>
      <c r="B398" s="4">
        <v>5985.47900390625</v>
      </c>
      <c r="E398" s="2">
        <v>41.324535369873047</v>
      </c>
      <c r="F398" s="4">
        <v>5959.14013671875</v>
      </c>
      <c r="I398" s="2">
        <v>41.324535369873047</v>
      </c>
      <c r="J398" s="5">
        <v>-89.5218505859375</v>
      </c>
    </row>
    <row r="399">
      <c r="A399" s="2">
        <v>40.967647552490234</v>
      </c>
      <c r="B399" s="4">
        <v>5988.72998046875</v>
      </c>
      <c r="E399" s="2">
        <v>41.378520965576172</v>
      </c>
      <c r="F399" s="4">
        <v>5954.154296875</v>
      </c>
      <c r="I399" s="2">
        <v>41.378520965576172</v>
      </c>
      <c r="J399" s="5">
        <v>-89.428421020507813</v>
      </c>
    </row>
    <row r="400">
      <c r="A400" s="2">
        <v>40.975128173828125</v>
      </c>
      <c r="B400" s="4">
        <v>5998.23583984375</v>
      </c>
      <c r="E400" s="2">
        <v>41.4325065612793</v>
      </c>
      <c r="F400" s="4">
        <v>5949.28369140625</v>
      </c>
      <c r="I400" s="2">
        <v>41.4325065612793</v>
      </c>
      <c r="J400" s="5">
        <v>-89.333816528320313</v>
      </c>
    </row>
    <row r="401">
      <c r="A401" s="2">
        <v>41.079036712646484</v>
      </c>
      <c r="B401" s="4">
        <v>5984.0810546875</v>
      </c>
      <c r="E401" s="2">
        <v>41.486492156982422</v>
      </c>
      <c r="F401" s="4">
        <v>5944.525390625</v>
      </c>
      <c r="I401" s="2">
        <v>41.486492156982422</v>
      </c>
      <c r="J401" s="5">
        <v>-89.23822021484375</v>
      </c>
    </row>
    <row r="402">
      <c r="A402" s="2">
        <v>41.085376739501953</v>
      </c>
      <c r="B402" s="4">
        <v>5976.92919921875</v>
      </c>
      <c r="E402" s="2">
        <v>41.540481567382813</v>
      </c>
      <c r="F402" s="4">
        <v>5939.84912109375</v>
      </c>
      <c r="I402" s="2">
        <v>41.540481567382813</v>
      </c>
      <c r="J402" s="5">
        <v>-89.141815185546875</v>
      </c>
    </row>
    <row r="403">
      <c r="A403" s="2">
        <v>41.184410095214844</v>
      </c>
      <c r="B403" s="4">
        <v>5968.3984375</v>
      </c>
      <c r="E403" s="2">
        <v>41.594467163085938</v>
      </c>
      <c r="F403" s="4">
        <v>5935.21630859375</v>
      </c>
      <c r="I403" s="2">
        <v>41.594467163085938</v>
      </c>
      <c r="J403" s="5">
        <v>-89.044784545898438</v>
      </c>
    </row>
    <row r="404">
      <c r="A404" s="2">
        <v>41.193584442138672</v>
      </c>
      <c r="B404" s="4">
        <v>5982.03759765625</v>
      </c>
      <c r="E404" s="2">
        <v>41.648452758789063</v>
      </c>
      <c r="F404" s="4">
        <v>5930.587890625</v>
      </c>
      <c r="I404" s="2">
        <v>41.648452758789063</v>
      </c>
      <c r="J404" s="5">
        <v>-88.947219848632813</v>
      </c>
    </row>
    <row r="405">
      <c r="A405" s="2">
        <v>41.295394897460938</v>
      </c>
      <c r="B405" s="4">
        <v>5965.26904296875</v>
      </c>
      <c r="E405" s="2">
        <v>41.702438354492188</v>
      </c>
      <c r="F405" s="4">
        <v>5925.93505859375</v>
      </c>
      <c r="I405" s="2">
        <v>41.702438354492188</v>
      </c>
      <c r="J405" s="5">
        <v>-88.84918212890625</v>
      </c>
    </row>
    <row r="406">
      <c r="A406" s="2">
        <v>41.301895141601563</v>
      </c>
      <c r="B406" s="4">
        <v>5970.11572265625</v>
      </c>
      <c r="E406" s="2">
        <v>41.756423950195313</v>
      </c>
      <c r="F406" s="4">
        <v>5921.23974609375</v>
      </c>
      <c r="I406" s="2">
        <v>41.756423950195313</v>
      </c>
      <c r="J406" s="5">
        <v>-88.75067138671875</v>
      </c>
    </row>
    <row r="407">
      <c r="A407" s="2">
        <v>41.4049186706543</v>
      </c>
      <c r="B407" s="4">
        <v>5955.013671875</v>
      </c>
      <c r="E407" s="2">
        <v>41.810409545898438</v>
      </c>
      <c r="F407" s="4">
        <v>5916.50390625</v>
      </c>
      <c r="I407" s="2">
        <v>41.810409545898438</v>
      </c>
      <c r="J407" s="5">
        <v>-88.6516342163086</v>
      </c>
    </row>
    <row r="408">
      <c r="A408" s="2">
        <v>41.41143798828125</v>
      </c>
      <c r="B408" s="4">
        <v>5950.2412109375</v>
      </c>
      <c r="E408" s="2">
        <v>41.864395141601563</v>
      </c>
      <c r="F408" s="4">
        <v>5911.74462890625</v>
      </c>
      <c r="I408" s="2">
        <v>41.864395141601563</v>
      </c>
      <c r="J408" s="5">
        <v>-88.552001953125</v>
      </c>
    </row>
    <row r="409">
      <c r="A409" s="2">
        <v>41.513404846191406</v>
      </c>
      <c r="B409" s="4">
        <v>5938.3642578125</v>
      </c>
      <c r="E409" s="2">
        <v>41.918380737304688</v>
      </c>
      <c r="F409" s="4">
        <v>5906.99755859375</v>
      </c>
      <c r="I409" s="2">
        <v>41.918380737304688</v>
      </c>
      <c r="J409" s="5">
        <v>-88.451713562011719</v>
      </c>
    </row>
    <row r="410">
      <c r="A410" s="2">
        <v>41.5196418762207</v>
      </c>
      <c r="B410" s="4">
        <v>5939.50439453125</v>
      </c>
      <c r="E410" s="2">
        <v>41.972370147705078</v>
      </c>
      <c r="F410" s="4">
        <v>5902.3017578125</v>
      </c>
      <c r="I410" s="2">
        <v>41.972370147705078</v>
      </c>
      <c r="J410" s="5">
        <v>-88.350753784179688</v>
      </c>
    </row>
    <row r="411">
      <c r="A411" s="2">
        <v>41.623065948486328</v>
      </c>
      <c r="B411" s="4">
        <v>5918.162109375</v>
      </c>
      <c r="E411" s="2">
        <v>42.0263557434082</v>
      </c>
      <c r="F411" s="4">
        <v>5897.68115234375</v>
      </c>
      <c r="I411" s="2">
        <v>42.0263557434082</v>
      </c>
      <c r="J411" s="5">
        <v>-88.249198913574219</v>
      </c>
    </row>
    <row r="412">
      <c r="A412" s="2">
        <v>41.6309814453125</v>
      </c>
      <c r="B412" s="4">
        <v>5925.900390625</v>
      </c>
      <c r="E412" s="2">
        <v>42.080341339111328</v>
      </c>
      <c r="F412" s="4">
        <v>5893.14453125</v>
      </c>
      <c r="I412" s="2">
        <v>42.080341339111328</v>
      </c>
      <c r="J412" s="5">
        <v>-88.147148132324219</v>
      </c>
    </row>
    <row r="413">
      <c r="A413" s="2">
        <v>41.732608795166016</v>
      </c>
      <c r="B413" s="4">
        <v>5907.69921875</v>
      </c>
      <c r="E413" s="2">
        <v>42.134326934814453</v>
      </c>
      <c r="F413" s="4">
        <v>5888.69873046875</v>
      </c>
      <c r="I413" s="2">
        <v>42.134326934814453</v>
      </c>
      <c r="J413" s="5">
        <v>-88.0448226928711</v>
      </c>
    </row>
    <row r="414">
      <c r="A414" s="2">
        <v>41.739276885986328</v>
      </c>
      <c r="B414" s="4">
        <v>5913.30615234375</v>
      </c>
      <c r="E414" s="2">
        <v>42.188312530517578</v>
      </c>
      <c r="F414" s="4">
        <v>5884.34912109375</v>
      </c>
      <c r="I414" s="2">
        <v>42.188312530517578</v>
      </c>
      <c r="J414" s="5">
        <v>-87.942489624023438</v>
      </c>
    </row>
    <row r="415">
      <c r="A415" s="2">
        <v>41.844215393066406</v>
      </c>
      <c r="B415" s="4">
        <v>5917.576171875</v>
      </c>
      <c r="E415" s="2">
        <v>42.2422981262207</v>
      </c>
      <c r="F415" s="4">
        <v>5880.08935546875</v>
      </c>
      <c r="I415" s="2">
        <v>42.2422981262207</v>
      </c>
      <c r="J415" s="5">
        <v>-87.840568542480469</v>
      </c>
    </row>
    <row r="416">
      <c r="A416" s="2">
        <v>41.850482940673828</v>
      </c>
      <c r="B416" s="4">
        <v>5907.0908203125</v>
      </c>
      <c r="E416" s="2">
        <v>42.296283721923828</v>
      </c>
      <c r="F416" s="4">
        <v>5875.9013671875</v>
      </c>
      <c r="I416" s="2">
        <v>42.296283721923828</v>
      </c>
      <c r="J416" s="5">
        <v>-87.739570617675781</v>
      </c>
    </row>
    <row r="417">
      <c r="A417" s="2">
        <v>41.951656341552734</v>
      </c>
      <c r="B417" s="4">
        <v>5911.59130859375</v>
      </c>
      <c r="E417" s="2">
        <v>42.350273132324219</v>
      </c>
      <c r="F417" s="4">
        <v>5871.75634765625</v>
      </c>
      <c r="I417" s="2">
        <v>42.350273132324219</v>
      </c>
      <c r="J417" s="5">
        <v>-87.64007568359375</v>
      </c>
    </row>
    <row r="418">
      <c r="A418" s="2">
        <v>41.959171295166016</v>
      </c>
      <c r="B418" s="4">
        <v>5898.2626953125</v>
      </c>
      <c r="E418" s="2">
        <v>42.404258728027344</v>
      </c>
      <c r="F418" s="4">
        <v>5867.62109375</v>
      </c>
      <c r="I418" s="2">
        <v>42.404258728027344</v>
      </c>
      <c r="J418" s="5">
        <v>-87.5427474975586</v>
      </c>
    </row>
    <row r="419">
      <c r="A419" s="2">
        <v>42.062252044677734</v>
      </c>
      <c r="B419" s="4">
        <v>5907.3232421875</v>
      </c>
      <c r="E419" s="2">
        <v>42.458244323730469</v>
      </c>
      <c r="F419" s="4">
        <v>5863.4599609375</v>
      </c>
      <c r="I419" s="2">
        <v>42.458244323730469</v>
      </c>
      <c r="J419" s="5">
        <v>-87.4482192993164</v>
      </c>
    </row>
    <row r="420">
      <c r="A420" s="2">
        <v>42.068336486816406</v>
      </c>
      <c r="B420" s="4">
        <v>5907.712890625</v>
      </c>
      <c r="E420" s="2">
        <v>42.512229919433594</v>
      </c>
      <c r="F420" s="4">
        <v>5859.23876953125</v>
      </c>
      <c r="I420" s="2">
        <v>42.512229919433594</v>
      </c>
      <c r="J420" s="5">
        <v>-87.357109069824219</v>
      </c>
    </row>
    <row r="421">
      <c r="A421" s="2">
        <v>42.170833587646484</v>
      </c>
      <c r="B421" s="4">
        <v>5888.47314453125</v>
      </c>
      <c r="E421" s="2">
        <v>42.566215515136719</v>
      </c>
      <c r="F421" s="4">
        <v>5854.93603515625</v>
      </c>
      <c r="I421" s="2">
        <v>42.566215515136719</v>
      </c>
      <c r="J421" s="5">
        <v>-87.270004272460938</v>
      </c>
    </row>
    <row r="422">
      <c r="A422" s="2">
        <v>42.178798675537109</v>
      </c>
      <c r="B422" s="4">
        <v>5893.6103515625</v>
      </c>
      <c r="E422" s="2">
        <v>42.620201110839844</v>
      </c>
      <c r="F422" s="4">
        <v>5850.54345703125</v>
      </c>
      <c r="I422" s="2">
        <v>42.620201110839844</v>
      </c>
      <c r="J422" s="5">
        <v>-87.1874771118164</v>
      </c>
    </row>
    <row r="423">
      <c r="A423" s="2">
        <v>42.281974792480469</v>
      </c>
      <c r="B423" s="4">
        <v>5880.2265625</v>
      </c>
      <c r="E423" s="2">
        <v>42.674186706542969</v>
      </c>
      <c r="F423" s="4">
        <v>5846.06201171875</v>
      </c>
      <c r="I423" s="2">
        <v>42.674186706542969</v>
      </c>
      <c r="J423" s="5">
        <v>-87.110015869140625</v>
      </c>
    </row>
    <row r="424">
      <c r="A424" s="2">
        <v>42.28814697265625</v>
      </c>
      <c r="B424" s="4">
        <v>5879.25732421875</v>
      </c>
      <c r="E424" s="2">
        <v>42.728172302246094</v>
      </c>
      <c r="F424" s="4">
        <v>5841.5068359375</v>
      </c>
      <c r="I424" s="2">
        <v>42.728172302246094</v>
      </c>
      <c r="J424" s="5">
        <v>-87.038078308105469</v>
      </c>
    </row>
    <row r="425">
      <c r="A425" s="2">
        <v>42.391498565673828</v>
      </c>
      <c r="B425" s="4">
        <v>5870.90625</v>
      </c>
      <c r="E425" s="2">
        <v>42.782161712646484</v>
      </c>
      <c r="F425" s="4">
        <v>5836.892578125</v>
      </c>
      <c r="I425" s="2">
        <v>42.782161712646484</v>
      </c>
      <c r="J425" s="5">
        <v>-86.972030639648438</v>
      </c>
    </row>
    <row r="426">
      <c r="A426" s="2">
        <v>42.397670745849609</v>
      </c>
      <c r="B426" s="4">
        <v>5852.572265625</v>
      </c>
      <c r="E426" s="2">
        <v>42.836147308349609</v>
      </c>
      <c r="F426" s="4">
        <v>5832.23828125</v>
      </c>
      <c r="I426" s="2">
        <v>42.836147308349609</v>
      </c>
      <c r="J426" s="5">
        <v>-86.912139892578125</v>
      </c>
    </row>
    <row r="427">
      <c r="A427" s="2">
        <v>42.5005989074707</v>
      </c>
      <c r="B427" s="4">
        <v>5858.59326171875</v>
      </c>
      <c r="E427" s="2">
        <v>42.890132904052734</v>
      </c>
      <c r="F427" s="4">
        <v>5827.56005859375</v>
      </c>
      <c r="I427" s="2">
        <v>42.890132904052734</v>
      </c>
      <c r="J427" s="5">
        <v>-86.858589172363281</v>
      </c>
    </row>
    <row r="428">
      <c r="A428" s="2">
        <v>42.507034301757813</v>
      </c>
      <c r="B428" s="4">
        <v>5856.13623046875</v>
      </c>
      <c r="E428" s="2">
        <v>42.944118499755859</v>
      </c>
      <c r="F428" s="4">
        <v>5822.86767578125</v>
      </c>
      <c r="I428" s="2">
        <v>42.944118499755859</v>
      </c>
      <c r="J428" s="5">
        <v>-86.811485290527344</v>
      </c>
    </row>
    <row r="429">
      <c r="A429" s="2">
        <v>42.610797882080078</v>
      </c>
      <c r="B429" s="4">
        <v>5849.376953125</v>
      </c>
      <c r="E429" s="2">
        <v>42.998104095458984</v>
      </c>
      <c r="F429" s="4">
        <v>5818.17138671875</v>
      </c>
      <c r="I429" s="2">
        <v>42.998104095458984</v>
      </c>
      <c r="J429" s="5">
        <v>-86.770866394042969</v>
      </c>
    </row>
    <row r="430">
      <c r="A430" s="2">
        <v>42.617317199707031</v>
      </c>
      <c r="B430" s="4">
        <v>5837.91552734375</v>
      </c>
      <c r="E430" s="2">
        <v>43.052089691162109</v>
      </c>
      <c r="F430" s="4">
        <v>5813.48095703125</v>
      </c>
      <c r="I430" s="2">
        <v>43.052089691162109</v>
      </c>
      <c r="J430" s="5">
        <v>-86.7366943359375</v>
      </c>
    </row>
    <row r="431">
      <c r="A431" s="2">
        <v>42.718631744384766</v>
      </c>
      <c r="B431" s="4">
        <v>5846.73486328125</v>
      </c>
      <c r="E431" s="2">
        <v>43.106075286865234</v>
      </c>
      <c r="F431" s="4">
        <v>5808.796875</v>
      </c>
      <c r="I431" s="2">
        <v>43.106075286865234</v>
      </c>
      <c r="J431" s="5">
        <v>-86.708816528320313</v>
      </c>
    </row>
    <row r="432">
      <c r="A432" s="2">
        <v>42.725345611572266</v>
      </c>
      <c r="B432" s="4">
        <v>5838.43115234375</v>
      </c>
      <c r="E432" s="2">
        <v>43.160064697265625</v>
      </c>
      <c r="F432" s="4">
        <v>5804.111328125</v>
      </c>
      <c r="I432" s="2">
        <v>43.160064697265625</v>
      </c>
      <c r="J432" s="5">
        <v>-86.686958312988281</v>
      </c>
    </row>
    <row r="433">
      <c r="A433" s="2">
        <v>42.828369140625</v>
      </c>
      <c r="B433" s="4">
        <v>5843.48779296875</v>
      </c>
      <c r="E433" s="2">
        <v>43.21405029296875</v>
      </c>
      <c r="F433" s="4">
        <v>5799.40625</v>
      </c>
      <c r="I433" s="2">
        <v>43.21405029296875</v>
      </c>
      <c r="J433" s="5">
        <v>-86.670738220214844</v>
      </c>
    </row>
    <row r="434">
      <c r="A434" s="2">
        <v>42.837348937988281</v>
      </c>
      <c r="B434" s="4">
        <v>5844.27978515625</v>
      </c>
      <c r="E434" s="2">
        <v>43.268035888671875</v>
      </c>
      <c r="F434" s="4">
        <v>5794.66064453125</v>
      </c>
      <c r="I434" s="2">
        <v>43.268035888671875</v>
      </c>
      <c r="J434" s="5">
        <v>-86.659637451171875</v>
      </c>
    </row>
    <row r="435">
      <c r="A435" s="2">
        <v>42.938423156738281</v>
      </c>
      <c r="B435" s="4">
        <v>5822.21484375</v>
      </c>
      <c r="E435" s="2">
        <v>43.322021484375</v>
      </c>
      <c r="F435" s="4">
        <v>5789.85888671875</v>
      </c>
      <c r="I435" s="2">
        <v>43.322021484375</v>
      </c>
      <c r="J435" s="5">
        <v>-86.653022766113281</v>
      </c>
    </row>
    <row r="436">
      <c r="A436" s="2">
        <v>42.944816589355469</v>
      </c>
      <c r="B436" s="4">
        <v>5807.88720703125</v>
      </c>
      <c r="E436" s="2">
        <v>43.376007080078125</v>
      </c>
      <c r="F436" s="4">
        <v>5785</v>
      </c>
      <c r="I436" s="2">
        <v>43.376007080078125</v>
      </c>
      <c r="J436" s="5">
        <v>-86.65020751953125</v>
      </c>
    </row>
    <row r="437">
      <c r="A437" s="2">
        <v>43.047645568847656</v>
      </c>
      <c r="B437" s="4">
        <v>5830.34521484375</v>
      </c>
      <c r="E437" s="2">
        <v>43.42999267578125</v>
      </c>
      <c r="F437" s="4">
        <v>5780.0986328125</v>
      </c>
      <c r="I437" s="2">
        <v>43.42999267578125</v>
      </c>
      <c r="J437" s="5">
        <v>-86.6504898071289</v>
      </c>
    </row>
    <row r="438">
      <c r="A438" s="2">
        <v>43.054519653320313</v>
      </c>
      <c r="B438" s="4">
        <v>5825.3271484375</v>
      </c>
      <c r="E438" s="2">
        <v>43.483978271484375</v>
      </c>
      <c r="F438" s="4">
        <v>5775.16259765625</v>
      </c>
      <c r="I438" s="2">
        <v>43.483978271484375</v>
      </c>
      <c r="J438" s="5">
        <v>-86.653182983398438</v>
      </c>
    </row>
    <row r="439">
      <c r="A439" s="2">
        <v>43.156299591064453</v>
      </c>
      <c r="B439" s="4">
        <v>5821.7607421875</v>
      </c>
      <c r="E439" s="2">
        <v>43.5379638671875</v>
      </c>
      <c r="F439" s="4">
        <v>5770.19482421875</v>
      </c>
      <c r="I439" s="2">
        <v>43.5379638671875</v>
      </c>
      <c r="J439" s="5">
        <v>-86.657608032226563</v>
      </c>
    </row>
    <row r="440">
      <c r="A440" s="2">
        <v>43.162616729736328</v>
      </c>
      <c r="B440" s="4">
        <v>5808.72607421875</v>
      </c>
      <c r="E440" s="2">
        <v>43.591953277587891</v>
      </c>
      <c r="F440" s="4">
        <v>5765.20166015625</v>
      </c>
      <c r="I440" s="2">
        <v>43.591953277587891</v>
      </c>
      <c r="J440" s="5">
        <v>-86.663093566894531</v>
      </c>
    </row>
    <row r="441">
      <c r="A441" s="2">
        <v>43.266628265380859</v>
      </c>
      <c r="B441" s="4">
        <v>5800.517578125</v>
      </c>
      <c r="E441" s="2">
        <v>43.645938873291016</v>
      </c>
      <c r="F441" s="4">
        <v>5760.203125</v>
      </c>
      <c r="I441" s="2">
        <v>43.645938873291016</v>
      </c>
      <c r="J441" s="5">
        <v>-86.668983459472656</v>
      </c>
    </row>
    <row r="442">
      <c r="A442" s="2">
        <v>43.272663116455078</v>
      </c>
      <c r="B442" s="4">
        <v>5800.13671875</v>
      </c>
      <c r="E442" s="2">
        <v>43.699924468994141</v>
      </c>
      <c r="F442" s="4">
        <v>5755.21826171875</v>
      </c>
      <c r="I442" s="2">
        <v>43.699924468994141</v>
      </c>
      <c r="J442" s="5">
        <v>-86.674652099609375</v>
      </c>
    </row>
    <row r="443">
      <c r="A443" s="2">
        <v>43.375759124755859</v>
      </c>
      <c r="B443" s="4">
        <v>5776.296875</v>
      </c>
      <c r="E443" s="2">
        <v>43.753910064697266</v>
      </c>
      <c r="F443" s="4">
        <v>5750.263671875</v>
      </c>
      <c r="I443" s="2">
        <v>43.753910064697266</v>
      </c>
      <c r="J443" s="5">
        <v>-86.679428100585938</v>
      </c>
    </row>
    <row r="444">
      <c r="A444" s="2">
        <v>43.382061004638672</v>
      </c>
      <c r="B444" s="4">
        <v>5786.5849609375</v>
      </c>
      <c r="E444" s="2">
        <v>43.807895660400391</v>
      </c>
      <c r="F444" s="4">
        <v>5745.349609375</v>
      </c>
      <c r="I444" s="2">
        <v>43.807895660400391</v>
      </c>
      <c r="J444" s="5">
        <v>-86.682670593261719</v>
      </c>
    </row>
    <row r="445">
      <c r="A445" s="2">
        <v>43.484737396240234</v>
      </c>
      <c r="B445" s="4">
        <v>5770.41162109375</v>
      </c>
      <c r="E445" s="2">
        <v>43.861881256103516</v>
      </c>
      <c r="F445" s="4">
        <v>5740.478515625</v>
      </c>
      <c r="I445" s="2">
        <v>43.861881256103516</v>
      </c>
      <c r="J445" s="5">
        <v>-86.6836929321289</v>
      </c>
    </row>
    <row r="446">
      <c r="A446" s="2">
        <v>43.490993499755859</v>
      </c>
      <c r="B446" s="4">
        <v>5766.3896484375</v>
      </c>
      <c r="E446" s="2">
        <v>43.915866851806641</v>
      </c>
      <c r="F446" s="4">
        <v>5735.6552734375</v>
      </c>
      <c r="I446" s="2">
        <v>43.915866851806641</v>
      </c>
      <c r="J446" s="5">
        <v>-86.681793212890625</v>
      </c>
    </row>
    <row r="447">
      <c r="A447" s="2">
        <v>43.595314025878906</v>
      </c>
      <c r="B447" s="4">
        <v>5765.08447265625</v>
      </c>
      <c r="E447" s="2">
        <v>43.969852447509766</v>
      </c>
      <c r="F447" s="4">
        <v>5730.8876953125</v>
      </c>
      <c r="I447" s="2">
        <v>43.969852447509766</v>
      </c>
      <c r="J447" s="5">
        <v>-86.676254272460938</v>
      </c>
    </row>
    <row r="448">
      <c r="A448" s="2">
        <v>43.601692199707031</v>
      </c>
      <c r="B448" s="4">
        <v>5749.36279296875</v>
      </c>
      <c r="E448" s="2">
        <v>44.023841857910156</v>
      </c>
      <c r="F448" s="4">
        <v>5726.166015625</v>
      </c>
      <c r="I448" s="2">
        <v>44.023841857910156</v>
      </c>
      <c r="J448" s="5">
        <v>-86.666336059570313</v>
      </c>
    </row>
    <row r="449">
      <c r="A449" s="2">
        <v>43.7050666809082</v>
      </c>
      <c r="B449" s="4">
        <v>5756.04638671875</v>
      </c>
      <c r="E449" s="2">
        <v>44.077827453613281</v>
      </c>
      <c r="F449" s="4">
        <v>5721.4716796875</v>
      </c>
      <c r="I449" s="2">
        <v>44.077827453613281</v>
      </c>
      <c r="J449" s="5">
        <v>-86.65130615234375</v>
      </c>
    </row>
    <row r="450">
      <c r="A450" s="2">
        <v>43.711330413818359</v>
      </c>
      <c r="B450" s="4">
        <v>5746.9619140625</v>
      </c>
      <c r="E450" s="2">
        <v>44.131813049316406</v>
      </c>
      <c r="F450" s="4">
        <v>5716.78955078125</v>
      </c>
      <c r="I450" s="2">
        <v>44.131813049316406</v>
      </c>
      <c r="J450" s="5">
        <v>-86.630439758300781</v>
      </c>
    </row>
    <row r="451">
      <c r="A451" s="2">
        <v>43.8134651184082</v>
      </c>
      <c r="B451" s="4">
        <v>5738.8671875</v>
      </c>
      <c r="E451" s="2">
        <v>44.185798645019531</v>
      </c>
      <c r="F451" s="4">
        <v>5712.1123046875</v>
      </c>
      <c r="I451" s="2">
        <v>44.185798645019531</v>
      </c>
      <c r="J451" s="5">
        <v>-86.603042602539063</v>
      </c>
    </row>
    <row r="452">
      <c r="A452" s="2">
        <v>43.819721221923828</v>
      </c>
      <c r="B452" s="4">
        <v>5735.63134765625</v>
      </c>
      <c r="E452" s="2">
        <v>44.239784240722656</v>
      </c>
      <c r="F452" s="4">
        <v>5707.43798828125</v>
      </c>
      <c r="I452" s="2">
        <v>44.239784240722656</v>
      </c>
      <c r="J452" s="5">
        <v>-86.568550109863281</v>
      </c>
    </row>
    <row r="453">
      <c r="A453" s="2">
        <v>43.922256469726563</v>
      </c>
      <c r="B453" s="4">
        <v>5743.431640625</v>
      </c>
      <c r="E453" s="2">
        <v>44.293769836425781</v>
      </c>
      <c r="F453" s="4">
        <v>5702.77197265625</v>
      </c>
      <c r="I453" s="2">
        <v>44.293769836425781</v>
      </c>
      <c r="J453" s="5">
        <v>-86.526481628417969</v>
      </c>
    </row>
    <row r="454">
      <c r="A454" s="2">
        <v>43.928554534912109</v>
      </c>
      <c r="B454" s="4">
        <v>5737.89599609375</v>
      </c>
      <c r="E454" s="2">
        <v>44.347755432128906</v>
      </c>
      <c r="F454" s="4">
        <v>5698.1181640625</v>
      </c>
      <c r="I454" s="2">
        <v>44.347755432128906</v>
      </c>
      <c r="J454" s="5">
        <v>-86.476531982421875</v>
      </c>
    </row>
    <row r="455">
      <c r="A455" s="2">
        <v>44.033405303955078</v>
      </c>
      <c r="B455" s="4">
        <v>5725.26123046875</v>
      </c>
      <c r="E455" s="2">
        <v>44.4017448425293</v>
      </c>
      <c r="F455" s="4">
        <v>5693.4716796875</v>
      </c>
      <c r="I455" s="2">
        <v>44.4017448425293</v>
      </c>
      <c r="J455" s="5">
        <v>-86.418525695800781</v>
      </c>
    </row>
    <row r="456">
      <c r="A456" s="2">
        <v>44.040054321289063</v>
      </c>
      <c r="B456" s="4">
        <v>5716.427734375</v>
      </c>
      <c r="E456" s="2">
        <v>44.455730438232422</v>
      </c>
      <c r="F456" s="4">
        <v>5688.82470703125</v>
      </c>
      <c r="I456" s="2">
        <v>44.455730438232422</v>
      </c>
      <c r="J456" s="5">
        <v>-86.352432250976563</v>
      </c>
    </row>
    <row r="457">
      <c r="A457" s="2">
        <v>44.141933441162109</v>
      </c>
      <c r="B457" s="4">
        <v>5715.67626953125</v>
      </c>
      <c r="E457" s="2">
        <v>44.509716033935547</v>
      </c>
      <c r="F457" s="4">
        <v>5684.17236328125</v>
      </c>
      <c r="I457" s="2">
        <v>44.509716033935547</v>
      </c>
      <c r="J457" s="5">
        <v>-86.278327941894531</v>
      </c>
    </row>
    <row r="458">
      <c r="A458" s="2">
        <v>44.148227691650391</v>
      </c>
      <c r="B458" s="4">
        <v>5704.7705078125</v>
      </c>
      <c r="E458" s="2">
        <v>44.563701629638672</v>
      </c>
      <c r="F458" s="4">
        <v>5679.5078125</v>
      </c>
      <c r="I458" s="2">
        <v>44.563701629638672</v>
      </c>
      <c r="J458" s="5">
        <v>-86.196395874023438</v>
      </c>
    </row>
    <row r="459">
      <c r="A459" s="2">
        <v>44.249717712402344</v>
      </c>
      <c r="B459" s="4">
        <v>5717.32861328125</v>
      </c>
      <c r="E459" s="2">
        <v>44.6176872253418</v>
      </c>
      <c r="F459" s="4">
        <v>5674.81884765625</v>
      </c>
      <c r="I459" s="2">
        <v>44.6176872253418</v>
      </c>
      <c r="J459" s="5">
        <v>-86.106925964355469</v>
      </c>
    </row>
    <row r="460">
      <c r="A460" s="2">
        <v>44.256195068359375</v>
      </c>
      <c r="B460" s="4">
        <v>5722.626953125</v>
      </c>
      <c r="E460" s="2">
        <v>44.671672821044922</v>
      </c>
      <c r="F460" s="4">
        <v>5670.099609375</v>
      </c>
      <c r="I460" s="2">
        <v>44.671672821044922</v>
      </c>
      <c r="J460" s="5">
        <v>-86.010368347167969</v>
      </c>
    </row>
    <row r="461">
      <c r="A461" s="2">
        <v>44.360546112060547</v>
      </c>
      <c r="B461" s="4">
        <v>5692.58544921875</v>
      </c>
      <c r="E461" s="2">
        <v>44.725658416748047</v>
      </c>
      <c r="F461" s="4">
        <v>5665.35107421875</v>
      </c>
      <c r="I461" s="2">
        <v>44.725658416748047</v>
      </c>
      <c r="J461" s="5">
        <v>-85.907318115234375</v>
      </c>
    </row>
    <row r="462">
      <c r="A462" s="2">
        <v>44.367073059082031</v>
      </c>
      <c r="B462" s="4">
        <v>5689.765625</v>
      </c>
      <c r="E462" s="2">
        <v>44.779644012451172</v>
      </c>
      <c r="F462" s="4">
        <v>5660.58154296875</v>
      </c>
      <c r="I462" s="2">
        <v>44.779644012451172</v>
      </c>
      <c r="J462" s="5">
        <v>-85.798530578613281</v>
      </c>
    </row>
    <row r="463">
      <c r="A463" s="2">
        <v>44.470481872558594</v>
      </c>
      <c r="B463" s="4">
        <v>5686.46484375</v>
      </c>
      <c r="E463" s="2">
        <v>44.833633422851563</v>
      </c>
      <c r="F463" s="4">
        <v>5655.7939453125</v>
      </c>
      <c r="I463" s="2">
        <v>44.833633422851563</v>
      </c>
      <c r="J463" s="5">
        <v>-85.684844970703125</v>
      </c>
    </row>
    <row r="464">
      <c r="A464" s="2">
        <v>44.476806640625</v>
      </c>
      <c r="B464" s="4">
        <v>5689.1787109375</v>
      </c>
      <c r="E464" s="2">
        <v>44.887619018554688</v>
      </c>
      <c r="F464" s="4">
        <v>5650.98974609375</v>
      </c>
      <c r="I464" s="2">
        <v>44.887619018554688</v>
      </c>
      <c r="J464" s="5">
        <v>-85.567230224609375</v>
      </c>
    </row>
    <row r="465">
      <c r="A465" s="2">
        <v>44.581707000732422</v>
      </c>
      <c r="B465" s="4">
        <v>5685.544921875</v>
      </c>
      <c r="E465" s="2">
        <v>44.941604614257813</v>
      </c>
      <c r="F465" s="4">
        <v>5646.1708984375</v>
      </c>
      <c r="I465" s="2">
        <v>44.941604614257813</v>
      </c>
      <c r="J465" s="5">
        <v>-85.4466323852539</v>
      </c>
    </row>
    <row r="466">
      <c r="A466" s="2">
        <v>44.587623596191406</v>
      </c>
      <c r="B466" s="4">
        <v>5674.7177734375</v>
      </c>
      <c r="E466" s="2">
        <v>44.995590209960938</v>
      </c>
      <c r="F466" s="4">
        <v>5641.34716796875</v>
      </c>
      <c r="I466" s="2">
        <v>44.995590209960938</v>
      </c>
      <c r="J466" s="5">
        <v>-85.323966979980469</v>
      </c>
    </row>
    <row r="467">
      <c r="A467" s="2">
        <v>44.687397003173828</v>
      </c>
      <c r="B467" s="4">
        <v>5679.109375</v>
      </c>
      <c r="E467" s="2">
        <v>45.049575805664063</v>
      </c>
      <c r="F467" s="4">
        <v>5636.5361328125</v>
      </c>
      <c r="I467" s="2">
        <v>45.049575805664063</v>
      </c>
      <c r="J467" s="5">
        <v>-85.200103759765625</v>
      </c>
    </row>
    <row r="468">
      <c r="A468" s="2">
        <v>44.694065093994141</v>
      </c>
      <c r="B468" s="4">
        <v>5662.6982421875</v>
      </c>
      <c r="E468" s="2">
        <v>45.103561401367188</v>
      </c>
      <c r="F468" s="4">
        <v>5631.75634765625</v>
      </c>
      <c r="I468" s="2">
        <v>45.103561401367188</v>
      </c>
      <c r="J468" s="5">
        <v>-85.075836181640625</v>
      </c>
    </row>
    <row r="469">
      <c r="A469" s="2">
        <v>44.7994384765625</v>
      </c>
      <c r="B469" s="4">
        <v>5649.29052734375</v>
      </c>
      <c r="E469" s="2">
        <v>45.157546997070313</v>
      </c>
      <c r="F469" s="4">
        <v>5627.0205078125</v>
      </c>
      <c r="I469" s="2">
        <v>45.157546997070313</v>
      </c>
      <c r="J469" s="5">
        <v>-84.951896667480469</v>
      </c>
    </row>
    <row r="470">
      <c r="A470" s="2">
        <v>44.806022644042969</v>
      </c>
      <c r="B470" s="4">
        <v>5656.970703125</v>
      </c>
      <c r="E470" s="2">
        <v>45.2115364074707</v>
      </c>
      <c r="F470" s="4">
        <v>5622.33544921875</v>
      </c>
      <c r="I470" s="2">
        <v>45.2115364074707</v>
      </c>
      <c r="J470" s="5">
        <v>-84.828933715820313</v>
      </c>
    </row>
    <row r="471">
      <c r="A471" s="2">
        <v>44.909339904785156</v>
      </c>
      <c r="B471" s="4">
        <v>5635.48486328125</v>
      </c>
      <c r="E471" s="2">
        <v>45.265522003173828</v>
      </c>
      <c r="F471" s="4">
        <v>5617.70068359375</v>
      </c>
      <c r="I471" s="2">
        <v>45.265522003173828</v>
      </c>
      <c r="J471" s="5">
        <v>-84.7075424194336</v>
      </c>
    </row>
    <row r="472">
      <c r="A472" s="2">
        <v>44.915756225585938</v>
      </c>
      <c r="B472" s="4">
        <v>5651.4130859375</v>
      </c>
      <c r="E472" s="2">
        <v>45.319507598876953</v>
      </c>
      <c r="F472" s="4">
        <v>5613.11376953125</v>
      </c>
      <c r="I472" s="2">
        <v>45.319507598876953</v>
      </c>
      <c r="J472" s="5">
        <v>-84.588203430175781</v>
      </c>
    </row>
    <row r="473">
      <c r="A473" s="2">
        <v>45.015892028808594</v>
      </c>
      <c r="B473" s="4">
        <v>5640.5185546875</v>
      </c>
      <c r="E473" s="2">
        <v>45.373493194580078</v>
      </c>
      <c r="F473" s="4">
        <v>5608.57421875</v>
      </c>
      <c r="I473" s="2">
        <v>45.373493194580078</v>
      </c>
      <c r="J473" s="5">
        <v>-84.4712905883789</v>
      </c>
    </row>
    <row r="474">
      <c r="A474" s="2">
        <v>45.022384643554688</v>
      </c>
      <c r="B474" s="4">
        <v>5643.724609375</v>
      </c>
      <c r="E474" s="2">
        <v>45.4274787902832</v>
      </c>
      <c r="F474" s="4">
        <v>5604.08056640625</v>
      </c>
      <c r="I474" s="2">
        <v>45.4274787902832</v>
      </c>
      <c r="J474" s="5">
        <v>-84.357131958007813</v>
      </c>
    </row>
    <row r="475">
      <c r="A475" s="2">
        <v>45.124629974365234</v>
      </c>
      <c r="B475" s="4">
        <v>5631.65576171875</v>
      </c>
      <c r="E475" s="2">
        <v>45.481464385986328</v>
      </c>
      <c r="F475" s="4">
        <v>5599.6318359375</v>
      </c>
      <c r="I475" s="2">
        <v>45.481464385986328</v>
      </c>
      <c r="J475" s="5">
        <v>-84.2459945678711</v>
      </c>
    </row>
    <row r="476">
      <c r="A476" s="2">
        <v>45.130924224853516</v>
      </c>
      <c r="B476" s="4">
        <v>5643.85546875</v>
      </c>
      <c r="E476" s="2">
        <v>45.535449981689453</v>
      </c>
      <c r="F476" s="4">
        <v>5595.21630859375</v>
      </c>
      <c r="I476" s="2">
        <v>45.535449981689453</v>
      </c>
      <c r="J476" s="5">
        <v>-84.138130187988281</v>
      </c>
    </row>
    <row r="477">
      <c r="A477" s="2">
        <v>45.234519958496094</v>
      </c>
      <c r="B477" s="4">
        <v>5619.8232421875</v>
      </c>
      <c r="E477" s="2">
        <v>45.589435577392578</v>
      </c>
      <c r="F477" s="4">
        <v>5590.818359375</v>
      </c>
      <c r="I477" s="2">
        <v>45.589435577392578</v>
      </c>
      <c r="J477" s="5">
        <v>-84.03375244140625</v>
      </c>
    </row>
    <row r="478">
      <c r="A478" s="2">
        <v>45.240779876708984</v>
      </c>
      <c r="B478" s="4">
        <v>5609.07373046875</v>
      </c>
      <c r="E478" s="2">
        <v>45.643424987792969</v>
      </c>
      <c r="F478" s="4">
        <v>5586.4248046875</v>
      </c>
      <c r="I478" s="2">
        <v>45.643424987792969</v>
      </c>
      <c r="J478" s="5">
        <v>-83.933090209960938</v>
      </c>
    </row>
    <row r="479">
      <c r="A479" s="2">
        <v>45.344902038574219</v>
      </c>
      <c r="B479" s="4">
        <v>5615.39599609375</v>
      </c>
      <c r="E479" s="2">
        <v>45.697410583496094</v>
      </c>
      <c r="F479" s="4">
        <v>5582.02587890625</v>
      </c>
      <c r="I479" s="2">
        <v>45.697410583496094</v>
      </c>
      <c r="J479" s="5">
        <v>-83.836387634277344</v>
      </c>
    </row>
    <row r="480">
      <c r="A480" s="2">
        <v>45.35125732421875</v>
      </c>
      <c r="B480" s="4">
        <v>5612.89697265625</v>
      </c>
      <c r="E480" s="2">
        <v>45.751396179199219</v>
      </c>
      <c r="F480" s="4">
        <v>5577.6201171875</v>
      </c>
      <c r="I480" s="2">
        <v>45.751396179199219</v>
      </c>
      <c r="J480" s="5">
        <v>-83.743881225585938</v>
      </c>
    </row>
    <row r="481">
      <c r="A481" s="2">
        <v>45.454391479492188</v>
      </c>
      <c r="B481" s="4">
        <v>5600.18896484375</v>
      </c>
      <c r="E481" s="2">
        <v>45.805381774902344</v>
      </c>
      <c r="F481" s="4">
        <v>5573.212890625</v>
      </c>
      <c r="I481" s="2">
        <v>45.805381774902344</v>
      </c>
      <c r="J481" s="5">
        <v>-83.6558609008789</v>
      </c>
    </row>
    <row r="482">
      <c r="A482" s="2">
        <v>45.460960388183594</v>
      </c>
      <c r="B482" s="4">
        <v>5585.84912109375</v>
      </c>
      <c r="E482" s="2">
        <v>45.859367370605469</v>
      </c>
      <c r="F482" s="4">
        <v>5568.81787109375</v>
      </c>
      <c r="I482" s="2">
        <v>45.859367370605469</v>
      </c>
      <c r="J482" s="5">
        <v>-83.5726089477539</v>
      </c>
    </row>
    <row r="483">
      <c r="A483" s="2">
        <v>45.563694000244141</v>
      </c>
      <c r="B483" s="4">
        <v>5594.94140625</v>
      </c>
      <c r="E483" s="2">
        <v>45.913352966308594</v>
      </c>
      <c r="F483" s="4">
        <v>5564.451171875</v>
      </c>
      <c r="I483" s="2">
        <v>45.913352966308594</v>
      </c>
      <c r="J483" s="5">
        <v>-83.494415283203125</v>
      </c>
    </row>
    <row r="484">
      <c r="A484" s="2">
        <v>45.570236206054688</v>
      </c>
      <c r="B484" s="4">
        <v>5592.20751953125</v>
      </c>
      <c r="E484" s="2">
        <v>45.967338562011719</v>
      </c>
      <c r="F484" s="4">
        <v>5560.1142578125</v>
      </c>
      <c r="I484" s="2">
        <v>45.967338562011719</v>
      </c>
      <c r="J484" s="5">
        <v>-83.4215316772461</v>
      </c>
    </row>
    <row r="485">
      <c r="A485" s="2">
        <v>45.673347473144531</v>
      </c>
      <c r="B485" s="4">
        <v>5591.43701171875</v>
      </c>
      <c r="E485" s="2">
        <v>46.021327972412109</v>
      </c>
      <c r="F485" s="4">
        <v>5555.8056640625</v>
      </c>
      <c r="I485" s="2">
        <v>46.021327972412109</v>
      </c>
      <c r="J485" s="5">
        <v>-83.354164123535156</v>
      </c>
    </row>
    <row r="486">
      <c r="A486" s="2">
        <v>45.679660797119141</v>
      </c>
      <c r="B486" s="4">
        <v>5570.3857421875</v>
      </c>
      <c r="E486" s="2">
        <v>46.075313568115234</v>
      </c>
      <c r="F486" s="4">
        <v>5551.5234375</v>
      </c>
      <c r="I486" s="2">
        <v>46.075313568115234</v>
      </c>
      <c r="J486" s="5">
        <v>-83.292442321777344</v>
      </c>
    </row>
    <row r="487">
      <c r="A487" s="2">
        <v>45.781864166259766</v>
      </c>
      <c r="B487" s="4">
        <v>5578.53125</v>
      </c>
      <c r="E487" s="2">
        <v>46.129299163818359</v>
      </c>
      <c r="F487" s="4">
        <v>5547.26025390625</v>
      </c>
      <c r="I487" s="2">
        <v>46.129299163818359</v>
      </c>
      <c r="J487" s="5">
        <v>-83.23638916015625</v>
      </c>
    </row>
    <row r="488">
      <c r="A488" s="2">
        <v>45.789619445800781</v>
      </c>
      <c r="B488" s="4">
        <v>5575.76123046875</v>
      </c>
      <c r="E488" s="2">
        <v>46.183284759521484</v>
      </c>
      <c r="F488" s="4">
        <v>5543.0048828125</v>
      </c>
      <c r="I488" s="2">
        <v>46.183284759521484</v>
      </c>
      <c r="J488" s="5">
        <v>-83.1859359741211</v>
      </c>
    </row>
    <row r="489">
      <c r="A489" s="2">
        <v>45.893497467041016</v>
      </c>
      <c r="B489" s="4">
        <v>5560.09716796875</v>
      </c>
      <c r="E489" s="2">
        <v>46.237270355224609</v>
      </c>
      <c r="F489" s="4">
        <v>5538.75</v>
      </c>
      <c r="I489" s="2">
        <v>46.237270355224609</v>
      </c>
      <c r="J489" s="5">
        <v>-83.140907287597656</v>
      </c>
    </row>
    <row r="490">
      <c r="A490" s="2">
        <v>45.900005340576172</v>
      </c>
      <c r="B490" s="4">
        <v>5571.2392578125</v>
      </c>
      <c r="E490" s="2">
        <v>46.291255950927734</v>
      </c>
      <c r="F490" s="4">
        <v>5534.48779296875</v>
      </c>
      <c r="I490" s="2">
        <v>46.291255950927734</v>
      </c>
      <c r="J490" s="5">
        <v>-83.1010513305664</v>
      </c>
    </row>
    <row r="491">
      <c r="A491" s="2">
        <v>46.003452301025391</v>
      </c>
      <c r="B491" s="4">
        <v>5550.62744140625</v>
      </c>
      <c r="E491" s="2">
        <v>46.345241546630859</v>
      </c>
      <c r="F491" s="4">
        <v>5530.2060546875</v>
      </c>
      <c r="I491" s="2">
        <v>46.345241546630859</v>
      </c>
      <c r="J491" s="5">
        <v>-83.0660400390625</v>
      </c>
    </row>
    <row r="492">
      <c r="A492" s="2">
        <v>46.010005950927734</v>
      </c>
      <c r="B492" s="4">
        <v>5555.7109375</v>
      </c>
      <c r="E492" s="2">
        <v>46.399227142333984</v>
      </c>
      <c r="F492" s="4">
        <v>5525.8955078125</v>
      </c>
      <c r="I492" s="2">
        <v>46.399227142333984</v>
      </c>
      <c r="J492" s="5">
        <v>-83.035491943359375</v>
      </c>
    </row>
    <row r="493">
      <c r="A493" s="2">
        <v>46.1130485534668</v>
      </c>
      <c r="B493" s="4">
        <v>5553.36865234375</v>
      </c>
      <c r="E493" s="2">
        <v>46.453216552734375</v>
      </c>
      <c r="F493" s="4">
        <v>5521.55810546875</v>
      </c>
      <c r="I493" s="2">
        <v>46.453216552734375</v>
      </c>
      <c r="J493" s="5">
        <v>-83.0090103149414</v>
      </c>
    </row>
    <row r="494">
      <c r="A494" s="2">
        <v>46.119132995605469</v>
      </c>
      <c r="B494" s="4">
        <v>5551.2587890625</v>
      </c>
      <c r="E494" s="2">
        <v>46.5072021484375</v>
      </c>
      <c r="F494" s="4">
        <v>5517.20068359375</v>
      </c>
      <c r="I494" s="2">
        <v>46.5072021484375</v>
      </c>
      <c r="J494" s="5">
        <v>-82.986175537109375</v>
      </c>
    </row>
    <row r="495">
      <c r="A495" s="2">
        <v>46.220264434814453</v>
      </c>
      <c r="B495" s="4">
        <v>5544.474609375</v>
      </c>
      <c r="E495" s="2">
        <v>46.561187744140625</v>
      </c>
      <c r="F495" s="4">
        <v>5512.8203125</v>
      </c>
      <c r="I495" s="2">
        <v>46.561187744140625</v>
      </c>
      <c r="J495" s="5">
        <v>-82.966590881347656</v>
      </c>
    </row>
    <row r="496">
      <c r="A496" s="2">
        <v>46.226593017578125</v>
      </c>
      <c r="B496" s="4">
        <v>5535.83642578125</v>
      </c>
      <c r="E496" s="2">
        <v>46.61517333984375</v>
      </c>
      <c r="F496" s="4">
        <v>5508.412109375</v>
      </c>
      <c r="I496" s="2">
        <v>46.61517333984375</v>
      </c>
      <c r="J496" s="5">
        <v>-82.949913024902344</v>
      </c>
    </row>
    <row r="497">
      <c r="A497" s="2">
        <v>46.329582214355469</v>
      </c>
      <c r="B497" s="4">
        <v>5527.95849609375</v>
      </c>
      <c r="E497" s="2">
        <v>46.669158935546875</v>
      </c>
      <c r="F497" s="4">
        <v>5503.98046875</v>
      </c>
      <c r="I497" s="2">
        <v>46.669158935546875</v>
      </c>
      <c r="J497" s="5">
        <v>-82.935882568359375</v>
      </c>
    </row>
    <row r="498">
      <c r="A498" s="2">
        <v>46.335865020751953</v>
      </c>
      <c r="B498" s="4">
        <v>5546.490234375</v>
      </c>
      <c r="E498" s="2">
        <v>46.72314453125</v>
      </c>
      <c r="F498" s="4">
        <v>5499.53515625</v>
      </c>
      <c r="I498" s="2">
        <v>46.72314453125</v>
      </c>
      <c r="J498" s="5">
        <v>-82.924369812011719</v>
      </c>
    </row>
    <row r="499">
      <c r="A499" s="2">
        <v>46.439750671386719</v>
      </c>
      <c r="B499" s="4">
        <v>5512.0673828125</v>
      </c>
      <c r="E499" s="2">
        <v>46.777130126953125</v>
      </c>
      <c r="F499" s="4">
        <v>5495.08544921875</v>
      </c>
      <c r="I499" s="2">
        <v>46.777130126953125</v>
      </c>
      <c r="J499" s="5">
        <v>-82.9153060913086</v>
      </c>
    </row>
    <row r="500">
      <c r="A500" s="2">
        <v>46.446159362792969</v>
      </c>
      <c r="B500" s="4">
        <v>5520.69921875</v>
      </c>
      <c r="E500" s="2">
        <v>46.83111572265625</v>
      </c>
      <c r="F500" s="4">
        <v>5490.63720703125</v>
      </c>
      <c r="I500" s="2">
        <v>46.83111572265625</v>
      </c>
      <c r="J500" s="5">
        <v>-82.908706665039063</v>
      </c>
    </row>
    <row r="501">
      <c r="A501" s="2">
        <v>46.548973083496094</v>
      </c>
      <c r="B501" s="4">
        <v>5517.92431640625</v>
      </c>
      <c r="E501" s="2">
        <v>46.885105133056641</v>
      </c>
      <c r="F501" s="4">
        <v>5486.19580078125</v>
      </c>
      <c r="I501" s="2">
        <v>46.885105133056641</v>
      </c>
      <c r="J501" s="5">
        <v>-82.904556274414063</v>
      </c>
    </row>
    <row r="502">
      <c r="A502" s="2">
        <v>46.555465698242188</v>
      </c>
      <c r="B502" s="4">
        <v>5510.0166015625</v>
      </c>
      <c r="E502" s="2">
        <v>46.939090728759766</v>
      </c>
      <c r="F502" s="4">
        <v>5481.7578125</v>
      </c>
      <c r="I502" s="2">
        <v>46.939090728759766</v>
      </c>
      <c r="J502" s="5">
        <v>-82.902793884277344</v>
      </c>
    </row>
    <row r="503">
      <c r="A503" s="2">
        <v>46.6585807800293</v>
      </c>
      <c r="B503" s="4">
        <v>5503.58544921875</v>
      </c>
      <c r="E503" s="2">
        <v>46.993076324462891</v>
      </c>
      <c r="F503" s="4">
        <v>5477.32177734375</v>
      </c>
      <c r="I503" s="2">
        <v>46.993076324462891</v>
      </c>
      <c r="J503" s="5">
        <v>-82.903289794921875</v>
      </c>
    </row>
    <row r="504">
      <c r="A504" s="2">
        <v>46.664920806884766</v>
      </c>
      <c r="B504" s="4">
        <v>5494.1748046875</v>
      </c>
      <c r="E504" s="2">
        <v>47.047061920166016</v>
      </c>
      <c r="F504" s="4">
        <v>5472.89013671875</v>
      </c>
      <c r="I504" s="2">
        <v>47.047061920166016</v>
      </c>
      <c r="J504" s="5">
        <v>-82.905868530273438</v>
      </c>
    </row>
    <row r="505">
      <c r="A505" s="2">
        <v>46.76934814453125</v>
      </c>
      <c r="B505" s="4">
        <v>5516.47607421875</v>
      </c>
      <c r="E505" s="2">
        <v>47.101047515869141</v>
      </c>
      <c r="F505" s="4">
        <v>5468.46533203125</v>
      </c>
      <c r="I505" s="2">
        <v>47.101047515869141</v>
      </c>
      <c r="J505" s="5">
        <v>-82.910270690917969</v>
      </c>
    </row>
    <row r="506">
      <c r="A506" s="2">
        <v>46.779754638671875</v>
      </c>
      <c r="B506" s="4">
        <v>5492.10693359375</v>
      </c>
      <c r="E506" s="2">
        <v>47.155033111572266</v>
      </c>
      <c r="F506" s="4">
        <v>5464.0419921875</v>
      </c>
      <c r="I506" s="2">
        <v>47.155033111572266</v>
      </c>
      <c r="J506" s="5">
        <v>-82.916206359863281</v>
      </c>
    </row>
    <row r="507">
      <c r="A507" s="2">
        <v>46.877944946289063</v>
      </c>
      <c r="B507" s="4">
        <v>5475.6513671875</v>
      </c>
      <c r="E507" s="2">
        <v>47.209018707275391</v>
      </c>
      <c r="F507" s="4">
        <v>5459.61474609375</v>
      </c>
      <c r="I507" s="2">
        <v>47.209018707275391</v>
      </c>
      <c r="J507" s="5">
        <v>-82.923332214355469</v>
      </c>
    </row>
    <row r="508">
      <c r="A508" s="2">
        <v>46.884174346923828</v>
      </c>
      <c r="B508" s="4">
        <v>5490.79541015625</v>
      </c>
      <c r="E508" s="2">
        <v>47.263008117675781</v>
      </c>
      <c r="F508" s="4">
        <v>5455.17822265625</v>
      </c>
      <c r="I508" s="2">
        <v>47.263008117675781</v>
      </c>
      <c r="J508" s="5">
        <v>-82.9312973022461</v>
      </c>
    </row>
    <row r="509">
      <c r="A509" s="2">
        <v>46.988548278808594</v>
      </c>
      <c r="B509" s="4">
        <v>5476.39599609375</v>
      </c>
      <c r="E509" s="2">
        <v>47.316993713378906</v>
      </c>
      <c r="F509" s="4">
        <v>5450.72265625</v>
      </c>
      <c r="I509" s="2">
        <v>47.316993713378906</v>
      </c>
      <c r="J509" s="5">
        <v>-82.939704895019531</v>
      </c>
    </row>
    <row r="510">
      <c r="A510" s="2">
        <v>46.995204925537109</v>
      </c>
      <c r="B510" s="4">
        <v>5481.619140625</v>
      </c>
      <c r="E510" s="2">
        <v>47.370979309082031</v>
      </c>
      <c r="F510" s="4">
        <v>5446.2294921875</v>
      </c>
      <c r="I510" s="2">
        <v>47.370979309082031</v>
      </c>
      <c r="J510" s="5">
        <v>-82.948104858398438</v>
      </c>
    </row>
    <row r="511">
      <c r="A511" s="2">
        <v>47.097255706787109</v>
      </c>
      <c r="B511" s="4">
        <v>5464.2177734375</v>
      </c>
      <c r="E511" s="2">
        <v>47.424964904785156</v>
      </c>
      <c r="F511" s="4">
        <v>5441.6904296875</v>
      </c>
      <c r="I511" s="2">
        <v>47.424964904785156</v>
      </c>
      <c r="J511" s="5">
        <v>-82.956008911132813</v>
      </c>
    </row>
    <row r="512">
      <c r="A512" s="2">
        <v>47.103641510009766</v>
      </c>
      <c r="B512" s="4">
        <v>5472.7568359375</v>
      </c>
      <c r="E512" s="2">
        <v>47.478950500488281</v>
      </c>
      <c r="F512" s="4">
        <v>5437.10888671875</v>
      </c>
      <c r="I512" s="2">
        <v>47.478950500488281</v>
      </c>
      <c r="J512" s="5">
        <v>-82.962898254394531</v>
      </c>
    </row>
    <row r="513">
      <c r="A513" s="2">
        <v>47.2073974609375</v>
      </c>
      <c r="B513" s="4">
        <v>5451.21142578125</v>
      </c>
      <c r="E513" s="2">
        <v>47.532936096191406</v>
      </c>
      <c r="F513" s="4">
        <v>5432.501953125</v>
      </c>
      <c r="I513" s="2">
        <v>47.532936096191406</v>
      </c>
      <c r="J513" s="5">
        <v>-82.968231201171875</v>
      </c>
    </row>
    <row r="514">
      <c r="A514" s="2">
        <v>47.213336944580078</v>
      </c>
      <c r="B514" s="4">
        <v>5455.2021484375</v>
      </c>
      <c r="E514" s="2">
        <v>47.586921691894531</v>
      </c>
      <c r="F514" s="4">
        <v>5427.89013671875</v>
      </c>
      <c r="I514" s="2">
        <v>47.586921691894531</v>
      </c>
      <c r="J514" s="5">
        <v>-82.971450805664063</v>
      </c>
    </row>
    <row r="515">
      <c r="A515" s="2">
        <v>47.315189361572266</v>
      </c>
      <c r="B515" s="4">
        <v>5453.62744140625</v>
      </c>
      <c r="E515" s="2">
        <v>47.640907287597656</v>
      </c>
      <c r="F515" s="4">
        <v>5423.29150390625</v>
      </c>
      <c r="I515" s="2">
        <v>47.640907287597656</v>
      </c>
      <c r="J515" s="5">
        <v>-82.971969604492188</v>
      </c>
    </row>
    <row r="516">
      <c r="A516" s="2">
        <v>47.322860717773438</v>
      </c>
      <c r="B516" s="4">
        <v>5460.45654296875</v>
      </c>
      <c r="E516" s="2">
        <v>47.694896697998047</v>
      </c>
      <c r="F516" s="4">
        <v>5418.71044921875</v>
      </c>
      <c r="I516" s="2">
        <v>47.694896697998047</v>
      </c>
      <c r="J516" s="5">
        <v>-82.9692153930664</v>
      </c>
    </row>
    <row r="517">
      <c r="A517" s="2">
        <v>47.427249908447266</v>
      </c>
      <c r="B517" s="4">
        <v>5435.97607421875</v>
      </c>
      <c r="E517" s="2">
        <v>47.748882293701172</v>
      </c>
      <c r="F517" s="4">
        <v>5414.138671875</v>
      </c>
      <c r="I517" s="2">
        <v>47.748882293701172</v>
      </c>
      <c r="J517" s="5">
        <v>-82.962631225585938</v>
      </c>
    </row>
    <row r="518">
      <c r="A518" s="2">
        <v>47.433269500732422</v>
      </c>
      <c r="B518" s="4">
        <v>5436.0966796875</v>
      </c>
      <c r="E518" s="2">
        <v>47.8028678894043</v>
      </c>
      <c r="F518" s="4">
        <v>5409.56640625</v>
      </c>
      <c r="I518" s="2">
        <v>47.8028678894043</v>
      </c>
      <c r="J518" s="5">
        <v>-82.951690673828125</v>
      </c>
    </row>
    <row r="519">
      <c r="A519" s="2">
        <v>47.534564971923828</v>
      </c>
      <c r="B519" s="4">
        <v>5439.16259765625</v>
      </c>
      <c r="E519" s="2">
        <v>47.856853485107422</v>
      </c>
      <c r="F519" s="4">
        <v>5404.986328125</v>
      </c>
      <c r="I519" s="2">
        <v>47.856853485107422</v>
      </c>
      <c r="J519" s="5">
        <v>-82.9359130859375</v>
      </c>
    </row>
    <row r="520">
      <c r="A520" s="2">
        <v>47.540958404541016</v>
      </c>
      <c r="B520" s="4">
        <v>5429.6015625</v>
      </c>
      <c r="E520" s="2">
        <v>47.910839080810547</v>
      </c>
      <c r="F520" s="4">
        <v>5400.3955078125</v>
      </c>
      <c r="I520" s="2">
        <v>47.910839080810547</v>
      </c>
      <c r="J520" s="5">
        <v>-82.9148941040039</v>
      </c>
    </row>
    <row r="521">
      <c r="A521" s="2">
        <v>47.644393920898438</v>
      </c>
      <c r="B521" s="4">
        <v>5425.9326171875</v>
      </c>
      <c r="E521" s="2">
        <v>47.964824676513672</v>
      </c>
      <c r="F521" s="4">
        <v>5395.798828125</v>
      </c>
      <c r="I521" s="2">
        <v>47.964824676513672</v>
      </c>
      <c r="J521" s="5">
        <v>-82.888313293457031</v>
      </c>
    </row>
    <row r="522">
      <c r="A522" s="2">
        <v>47.650901794433594</v>
      </c>
      <c r="B522" s="4">
        <v>5416.73828125</v>
      </c>
      <c r="E522" s="2">
        <v>48.0188102722168</v>
      </c>
      <c r="F522" s="4">
        <v>5391.1953125</v>
      </c>
      <c r="I522" s="2">
        <v>48.0188102722168</v>
      </c>
      <c r="J522" s="5">
        <v>-82.855964660644531</v>
      </c>
    </row>
    <row r="523">
      <c r="A523" s="2">
        <v>47.75274658203125</v>
      </c>
      <c r="B523" s="4">
        <v>5421.5185546875</v>
      </c>
      <c r="E523" s="2">
        <v>48.072799682617188</v>
      </c>
      <c r="F523" s="4">
        <v>5386.57958984375</v>
      </c>
      <c r="I523" s="2">
        <v>48.072799682617188</v>
      </c>
      <c r="J523" s="5">
        <v>-82.817703247070313</v>
      </c>
    </row>
    <row r="524">
      <c r="A524" s="2">
        <v>47.760734558105469</v>
      </c>
      <c r="B524" s="4">
        <v>5396.17626953125</v>
      </c>
      <c r="E524" s="2">
        <v>48.126785278320313</v>
      </c>
      <c r="F524" s="4">
        <v>5381.95458984375</v>
      </c>
      <c r="I524" s="2">
        <v>48.126785278320313</v>
      </c>
      <c r="J524" s="5">
        <v>-82.773452758789063</v>
      </c>
    </row>
    <row r="525">
      <c r="A525" s="2">
        <v>47.864139556884766</v>
      </c>
      <c r="B525" s="4">
        <v>5405.66455078125</v>
      </c>
      <c r="E525" s="2">
        <v>48.180770874023438</v>
      </c>
      <c r="F525" s="4">
        <v>5377.32470703125</v>
      </c>
      <c r="I525" s="2">
        <v>48.180770874023438</v>
      </c>
      <c r="J525" s="5">
        <v>-82.723190307617188</v>
      </c>
    </row>
    <row r="526">
      <c r="A526" s="2">
        <v>47.870475769042969</v>
      </c>
      <c r="B526" s="4">
        <v>5405.30517578125</v>
      </c>
      <c r="E526" s="2">
        <v>48.234756469726563</v>
      </c>
      <c r="F526" s="4">
        <v>5372.6953125</v>
      </c>
      <c r="I526" s="2">
        <v>48.234756469726563</v>
      </c>
      <c r="J526" s="5">
        <v>-82.666923522949219</v>
      </c>
    </row>
    <row r="527">
      <c r="A527" s="2">
        <v>47.974929809570313</v>
      </c>
      <c r="B527" s="4">
        <v>5404.10546875</v>
      </c>
      <c r="E527" s="2">
        <v>48.288742065429688</v>
      </c>
      <c r="F527" s="4">
        <v>5368.06689453125</v>
      </c>
      <c r="I527" s="2">
        <v>48.288742065429688</v>
      </c>
      <c r="J527" s="5">
        <v>-82.604705810546875</v>
      </c>
    </row>
    <row r="528">
      <c r="A528" s="2">
        <v>47.981918334960938</v>
      </c>
      <c r="B528" s="4">
        <v>5383.25390625</v>
      </c>
      <c r="E528" s="2">
        <v>48.342727661132813</v>
      </c>
      <c r="F528" s="4">
        <v>5363.44140625</v>
      </c>
      <c r="I528" s="2">
        <v>48.342727661132813</v>
      </c>
      <c r="J528" s="5">
        <v>-82.536636352539063</v>
      </c>
    </row>
    <row r="529">
      <c r="A529" s="2">
        <v>48.084259033203125</v>
      </c>
      <c r="B529" s="4">
        <v>5387.79248046875</v>
      </c>
      <c r="E529" s="2">
        <v>48.396713256835938</v>
      </c>
      <c r="F529" s="4">
        <v>5358.8232421875</v>
      </c>
      <c r="I529" s="2">
        <v>48.396713256835938</v>
      </c>
      <c r="J529" s="5">
        <v>-82.462852478027344</v>
      </c>
    </row>
    <row r="530">
      <c r="A530" s="2">
        <v>48.090347290039063</v>
      </c>
      <c r="B530" s="4">
        <v>5380.54833984375</v>
      </c>
      <c r="E530" s="2">
        <v>48.450698852539063</v>
      </c>
      <c r="F530" s="4">
        <v>5354.21826171875</v>
      </c>
      <c r="I530" s="2">
        <v>48.450698852539063</v>
      </c>
      <c r="J530" s="5">
        <v>-82.383506774902344</v>
      </c>
    </row>
    <row r="531">
      <c r="A531" s="2">
        <v>48.192218780517578</v>
      </c>
      <c r="B531" s="4">
        <v>5372.3896484375</v>
      </c>
      <c r="E531" s="2">
        <v>48.504688262939453</v>
      </c>
      <c r="F531" s="4">
        <v>5349.626953125</v>
      </c>
      <c r="I531" s="2">
        <v>48.504688262939453</v>
      </c>
      <c r="J531" s="5">
        <v>-82.2988052368164</v>
      </c>
    </row>
    <row r="532">
      <c r="A532" s="2">
        <v>48.1986198425293</v>
      </c>
      <c r="B532" s="4">
        <v>5364.4052734375</v>
      </c>
      <c r="E532" s="2">
        <v>48.558673858642578</v>
      </c>
      <c r="F532" s="4">
        <v>5345.04052734375</v>
      </c>
      <c r="I532" s="2">
        <v>48.558673858642578</v>
      </c>
      <c r="J532" s="5">
        <v>-82.208969116210938</v>
      </c>
    </row>
    <row r="533">
      <c r="A533" s="2">
        <v>48.300296783447266</v>
      </c>
      <c r="B533" s="4">
        <v>5363.76416015625</v>
      </c>
      <c r="E533" s="2">
        <v>48.6126594543457</v>
      </c>
      <c r="F533" s="4">
        <v>5340.44970703125</v>
      </c>
      <c r="I533" s="2">
        <v>48.6126594543457</v>
      </c>
      <c r="J533" s="5">
        <v>-82.114303588867188</v>
      </c>
    </row>
    <row r="534">
      <c r="A534" s="2">
        <v>48.308708190917969</v>
      </c>
      <c r="B534" s="4">
        <v>5362.02490234375</v>
      </c>
      <c r="E534" s="2">
        <v>48.666645050048828</v>
      </c>
      <c r="F534" s="4">
        <v>5335.859375</v>
      </c>
      <c r="I534" s="2">
        <v>48.666645050048828</v>
      </c>
      <c r="J534" s="5">
        <v>-82.015174865722656</v>
      </c>
    </row>
    <row r="535">
      <c r="A535" s="2">
        <v>48.41326904296875</v>
      </c>
      <c r="B535" s="4">
        <v>5370.791015625</v>
      </c>
      <c r="E535" s="2">
        <v>48.720630645751953</v>
      </c>
      <c r="F535" s="4">
        <v>5331.28369140625</v>
      </c>
      <c r="I535" s="2">
        <v>48.720630645751953</v>
      </c>
      <c r="J535" s="5">
        <v>-81.912033081054688</v>
      </c>
    </row>
    <row r="536">
      <c r="A536" s="2">
        <v>48.419586181640625</v>
      </c>
      <c r="B536" s="4">
        <v>5361.80078125</v>
      </c>
      <c r="E536" s="2">
        <v>48.774616241455078</v>
      </c>
      <c r="F536" s="4">
        <v>5326.7431640625</v>
      </c>
      <c r="I536" s="2">
        <v>48.774616241455078</v>
      </c>
      <c r="J536" s="5">
        <v>-81.805389404296875</v>
      </c>
    </row>
    <row r="537">
      <c r="A537" s="2">
        <v>48.521587371826172</v>
      </c>
      <c r="B537" s="4">
        <v>5353.45751953125</v>
      </c>
      <c r="E537" s="2">
        <v>48.8286018371582</v>
      </c>
      <c r="F537" s="4">
        <v>5322.25390625</v>
      </c>
      <c r="I537" s="2">
        <v>48.8286018371582</v>
      </c>
      <c r="J537" s="5">
        <v>-81.69580078125</v>
      </c>
    </row>
    <row r="538">
      <c r="A538" s="2">
        <v>48.527652740478516</v>
      </c>
      <c r="B538" s="4">
        <v>5339.18017578125</v>
      </c>
      <c r="E538" s="2">
        <v>48.882587432861328</v>
      </c>
      <c r="F538" s="4">
        <v>5317.81640625</v>
      </c>
      <c r="I538" s="2">
        <v>48.882587432861328</v>
      </c>
      <c r="J538" s="5">
        <v>-81.583793640136719</v>
      </c>
    </row>
    <row r="539">
      <c r="A539" s="2">
        <v>48.633724212646484</v>
      </c>
      <c r="B539" s="4">
        <v>5337.310546875</v>
      </c>
      <c r="E539" s="2">
        <v>48.936576843261719</v>
      </c>
      <c r="F539" s="4">
        <v>5313.4169921875</v>
      </c>
      <c r="I539" s="2">
        <v>48.936576843261719</v>
      </c>
      <c r="J539" s="5">
        <v>-81.469879150390625</v>
      </c>
    </row>
    <row r="540">
      <c r="A540" s="2">
        <v>48.640121459960938</v>
      </c>
      <c r="B540" s="4">
        <v>5335.70849609375</v>
      </c>
      <c r="E540" s="2">
        <v>48.990562438964844</v>
      </c>
      <c r="F540" s="4">
        <v>5309.0390625</v>
      </c>
      <c r="I540" s="2">
        <v>48.990562438964844</v>
      </c>
      <c r="J540" s="5">
        <v>-81.354621887207031</v>
      </c>
    </row>
    <row r="541">
      <c r="A541" s="2">
        <v>48.744682312011719</v>
      </c>
      <c r="B541" s="4">
        <v>5322.10400390625</v>
      </c>
      <c r="E541" s="2">
        <v>49.044548034667969</v>
      </c>
      <c r="F541" s="4">
        <v>5304.6728515625</v>
      </c>
      <c r="I541" s="2">
        <v>49.044548034667969</v>
      </c>
      <c r="J541" s="5">
        <v>-81.238540649414063</v>
      </c>
    </row>
    <row r="542">
      <c r="A542" s="2">
        <v>48.753059387207031</v>
      </c>
      <c r="B542" s="4">
        <v>5332.6064453125</v>
      </c>
      <c r="E542" s="2">
        <v>49.098533630371094</v>
      </c>
      <c r="F542" s="4">
        <v>5300.3095703125</v>
      </c>
      <c r="I542" s="2">
        <v>49.098533630371094</v>
      </c>
      <c r="J542" s="5">
        <v>-81.122161865234375</v>
      </c>
    </row>
    <row r="543">
      <c r="A543" s="2">
        <v>48.852901458740234</v>
      </c>
      <c r="B543" s="4">
        <v>5333.37890625</v>
      </c>
      <c r="E543" s="2">
        <v>49.152519226074219</v>
      </c>
      <c r="F543" s="4">
        <v>5295.943359375</v>
      </c>
      <c r="I543" s="2">
        <v>49.152519226074219</v>
      </c>
      <c r="J543" s="5">
        <v>-81.006011962890625</v>
      </c>
    </row>
    <row r="544">
      <c r="A544" s="2">
        <v>48.859439849853516</v>
      </c>
      <c r="B544" s="4">
        <v>5317.62158203125</v>
      </c>
      <c r="E544" s="2">
        <v>49.206504821777344</v>
      </c>
      <c r="F544" s="4">
        <v>5291.56884765625</v>
      </c>
      <c r="I544" s="2">
        <v>49.206504821777344</v>
      </c>
      <c r="J544" s="5">
        <v>-80.890609741210938</v>
      </c>
    </row>
    <row r="545">
      <c r="A545" s="2">
        <v>48.962989807128906</v>
      </c>
      <c r="B545" s="4">
        <v>5305.18896484375</v>
      </c>
      <c r="E545" s="2">
        <v>49.260490417480469</v>
      </c>
      <c r="F545" s="4">
        <v>5287.18603515625</v>
      </c>
      <c r="I545" s="2">
        <v>49.260490417480469</v>
      </c>
      <c r="J545" s="5">
        <v>-80.776473999023438</v>
      </c>
    </row>
    <row r="546">
      <c r="A546" s="2">
        <v>48.969291687011719</v>
      </c>
      <c r="B546" s="4">
        <v>5318.36669921875</v>
      </c>
      <c r="E546" s="2">
        <v>49.314479827880859</v>
      </c>
      <c r="F546" s="4">
        <v>5282.79833984375</v>
      </c>
      <c r="I546" s="2">
        <v>49.314479827880859</v>
      </c>
      <c r="J546" s="5">
        <v>-80.664093017578125</v>
      </c>
    </row>
    <row r="547">
      <c r="A547" s="2">
        <v>49.072437286376953</v>
      </c>
      <c r="B547" s="4">
        <v>5297.11767578125</v>
      </c>
      <c r="E547" s="2">
        <v>49.368465423583984</v>
      </c>
      <c r="F547" s="4">
        <v>5278.412109375</v>
      </c>
      <c r="I547" s="2">
        <v>49.368465423583984</v>
      </c>
      <c r="J547" s="5">
        <v>-80.553962707519531</v>
      </c>
    </row>
    <row r="548">
      <c r="A548" s="2">
        <v>49.078594207763672</v>
      </c>
      <c r="B548" s="4">
        <v>5299.30126953125</v>
      </c>
      <c r="E548" s="2">
        <v>49.422451019287109</v>
      </c>
      <c r="F548" s="4">
        <v>5274.03662109375</v>
      </c>
      <c r="I548" s="2">
        <v>49.422451019287109</v>
      </c>
      <c r="J548" s="5">
        <v>-80.446517944335938</v>
      </c>
    </row>
    <row r="549">
      <c r="A549" s="2">
        <v>49.181869506835938</v>
      </c>
      <c r="B549" s="4">
        <v>5291.34521484375</v>
      </c>
      <c r="E549" s="2">
        <v>49.476436614990234</v>
      </c>
      <c r="F549" s="4">
        <v>5269.6845703125</v>
      </c>
      <c r="I549" s="2">
        <v>49.476436614990234</v>
      </c>
      <c r="J549" s="5">
        <v>-80.342178344726563</v>
      </c>
    </row>
    <row r="550">
      <c r="A550" s="2">
        <v>49.188549041748047</v>
      </c>
      <c r="B550" s="4">
        <v>5292.9345703125</v>
      </c>
      <c r="E550" s="2">
        <v>49.530422210693359</v>
      </c>
      <c r="F550" s="4">
        <v>5265.36669921875</v>
      </c>
      <c r="I550" s="2">
        <v>49.530422210693359</v>
      </c>
      <c r="J550" s="5">
        <v>-80.2413330078125</v>
      </c>
    </row>
    <row r="551">
      <c r="A551" s="2">
        <v>49.291469573974609</v>
      </c>
      <c r="B551" s="4">
        <v>5280.580078125</v>
      </c>
      <c r="E551" s="2">
        <v>49.584407806396484</v>
      </c>
      <c r="F551" s="4">
        <v>5261.0927734375</v>
      </c>
      <c r="I551" s="2">
        <v>49.584407806396484</v>
      </c>
      <c r="J551" s="5">
        <v>-80.144294738769531</v>
      </c>
    </row>
    <row r="552">
      <c r="A552" s="2">
        <v>49.299610137939453</v>
      </c>
      <c r="B552" s="4">
        <v>5278.498046875</v>
      </c>
      <c r="E552" s="2">
        <v>49.638393402099609</v>
      </c>
      <c r="F552" s="4">
        <v>5256.86572265625</v>
      </c>
      <c r="I552" s="2">
        <v>49.638393402099609</v>
      </c>
      <c r="J552" s="5">
        <v>-80.051284790039063</v>
      </c>
    </row>
    <row r="553">
      <c r="A553" s="2">
        <v>49.400249481201172</v>
      </c>
      <c r="B553" s="4">
        <v>5278.02392578125</v>
      </c>
      <c r="E553" s="2">
        <v>49.692378997802734</v>
      </c>
      <c r="F553" s="4">
        <v>5252.6845703125</v>
      </c>
      <c r="I553" s="2">
        <v>49.692378997802734</v>
      </c>
      <c r="J553" s="5">
        <v>-79.962455749511719</v>
      </c>
    </row>
    <row r="554">
      <c r="A554" s="2">
        <v>49.406654357910156</v>
      </c>
      <c r="B554" s="4">
        <v>5267.896484375</v>
      </c>
      <c r="E554" s="2">
        <v>49.746368408203125</v>
      </c>
      <c r="F554" s="4">
        <v>5248.5400390625</v>
      </c>
      <c r="I554" s="2">
        <v>49.746368408203125</v>
      </c>
      <c r="J554" s="5">
        <v>-79.877899169921875</v>
      </c>
    </row>
    <row r="555">
      <c r="A555" s="2">
        <v>49.509098052978516</v>
      </c>
      <c r="B555" s="4">
        <v>5255.0322265625</v>
      </c>
      <c r="E555" s="2">
        <v>49.80035400390625</v>
      </c>
      <c r="F555" s="4">
        <v>5244.41650390625</v>
      </c>
      <c r="I555" s="2">
        <v>49.80035400390625</v>
      </c>
      <c r="J555" s="5">
        <v>-79.79766845703125</v>
      </c>
    </row>
    <row r="556">
      <c r="A556" s="2">
        <v>49.517574310302734</v>
      </c>
      <c r="B556" s="4">
        <v>5272.3828125</v>
      </c>
      <c r="E556" s="2">
        <v>49.854339599609375</v>
      </c>
      <c r="F556" s="4">
        <v>5240.29833984375</v>
      </c>
      <c r="I556" s="2">
        <v>49.854339599609375</v>
      </c>
      <c r="J556" s="5">
        <v>-79.721771240234375</v>
      </c>
    </row>
    <row r="557">
      <c r="A557" s="2">
        <v>49.620876312255859</v>
      </c>
      <c r="B557" s="4">
        <v>5271.20166015625</v>
      </c>
      <c r="E557" s="2">
        <v>49.9083251953125</v>
      </c>
      <c r="F557" s="4">
        <v>5236.17236328125</v>
      </c>
      <c r="I557" s="2">
        <v>49.9083251953125</v>
      </c>
      <c r="J557" s="5">
        <v>-79.65020751953125</v>
      </c>
    </row>
    <row r="558">
      <c r="A558" s="2">
        <v>49.627010345458984</v>
      </c>
      <c r="B558" s="4">
        <v>5270.5419921875</v>
      </c>
      <c r="E558" s="2">
        <v>49.962310791015625</v>
      </c>
      <c r="F558" s="4">
        <v>5232.02392578125</v>
      </c>
      <c r="I558" s="2">
        <v>49.962310791015625</v>
      </c>
      <c r="J558" s="5">
        <v>-79.58294677734375</v>
      </c>
    </row>
    <row r="559">
      <c r="A559" s="2">
        <v>49.729221343994141</v>
      </c>
      <c r="B559" s="4">
        <v>5247.1083984375</v>
      </c>
      <c r="E559" s="2">
        <v>50.01629638671875</v>
      </c>
      <c r="F559" s="4">
        <v>5227.84619140625</v>
      </c>
      <c r="I559" s="2">
        <v>50.01629638671875</v>
      </c>
      <c r="J559" s="5">
        <v>-79.520004272460938</v>
      </c>
    </row>
    <row r="560">
      <c r="A560" s="2">
        <v>49.735359191894531</v>
      </c>
      <c r="B560" s="4">
        <v>5249.9404296875</v>
      </c>
      <c r="E560" s="2">
        <v>50.070281982421875</v>
      </c>
      <c r="F560" s="4">
        <v>5223.64208984375</v>
      </c>
      <c r="I560" s="2">
        <v>50.070281982421875</v>
      </c>
      <c r="J560" s="5">
        <v>-79.461410522460938</v>
      </c>
    </row>
    <row r="561">
      <c r="A561" s="2">
        <v>49.839126586914063</v>
      </c>
      <c r="B561" s="4">
        <v>5243.5693359375</v>
      </c>
      <c r="E561" s="2">
        <v>50.124271392822266</v>
      </c>
      <c r="F561" s="4">
        <v>5219.42431640625</v>
      </c>
      <c r="I561" s="2">
        <v>50.124271392822266</v>
      </c>
      <c r="J561" s="5">
        <v>-79.4072036743164</v>
      </c>
    </row>
    <row r="562">
      <c r="A562" s="2">
        <v>49.847339630126953</v>
      </c>
      <c r="B562" s="4">
        <v>5236.96337890625</v>
      </c>
      <c r="E562" s="2">
        <v>50.178256988525391</v>
      </c>
      <c r="F562" s="4">
        <v>5215.2119140625</v>
      </c>
      <c r="I562" s="2">
        <v>50.178256988525391</v>
      </c>
      <c r="J562" s="5">
        <v>-79.357421875</v>
      </c>
    </row>
    <row r="563">
      <c r="A563" s="2">
        <v>49.947059631347656</v>
      </c>
      <c r="B563" s="4">
        <v>5233.55322265625</v>
      </c>
      <c r="E563" s="2">
        <v>50.232242584228516</v>
      </c>
      <c r="F563" s="4">
        <v>5211.0224609375</v>
      </c>
      <c r="I563" s="2">
        <v>50.232242584228516</v>
      </c>
      <c r="J563" s="5">
        <v>-79.312065124511719</v>
      </c>
    </row>
    <row r="564">
      <c r="A564" s="2">
        <v>49.953170776367188</v>
      </c>
      <c r="B564" s="4">
        <v>5228.7412109375</v>
      </c>
      <c r="E564" s="2">
        <v>50.286228179931641</v>
      </c>
      <c r="F564" s="4">
        <v>5206.8671875</v>
      </c>
      <c r="I564" s="2">
        <v>50.286228179931641</v>
      </c>
      <c r="J564" s="5">
        <v>-79.271148681640625</v>
      </c>
    </row>
    <row r="565">
      <c r="A565" s="2">
        <v>50.057521820068359</v>
      </c>
      <c r="B565" s="4">
        <v>5222.14013671875</v>
      </c>
      <c r="E565" s="2">
        <v>50.340213775634766</v>
      </c>
      <c r="F565" s="4">
        <v>5202.75146484375</v>
      </c>
      <c r="I565" s="2">
        <v>50.340213775634766</v>
      </c>
      <c r="J565" s="5">
        <v>-79.234664916992188</v>
      </c>
    </row>
    <row r="566">
      <c r="A566" s="2">
        <v>50.063827514648438</v>
      </c>
      <c r="B566" s="4">
        <v>5212.4541015625</v>
      </c>
      <c r="E566" s="2">
        <v>50.394199371337891</v>
      </c>
      <c r="F566" s="4">
        <v>5198.6806640625</v>
      </c>
      <c r="I566" s="2">
        <v>50.394199371337891</v>
      </c>
      <c r="J566" s="5">
        <v>-79.202621459960938</v>
      </c>
    </row>
    <row r="567">
      <c r="A567" s="2">
        <v>50.166454315185547</v>
      </c>
      <c r="B567" s="4">
        <v>5208.8310546875</v>
      </c>
      <c r="E567" s="2">
        <v>50.448184967041016</v>
      </c>
      <c r="F567" s="4">
        <v>5194.65869140625</v>
      </c>
      <c r="I567" s="2">
        <v>50.448184967041016</v>
      </c>
      <c r="J567" s="5">
        <v>-79.175064086914063</v>
      </c>
    </row>
    <row r="568">
      <c r="A568" s="2">
        <v>50.172954559326172</v>
      </c>
      <c r="B568" s="4">
        <v>5221.03125</v>
      </c>
      <c r="E568" s="2">
        <v>50.502170562744141</v>
      </c>
      <c r="F568" s="4">
        <v>5190.68359375</v>
      </c>
      <c r="I568" s="2">
        <v>50.502170562744141</v>
      </c>
      <c r="J568" s="5">
        <v>-79.1520004272461</v>
      </c>
    </row>
    <row r="569">
      <c r="A569" s="2">
        <v>50.274662017822266</v>
      </c>
      <c r="B569" s="4">
        <v>5208.0693359375</v>
      </c>
      <c r="E569" s="2">
        <v>50.556159973144531</v>
      </c>
      <c r="F569" s="4">
        <v>5186.734375</v>
      </c>
      <c r="I569" s="2">
        <v>50.556159973144531</v>
      </c>
      <c r="J569" s="5">
        <v>-79.133430480957031</v>
      </c>
    </row>
    <row r="570">
      <c r="A570" s="2">
        <v>50.280941009521484</v>
      </c>
      <c r="B570" s="4">
        <v>5221.208984375</v>
      </c>
      <c r="E570" s="2">
        <v>50.610145568847656</v>
      </c>
      <c r="F570" s="4">
        <v>5182.779296875</v>
      </c>
      <c r="I570" s="2">
        <v>50.610145568847656</v>
      </c>
      <c r="J570" s="5">
        <v>-79.119293212890625</v>
      </c>
    </row>
    <row r="571">
      <c r="A571" s="2">
        <v>50.387153625488281</v>
      </c>
      <c r="B571" s="4">
        <v>5203.11328125</v>
      </c>
      <c r="E571" s="2">
        <v>50.664131164550781</v>
      </c>
      <c r="F571" s="4">
        <v>5178.79248046875</v>
      </c>
      <c r="I571" s="2">
        <v>50.664131164550781</v>
      </c>
      <c r="J571" s="5">
        <v>-79.109512329101563</v>
      </c>
    </row>
    <row r="572">
      <c r="A572" s="2">
        <v>50.393093109130859</v>
      </c>
      <c r="B572" s="4">
        <v>5195.31640625</v>
      </c>
      <c r="E572" s="2">
        <v>50.718116760253906</v>
      </c>
      <c r="F572" s="4">
        <v>5174.76171875</v>
      </c>
      <c r="I572" s="2">
        <v>50.718116760253906</v>
      </c>
      <c r="J572" s="5">
        <v>-79.103950500488281</v>
      </c>
    </row>
    <row r="573">
      <c r="A573" s="2">
        <v>50.494075775146484</v>
      </c>
      <c r="B573" s="4">
        <v>5189.55517578125</v>
      </c>
      <c r="E573" s="2">
        <v>50.772102355957031</v>
      </c>
      <c r="F573" s="4">
        <v>5170.6787109375</v>
      </c>
      <c r="I573" s="2">
        <v>50.772102355957031</v>
      </c>
      <c r="J573" s="5">
        <v>-79.102432250976563</v>
      </c>
    </row>
    <row r="574">
      <c r="A574" s="2">
        <v>50.500373840332031</v>
      </c>
      <c r="B574" s="4">
        <v>5184.2099609375</v>
      </c>
      <c r="E574" s="2">
        <v>50.826087951660156</v>
      </c>
      <c r="F574" s="4">
        <v>5166.53125</v>
      </c>
      <c r="I574" s="2">
        <v>50.826087951660156</v>
      </c>
      <c r="J574" s="5">
        <v>-79.104698181152344</v>
      </c>
    </row>
    <row r="575">
      <c r="A575" s="2">
        <v>50.605381011962891</v>
      </c>
      <c r="B575" s="4">
        <v>5186.10595703125</v>
      </c>
      <c r="E575" s="2">
        <v>50.880073547363281</v>
      </c>
      <c r="F575" s="4">
        <v>5162.3173828125</v>
      </c>
      <c r="I575" s="2">
        <v>50.880073547363281</v>
      </c>
      <c r="J575" s="5">
        <v>-79.110427856445313</v>
      </c>
    </row>
    <row r="576">
      <c r="A576" s="2">
        <v>50.611835479736328</v>
      </c>
      <c r="B576" s="4">
        <v>5178.48388671875</v>
      </c>
      <c r="E576" s="2">
        <v>50.934059143066406</v>
      </c>
      <c r="F576" s="4">
        <v>5158.04638671875</v>
      </c>
      <c r="I576" s="2">
        <v>50.934059143066406</v>
      </c>
      <c r="J576" s="5">
        <v>-79.119224548339844</v>
      </c>
    </row>
    <row r="577">
      <c r="A577" s="2">
        <v>50.715625762939453</v>
      </c>
      <c r="B577" s="4">
        <v>5180.9990234375</v>
      </c>
      <c r="E577" s="2">
        <v>50.9880485534668</v>
      </c>
      <c r="F577" s="4">
        <v>5153.728515625</v>
      </c>
      <c r="I577" s="2">
        <v>50.9880485534668</v>
      </c>
      <c r="J577" s="5">
        <v>-79.1306381225586</v>
      </c>
    </row>
    <row r="578">
      <c r="A578" s="2">
        <v>50.722118377685547</v>
      </c>
      <c r="B578" s="4">
        <v>5168.5517578125</v>
      </c>
      <c r="E578" s="2">
        <v>51.042034149169922</v>
      </c>
      <c r="F578" s="4">
        <v>5149.38427734375</v>
      </c>
      <c r="I578" s="2">
        <v>51.042034149169922</v>
      </c>
      <c r="J578" s="5">
        <v>-79.1441879272461</v>
      </c>
    </row>
    <row r="579">
      <c r="A579" s="2">
        <v>50.826690673828125</v>
      </c>
      <c r="B579" s="4">
        <v>5156.97998046875</v>
      </c>
      <c r="E579" s="2">
        <v>51.096019744873047</v>
      </c>
      <c r="F579" s="4">
        <v>5145.041015625</v>
      </c>
      <c r="I579" s="2">
        <v>51.096019744873047</v>
      </c>
      <c r="J579" s="5">
        <v>-79.159339904785156</v>
      </c>
    </row>
    <row r="580">
      <c r="A580" s="2">
        <v>50.834846496582031</v>
      </c>
      <c r="B580" s="4">
        <v>5172.220703125</v>
      </c>
      <c r="E580" s="2">
        <v>51.150005340576172</v>
      </c>
      <c r="F580" s="4">
        <v>5140.71728515625</v>
      </c>
      <c r="I580" s="2">
        <v>51.150005340576172</v>
      </c>
      <c r="J580" s="5">
        <v>-79.175590515136719</v>
      </c>
    </row>
    <row r="581">
      <c r="A581" s="2">
        <v>50.937568664550781</v>
      </c>
      <c r="B581" s="4">
        <v>5161.70361328125</v>
      </c>
      <c r="E581" s="2">
        <v>51.2039909362793</v>
      </c>
      <c r="F581" s="4">
        <v>5136.4140625</v>
      </c>
      <c r="I581" s="2">
        <v>51.2039909362793</v>
      </c>
      <c r="J581" s="5">
        <v>-79.192512512207031</v>
      </c>
    </row>
    <row r="582">
      <c r="A582" s="2">
        <v>50.94390869140625</v>
      </c>
      <c r="B582" s="4">
        <v>5165.54052734375</v>
      </c>
      <c r="E582" s="2">
        <v>51.257976531982422</v>
      </c>
      <c r="F582" s="4">
        <v>5132.1181640625</v>
      </c>
      <c r="I582" s="2">
        <v>51.257976531982422</v>
      </c>
      <c r="J582" s="5">
        <v>-79.209724426269531</v>
      </c>
    </row>
    <row r="583">
      <c r="A583" s="2">
        <v>51.047138214111328</v>
      </c>
      <c r="B583" s="4">
        <v>5157.9189453125</v>
      </c>
      <c r="E583" s="2">
        <v>51.311962127685547</v>
      </c>
      <c r="F583" s="4">
        <v>5127.8046875</v>
      </c>
      <c r="I583" s="2">
        <v>51.311962127685547</v>
      </c>
      <c r="J583" s="5">
        <v>-79.226837158203125</v>
      </c>
    </row>
    <row r="584">
      <c r="A584" s="2">
        <v>51.053565979003906</v>
      </c>
      <c r="B584" s="4">
        <v>5161.98583984375</v>
      </c>
      <c r="E584" s="2">
        <v>51.365951538085938</v>
      </c>
      <c r="F584" s="4">
        <v>5123.45361328125</v>
      </c>
      <c r="I584" s="2">
        <v>51.365951538085938</v>
      </c>
      <c r="J584" s="5">
        <v>-79.243492126464844</v>
      </c>
    </row>
    <row r="585">
      <c r="A585" s="2">
        <v>51.154788970947266</v>
      </c>
      <c r="B585" s="4">
        <v>5138.84912109375</v>
      </c>
      <c r="E585" s="2">
        <v>51.419937133789063</v>
      </c>
      <c r="F585" s="4">
        <v>5119.0615234375</v>
      </c>
      <c r="I585" s="2">
        <v>51.419937133789063</v>
      </c>
      <c r="J585" s="5">
        <v>-79.259292602539063</v>
      </c>
    </row>
    <row r="586">
      <c r="A586" s="2">
        <v>51.161231994628906</v>
      </c>
      <c r="B586" s="4">
        <v>5127.55859375</v>
      </c>
      <c r="E586" s="2">
        <v>51.473922729492188</v>
      </c>
      <c r="F586" s="4">
        <v>5114.6318359375</v>
      </c>
      <c r="I586" s="2">
        <v>51.473922729492188</v>
      </c>
      <c r="J586" s="5">
        <v>-79.2738265991211</v>
      </c>
    </row>
    <row r="587">
      <c r="A587" s="2">
        <v>51.264209747314453</v>
      </c>
      <c r="B587" s="4">
        <v>5139.12109375</v>
      </c>
      <c r="E587" s="2">
        <v>51.527908325195313</v>
      </c>
      <c r="F587" s="4">
        <v>5110.17041015625</v>
      </c>
      <c r="I587" s="2">
        <v>51.527908325195313</v>
      </c>
      <c r="J587" s="5">
        <v>-79.2866439819336</v>
      </c>
    </row>
    <row r="588">
      <c r="A588" s="2">
        <v>51.270427703857422</v>
      </c>
      <c r="B588" s="4">
        <v>5126.61181640625</v>
      </c>
      <c r="E588" s="2">
        <v>51.581893920898438</v>
      </c>
      <c r="F588" s="4">
        <v>5105.6826171875</v>
      </c>
      <c r="I588" s="2">
        <v>51.581893920898438</v>
      </c>
      <c r="J588" s="5">
        <v>-79.2972412109375</v>
      </c>
    </row>
    <row r="589">
      <c r="A589" s="2">
        <v>51.373241424560547</v>
      </c>
      <c r="B589" s="4">
        <v>5126.541015625</v>
      </c>
      <c r="E589" s="2">
        <v>51.635879516601563</v>
      </c>
      <c r="F589" s="4">
        <v>5101.17529296875</v>
      </c>
      <c r="I589" s="2">
        <v>51.635879516601563</v>
      </c>
      <c r="J589" s="5">
        <v>-79.305084228515625</v>
      </c>
    </row>
    <row r="590">
      <c r="A590" s="2">
        <v>51.381568908691406</v>
      </c>
      <c r="B590" s="4">
        <v>5129.2734375</v>
      </c>
      <c r="E590" s="2">
        <v>51.689865112304688</v>
      </c>
      <c r="F590" s="4">
        <v>5096.6572265625</v>
      </c>
      <c r="I590" s="2">
        <v>51.689865112304688</v>
      </c>
      <c r="J590" s="5">
        <v>-79.3095703125</v>
      </c>
    </row>
    <row r="591">
      <c r="A591" s="2">
        <v>51.483062744140625</v>
      </c>
      <c r="B591" s="4">
        <v>5102.93994140625</v>
      </c>
      <c r="E591" s="2">
        <v>51.743850708007813</v>
      </c>
      <c r="F591" s="4">
        <v>5092.13720703125</v>
      </c>
      <c r="I591" s="2">
        <v>51.743850708007813</v>
      </c>
      <c r="J591" s="5">
        <v>-79.310104370117188</v>
      </c>
    </row>
    <row r="592">
      <c r="A592" s="2">
        <v>51.489646911621094</v>
      </c>
      <c r="B592" s="4">
        <v>5112.4150390625</v>
      </c>
      <c r="E592" s="2">
        <v>51.7978401184082</v>
      </c>
      <c r="F592" s="4">
        <v>5087.6298828125</v>
      </c>
      <c r="I592" s="2">
        <v>51.7978401184082</v>
      </c>
      <c r="J592" s="5">
        <v>-79.306076049804688</v>
      </c>
    </row>
    <row r="593">
      <c r="A593" s="2">
        <v>51.591854095458984</v>
      </c>
      <c r="B593" s="4">
        <v>5109.08154296875</v>
      </c>
      <c r="E593" s="2">
        <v>51.851825714111328</v>
      </c>
      <c r="F593" s="4">
        <v>5083.1533203125</v>
      </c>
      <c r="I593" s="2">
        <v>51.851825714111328</v>
      </c>
      <c r="J593" s="5">
        <v>-79.296958923339844</v>
      </c>
    </row>
    <row r="594">
      <c r="A594" s="2">
        <v>51.598392486572266</v>
      </c>
      <c r="B594" s="4">
        <v>5113.072265625</v>
      </c>
      <c r="E594" s="2">
        <v>51.905811309814453</v>
      </c>
      <c r="F594" s="4">
        <v>5078.71630859375</v>
      </c>
      <c r="I594" s="2">
        <v>51.905811309814453</v>
      </c>
      <c r="J594" s="5">
        <v>-79.282318115234375</v>
      </c>
    </row>
    <row r="595">
      <c r="A595" s="2">
        <v>51.703697204589844</v>
      </c>
      <c r="B595" s="4">
        <v>5082.8935546875</v>
      </c>
      <c r="E595" s="2">
        <v>51.959796905517578</v>
      </c>
      <c r="F595" s="4">
        <v>5074.31787109375</v>
      </c>
      <c r="I595" s="2">
        <v>51.959796905517578</v>
      </c>
      <c r="J595" s="5">
        <v>-79.261802673339844</v>
      </c>
    </row>
    <row r="596">
      <c r="A596" s="2">
        <v>51.710018157958984</v>
      </c>
      <c r="B596" s="4">
        <v>5082.8056640625</v>
      </c>
      <c r="E596" s="2">
        <v>52.0137825012207</v>
      </c>
      <c r="F596" s="4">
        <v>5069.9501953125</v>
      </c>
      <c r="I596" s="2">
        <v>52.0137825012207</v>
      </c>
      <c r="J596" s="5">
        <v>-79.235137939453125</v>
      </c>
    </row>
    <row r="597">
      <c r="A597" s="2">
        <v>51.810577392578125</v>
      </c>
      <c r="B597" s="4">
        <v>5093.96142578125</v>
      </c>
      <c r="E597" s="2">
        <v>52.067768096923828</v>
      </c>
      <c r="F597" s="4">
        <v>5065.603515625</v>
      </c>
      <c r="I597" s="2">
        <v>52.067768096923828</v>
      </c>
      <c r="J597" s="5">
        <v>-79.202102661132813</v>
      </c>
    </row>
    <row r="598">
      <c r="A598" s="2">
        <v>51.817115783691406</v>
      </c>
      <c r="B598" s="4">
        <v>5072.5947265625</v>
      </c>
      <c r="E598" s="2">
        <v>52.121753692626953</v>
      </c>
      <c r="F598" s="4">
        <v>5061.2734375</v>
      </c>
      <c r="I598" s="2">
        <v>52.121753692626953</v>
      </c>
      <c r="J598" s="5">
        <v>-79.162544250488281</v>
      </c>
    </row>
    <row r="599">
      <c r="A599" s="2">
        <v>51.921260833740234</v>
      </c>
      <c r="B599" s="4">
        <v>5078.8984375</v>
      </c>
      <c r="E599" s="2">
        <v>52.175743103027344</v>
      </c>
      <c r="F599" s="4">
        <v>5056.9677734375</v>
      </c>
      <c r="I599" s="2">
        <v>52.175743103027344</v>
      </c>
      <c r="J599" s="5">
        <v>-79.1163101196289</v>
      </c>
    </row>
    <row r="600">
      <c r="A600" s="2">
        <v>51.927513122558594</v>
      </c>
      <c r="B600" s="4">
        <v>5086.4482421875</v>
      </c>
      <c r="E600" s="2">
        <v>52.229728698730469</v>
      </c>
      <c r="F600" s="4">
        <v>5052.68994140625</v>
      </c>
      <c r="I600" s="2">
        <v>52.229728698730469</v>
      </c>
      <c r="J600" s="5">
        <v>-79.063339233398438</v>
      </c>
    </row>
    <row r="601">
      <c r="A601" s="2">
        <v>52.03143310546875</v>
      </c>
      <c r="B601" s="4">
        <v>5072.41259765625</v>
      </c>
      <c r="E601" s="2">
        <v>52.283714294433594</v>
      </c>
      <c r="F601" s="4">
        <v>5048.43359375</v>
      </c>
      <c r="I601" s="2">
        <v>52.283714294433594</v>
      </c>
      <c r="J601" s="5">
        <v>-79.00360107421875</v>
      </c>
    </row>
    <row r="602">
      <c r="A602" s="2">
        <v>52.037765502929688</v>
      </c>
      <c r="B602" s="4">
        <v>5070.09326171875</v>
      </c>
      <c r="E602" s="2">
        <v>52.337699890136719</v>
      </c>
      <c r="F602" s="4">
        <v>5044.18896484375</v>
      </c>
      <c r="I602" s="2">
        <v>52.337699890136719</v>
      </c>
      <c r="J602" s="5">
        <v>-78.9371337890625</v>
      </c>
    </row>
    <row r="603">
      <c r="A603" s="2">
        <v>52.141273498535156</v>
      </c>
      <c r="B603" s="4">
        <v>5061.0888671875</v>
      </c>
      <c r="E603" s="2">
        <v>52.391685485839844</v>
      </c>
      <c r="F603" s="4">
        <v>5039.93896484375</v>
      </c>
      <c r="I603" s="2">
        <v>52.391685485839844</v>
      </c>
      <c r="J603" s="5">
        <v>-78.8640365600586</v>
      </c>
    </row>
    <row r="604">
      <c r="A604" s="2">
        <v>52.147514343261719</v>
      </c>
      <c r="B604" s="4">
        <v>5048.42822265625</v>
      </c>
      <c r="E604" s="2">
        <v>52.445671081542969</v>
      </c>
      <c r="F604" s="4">
        <v>5035.6689453125</v>
      </c>
      <c r="I604" s="2">
        <v>52.445671081542969</v>
      </c>
      <c r="J604" s="5">
        <v>-78.784500122070313</v>
      </c>
    </row>
    <row r="605">
      <c r="A605" s="2">
        <v>52.249160766601563</v>
      </c>
      <c r="B605" s="4">
        <v>5049.11083984375</v>
      </c>
      <c r="E605" s="2">
        <v>52.499656677246094</v>
      </c>
      <c r="F605" s="4">
        <v>5031.37646484375</v>
      </c>
      <c r="I605" s="2">
        <v>52.499656677246094</v>
      </c>
      <c r="J605" s="5">
        <v>-78.698806762695313</v>
      </c>
    </row>
    <row r="606">
      <c r="A606" s="2">
        <v>52.255180358886719</v>
      </c>
      <c r="B606" s="4">
        <v>5053.9404296875</v>
      </c>
      <c r="E606" s="2">
        <v>52.553642272949219</v>
      </c>
      <c r="F606" s="4">
        <v>5027.05908203125</v>
      </c>
      <c r="I606" s="2">
        <v>52.553642272949219</v>
      </c>
      <c r="J606" s="5">
        <v>-78.607345581054688</v>
      </c>
    </row>
    <row r="607">
      <c r="A607" s="2">
        <v>52.359935760498047</v>
      </c>
      <c r="B607" s="4">
        <v>5045.0556640625</v>
      </c>
      <c r="E607" s="2">
        <v>52.607631683349609</v>
      </c>
      <c r="F607" s="4">
        <v>5022.708984375</v>
      </c>
      <c r="I607" s="2">
        <v>52.607631683349609</v>
      </c>
      <c r="J607" s="5">
        <v>-78.510536193847656</v>
      </c>
    </row>
    <row r="608">
      <c r="A608" s="2">
        <v>52.366039276123047</v>
      </c>
      <c r="B608" s="4">
        <v>5045.8701171875</v>
      </c>
      <c r="E608" s="2">
        <v>52.661617279052734</v>
      </c>
      <c r="F608" s="4">
        <v>5018.3251953125</v>
      </c>
      <c r="I608" s="2">
        <v>52.661617279052734</v>
      </c>
      <c r="J608" s="5">
        <v>-78.408920288085938</v>
      </c>
    </row>
    <row r="609">
      <c r="A609" s="2">
        <v>52.4669303894043</v>
      </c>
      <c r="B609" s="4">
        <v>5028.65087890625</v>
      </c>
      <c r="E609" s="2">
        <v>52.715602874755859</v>
      </c>
      <c r="F609" s="4">
        <v>5013.92333984375</v>
      </c>
      <c r="I609" s="2">
        <v>52.715602874755859</v>
      </c>
      <c r="J609" s="5">
        <v>-78.303024291992188</v>
      </c>
    </row>
    <row r="610">
      <c r="A610" s="2">
        <v>52.473178863525391</v>
      </c>
      <c r="B610" s="4">
        <v>5038.697265625</v>
      </c>
      <c r="E610" s="2">
        <v>52.769588470458984</v>
      </c>
      <c r="F610" s="4">
        <v>5009.51953125</v>
      </c>
      <c r="I610" s="2">
        <v>52.769588470458984</v>
      </c>
      <c r="J610" s="5">
        <v>-78.193374633789063</v>
      </c>
    </row>
    <row r="611">
      <c r="A611" s="2">
        <v>52.577922821044922</v>
      </c>
      <c r="B611" s="4">
        <v>5023.642578125</v>
      </c>
      <c r="E611" s="2">
        <v>52.823574066162109</v>
      </c>
      <c r="F611" s="4">
        <v>5005.12158203125</v>
      </c>
      <c r="I611" s="2">
        <v>52.823574066162109</v>
      </c>
      <c r="J611" s="5">
        <v>-78.080474853515625</v>
      </c>
    </row>
    <row r="612">
      <c r="A612" s="2">
        <v>52.584190368652344</v>
      </c>
      <c r="B612" s="4">
        <v>5024.7197265625</v>
      </c>
      <c r="E612" s="2">
        <v>52.877559661865234</v>
      </c>
      <c r="F612" s="4">
        <v>5000.740234375</v>
      </c>
      <c r="I612" s="2">
        <v>52.877559661865234</v>
      </c>
      <c r="J612" s="5">
        <v>-77.964767456054688</v>
      </c>
    </row>
    <row r="613">
      <c r="A613" s="2">
        <v>52.686470031738281</v>
      </c>
      <c r="B613" s="4">
        <v>5007.3720703125</v>
      </c>
      <c r="E613" s="2">
        <v>52.931545257568359</v>
      </c>
      <c r="F613" s="4">
        <v>4996.3828125</v>
      </c>
      <c r="I613" s="2">
        <v>52.931545257568359</v>
      </c>
      <c r="J613" s="5">
        <v>-77.846710205078125</v>
      </c>
    </row>
    <row r="614">
      <c r="A614" s="2">
        <v>52.692577362060547</v>
      </c>
      <c r="B614" s="4">
        <v>5016.4462890625</v>
      </c>
      <c r="E614" s="2">
        <v>52.985530853271484</v>
      </c>
      <c r="F614" s="4">
        <v>4992.0498046875</v>
      </c>
      <c r="I614" s="2">
        <v>52.985530853271484</v>
      </c>
      <c r="J614" s="5">
        <v>-77.726692199707031</v>
      </c>
    </row>
    <row r="615">
      <c r="A615" s="2">
        <v>52.794601440429688</v>
      </c>
      <c r="B615" s="4">
        <v>5017.8154296875</v>
      </c>
      <c r="E615" s="2">
        <v>53.039520263671875</v>
      </c>
      <c r="F615" s="4">
        <v>4987.7373046875</v>
      </c>
      <c r="I615" s="2">
        <v>53.039520263671875</v>
      </c>
      <c r="J615" s="5">
        <v>-77.605064392089844</v>
      </c>
    </row>
    <row r="616">
      <c r="A616" s="2">
        <v>52.800971984863281</v>
      </c>
      <c r="B616" s="4">
        <v>4997.98876953125</v>
      </c>
      <c r="E616" s="2">
        <v>53.093505859375</v>
      </c>
      <c r="F616" s="4">
        <v>4983.4443359375</v>
      </c>
      <c r="I616" s="2">
        <v>53.093505859375</v>
      </c>
      <c r="J616" s="5">
        <v>-77.482185363769531</v>
      </c>
    </row>
    <row r="617">
      <c r="A617" s="2">
        <v>52.906608581542969</v>
      </c>
      <c r="B617" s="4">
        <v>5002.10498046875</v>
      </c>
      <c r="E617" s="2">
        <v>53.147491455078125</v>
      </c>
      <c r="F617" s="4">
        <v>4979.16845703125</v>
      </c>
      <c r="I617" s="2">
        <v>53.147491455078125</v>
      </c>
      <c r="J617" s="5">
        <v>-77.358413696289063</v>
      </c>
    </row>
    <row r="618">
      <c r="A618" s="2">
        <v>52.913257598876953</v>
      </c>
      <c r="B618" s="4">
        <v>4993.5908203125</v>
      </c>
      <c r="E618" s="2">
        <v>53.20147705078125</v>
      </c>
      <c r="F618" s="4">
        <v>4974.91162109375</v>
      </c>
      <c r="I618" s="2">
        <v>53.20147705078125</v>
      </c>
      <c r="J618" s="5">
        <v>-77.234169006347656</v>
      </c>
    </row>
    <row r="619">
      <c r="A619" s="2">
        <v>53.015239715576172</v>
      </c>
      <c r="B619" s="4">
        <v>4994.16552734375</v>
      </c>
      <c r="E619" s="2">
        <v>53.255462646484375</v>
      </c>
      <c r="F619" s="4">
        <v>4970.67041015625</v>
      </c>
      <c r="I619" s="2">
        <v>53.255462646484375</v>
      </c>
      <c r="J619" s="5">
        <v>-77.109916687011719</v>
      </c>
    </row>
    <row r="620">
      <c r="A620" s="2">
        <v>53.02166748046875</v>
      </c>
      <c r="B620" s="4">
        <v>5005.58154296875</v>
      </c>
      <c r="E620" s="2">
        <v>53.3094482421875</v>
      </c>
      <c r="F620" s="4">
        <v>4966.44091796875</v>
      </c>
      <c r="I620" s="2">
        <v>53.3094482421875</v>
      </c>
      <c r="J620" s="5">
        <v>-76.986137390136719</v>
      </c>
    </row>
    <row r="621">
      <c r="A621" s="2">
        <v>53.125572204589844</v>
      </c>
      <c r="B621" s="4">
        <v>4975.62548828125</v>
      </c>
      <c r="E621" s="2">
        <v>53.363433837890625</v>
      </c>
      <c r="F621" s="4">
        <v>4962.228515625</v>
      </c>
      <c r="I621" s="2">
        <v>53.363433837890625</v>
      </c>
      <c r="J621" s="5">
        <v>-76.863250732421875</v>
      </c>
    </row>
    <row r="622">
      <c r="A622" s="2">
        <v>53.131763458251953</v>
      </c>
      <c r="B622" s="4">
        <v>4979.005859375</v>
      </c>
      <c r="E622" s="2">
        <v>53.417423248291016</v>
      </c>
      <c r="F622" s="4">
        <v>4958.0439453125</v>
      </c>
      <c r="I622" s="2">
        <v>53.417423248291016</v>
      </c>
      <c r="J622" s="5">
        <v>-76.741653442382813</v>
      </c>
    </row>
    <row r="623">
      <c r="A623" s="2">
        <v>53.233016967773438</v>
      </c>
      <c r="B623" s="4">
        <v>4974.2275390625</v>
      </c>
      <c r="E623" s="2">
        <v>53.471408843994141</v>
      </c>
      <c r="F623" s="4">
        <v>4953.8974609375</v>
      </c>
      <c r="I623" s="2">
        <v>53.471408843994141</v>
      </c>
      <c r="J623" s="5">
        <v>-76.621665954589844</v>
      </c>
    </row>
    <row r="624">
      <c r="A624" s="2">
        <v>53.239429473876953</v>
      </c>
      <c r="B624" s="4">
        <v>4958.73193359375</v>
      </c>
      <c r="E624" s="2">
        <v>53.525394439697266</v>
      </c>
      <c r="F624" s="4">
        <v>4949.79345703125</v>
      </c>
      <c r="I624" s="2">
        <v>53.525394439697266</v>
      </c>
      <c r="J624" s="5">
        <v>-76.503547668457031</v>
      </c>
    </row>
    <row r="625">
      <c r="A625" s="2">
        <v>53.342811584472656</v>
      </c>
      <c r="B625" s="4">
        <v>4960.296875</v>
      </c>
      <c r="E625" s="2">
        <v>53.579380035400391</v>
      </c>
      <c r="F625" s="4">
        <v>4945.73779296875</v>
      </c>
      <c r="I625" s="2">
        <v>53.579380035400391</v>
      </c>
      <c r="J625" s="5">
        <v>-76.387481689453125</v>
      </c>
    </row>
    <row r="626">
      <c r="A626" s="2">
        <v>53.349262237548828</v>
      </c>
      <c r="B626" s="4">
        <v>4967.91845703125</v>
      </c>
      <c r="E626" s="2">
        <v>53.633365631103516</v>
      </c>
      <c r="F626" s="4">
        <v>4941.7353515625</v>
      </c>
      <c r="I626" s="2">
        <v>53.633365631103516</v>
      </c>
      <c r="J626" s="5">
        <v>-76.273651123046875</v>
      </c>
    </row>
    <row r="627">
      <c r="A627" s="2">
        <v>53.4538459777832</v>
      </c>
      <c r="B627" s="4">
        <v>4956.431640625</v>
      </c>
      <c r="E627" s="2">
        <v>53.687351226806641</v>
      </c>
      <c r="F627" s="4">
        <v>4937.783203125</v>
      </c>
      <c r="I627" s="2">
        <v>53.687351226806641</v>
      </c>
      <c r="J627" s="5">
        <v>-76.162185668945313</v>
      </c>
    </row>
    <row r="628">
      <c r="A628" s="2">
        <v>53.460151672363281</v>
      </c>
      <c r="B628" s="4">
        <v>4947.12890625</v>
      </c>
      <c r="E628" s="2">
        <v>53.741336822509766</v>
      </c>
      <c r="F628" s="4">
        <v>4933.8642578125</v>
      </c>
      <c r="I628" s="2">
        <v>53.741336822509766</v>
      </c>
      <c r="J628" s="5">
        <v>-76.053153991699219</v>
      </c>
    </row>
    <row r="629">
      <c r="A629" s="2">
        <v>53.563179016113281</v>
      </c>
      <c r="B629" s="4">
        <v>4939.775390625</v>
      </c>
      <c r="E629" s="2">
        <v>53.795322418212891</v>
      </c>
      <c r="F629" s="4">
        <v>4929.96142578125</v>
      </c>
      <c r="I629" s="2">
        <v>53.795322418212891</v>
      </c>
      <c r="J629" s="5">
        <v>-75.946586608886719</v>
      </c>
    </row>
    <row r="630">
      <c r="A630" s="2">
        <v>53.569961547851563</v>
      </c>
      <c r="B630" s="4">
        <v>4949.76171875</v>
      </c>
      <c r="E630" s="2">
        <v>53.849311828613281</v>
      </c>
      <c r="F630" s="4">
        <v>4926.07177734375</v>
      </c>
      <c r="I630" s="2">
        <v>53.849311828613281</v>
      </c>
      <c r="J630" s="5">
        <v>-75.842514038085938</v>
      </c>
    </row>
    <row r="631">
      <c r="A631" s="2">
        <v>53.670372009277344</v>
      </c>
      <c r="B631" s="4">
        <v>4944.1728515625</v>
      </c>
      <c r="E631" s="2">
        <v>53.903297424316406</v>
      </c>
      <c r="F631" s="4">
        <v>4922.19580078125</v>
      </c>
      <c r="I631" s="2">
        <v>53.903297424316406</v>
      </c>
      <c r="J631" s="5">
        <v>-75.741035461425781</v>
      </c>
    </row>
    <row r="632">
      <c r="A632" s="2">
        <v>53.677089691162109</v>
      </c>
      <c r="B632" s="4">
        <v>4928.4970703125</v>
      </c>
      <c r="E632" s="2">
        <v>53.957283020019531</v>
      </c>
      <c r="F632" s="4">
        <v>4918.32861328125</v>
      </c>
      <c r="I632" s="2">
        <v>53.957283020019531</v>
      </c>
      <c r="J632" s="5">
        <v>-75.642265319824219</v>
      </c>
    </row>
    <row r="633">
      <c r="A633" s="2">
        <v>53.78167724609375</v>
      </c>
      <c r="B633" s="4">
        <v>4940.58349609375</v>
      </c>
      <c r="E633" s="2">
        <v>54.011268615722656</v>
      </c>
      <c r="F633" s="4">
        <v>4914.46533203125</v>
      </c>
      <c r="I633" s="2">
        <v>54.011268615722656</v>
      </c>
      <c r="J633" s="5">
        <v>-75.546371459960938</v>
      </c>
    </row>
    <row r="634">
      <c r="A634" s="2">
        <v>53.787868499755859</v>
      </c>
      <c r="B634" s="4">
        <v>4933.4970703125</v>
      </c>
      <c r="E634" s="2">
        <v>54.065254211425781</v>
      </c>
      <c r="F634" s="4">
        <v>4910.6005859375</v>
      </c>
      <c r="I634" s="2">
        <v>54.065254211425781</v>
      </c>
      <c r="J634" s="5">
        <v>-75.453475952148438</v>
      </c>
    </row>
    <row r="635">
      <c r="A635" s="2">
        <v>53.892719268798828</v>
      </c>
      <c r="B635" s="4">
        <v>4927.45556640625</v>
      </c>
      <c r="E635" s="2">
        <v>54.119239807128906</v>
      </c>
      <c r="F635" s="4">
        <v>4906.73876953125</v>
      </c>
      <c r="I635" s="2">
        <v>54.119239807128906</v>
      </c>
      <c r="J635" s="5">
        <v>-75.363685607910156</v>
      </c>
    </row>
    <row r="636">
      <c r="A636" s="2">
        <v>53.899044036865234</v>
      </c>
      <c r="B636" s="4">
        <v>4915.83154296875</v>
      </c>
      <c r="E636" s="2">
        <v>54.173225402832031</v>
      </c>
      <c r="F636" s="4">
        <v>4902.8828125</v>
      </c>
      <c r="I636" s="2">
        <v>54.173225402832031</v>
      </c>
      <c r="J636" s="5">
        <v>-75.277084350585938</v>
      </c>
    </row>
    <row r="637">
      <c r="A637" s="2">
        <v>54.000839233398438</v>
      </c>
      <c r="B637" s="4">
        <v>4920.86083984375</v>
      </c>
      <c r="E637" s="2">
        <v>54.227214813232422</v>
      </c>
      <c r="F637" s="4">
        <v>4899.03271484375</v>
      </c>
      <c r="I637" s="2">
        <v>54.227214813232422</v>
      </c>
      <c r="J637" s="5">
        <v>-75.193710327148438</v>
      </c>
    </row>
    <row r="638">
      <c r="A638" s="2">
        <v>54.007755279541016</v>
      </c>
      <c r="B638" s="4">
        <v>4909.40380859375</v>
      </c>
      <c r="E638" s="2">
        <v>54.281200408935547</v>
      </c>
      <c r="F638" s="4">
        <v>4895.1943359375</v>
      </c>
      <c r="I638" s="2">
        <v>54.281200408935547</v>
      </c>
      <c r="J638" s="5">
        <v>-75.113609313964844</v>
      </c>
    </row>
    <row r="639">
      <c r="A639" s="2">
        <v>54.110816955566406</v>
      </c>
      <c r="B639" s="4">
        <v>4909.087890625</v>
      </c>
      <c r="E639" s="2">
        <v>54.335186004638672</v>
      </c>
      <c r="F639" s="4">
        <v>4891.36474609375</v>
      </c>
      <c r="I639" s="2">
        <v>54.335186004638672</v>
      </c>
      <c r="J639" s="5">
        <v>-75.036735534667969</v>
      </c>
    </row>
    <row r="640">
      <c r="A640" s="2">
        <v>54.116996765136719</v>
      </c>
      <c r="B640" s="4">
        <v>4902.6533203125</v>
      </c>
      <c r="E640" s="2">
        <v>54.3891716003418</v>
      </c>
      <c r="F640" s="4">
        <v>4887.529296875</v>
      </c>
      <c r="I640" s="2">
        <v>54.3891716003418</v>
      </c>
      <c r="J640" s="5">
        <v>-74.963050842285156</v>
      </c>
    </row>
    <row r="641">
      <c r="A641" s="2">
        <v>54.220687866210938</v>
      </c>
      <c r="B641" s="4">
        <v>4905.5576171875</v>
      </c>
      <c r="E641" s="2">
        <v>54.443157196044922</v>
      </c>
      <c r="F641" s="4">
        <v>4883.67236328125</v>
      </c>
      <c r="I641" s="2">
        <v>54.443157196044922</v>
      </c>
      <c r="J641" s="5">
        <v>-74.8924560546875</v>
      </c>
    </row>
    <row r="642">
      <c r="A642" s="2">
        <v>54.227001190185547</v>
      </c>
      <c r="B642" s="4">
        <v>4904.83544921875</v>
      </c>
      <c r="E642" s="2">
        <v>54.497142791748047</v>
      </c>
      <c r="F642" s="4">
        <v>4879.783203125</v>
      </c>
      <c r="I642" s="2">
        <v>54.497142791748047</v>
      </c>
      <c r="J642" s="5">
        <v>-74.824783325195313</v>
      </c>
    </row>
    <row r="643">
      <c r="A643" s="2">
        <v>54.330642700195313</v>
      </c>
      <c r="B643" s="4">
        <v>4901.88671875</v>
      </c>
      <c r="E643" s="2">
        <v>54.551128387451172</v>
      </c>
      <c r="F643" s="4">
        <v>4875.8525390625</v>
      </c>
      <c r="I643" s="2">
        <v>54.551128387451172</v>
      </c>
      <c r="J643" s="5">
        <v>-74.759880065917969</v>
      </c>
    </row>
    <row r="644">
      <c r="A644" s="2">
        <v>54.337448120117188</v>
      </c>
      <c r="B644" s="4">
        <v>4890.5224609375</v>
      </c>
      <c r="E644" s="2">
        <v>54.6051139831543</v>
      </c>
      <c r="F644" s="4">
        <v>4871.8779296875</v>
      </c>
      <c r="I644" s="2">
        <v>54.6051139831543</v>
      </c>
      <c r="J644" s="5">
        <v>-74.697593688964844</v>
      </c>
    </row>
    <row r="645">
      <c r="A645" s="2">
        <v>54.438217163085938</v>
      </c>
      <c r="B645" s="4">
        <v>4892.32177734375</v>
      </c>
      <c r="E645" s="2">
        <v>54.659103393554688</v>
      </c>
      <c r="F645" s="4">
        <v>4867.86767578125</v>
      </c>
      <c r="I645" s="2">
        <v>54.659103393554688</v>
      </c>
      <c r="J645" s="5">
        <v>-74.637763977050781</v>
      </c>
    </row>
    <row r="646">
      <c r="A646" s="2">
        <v>54.444831848144531</v>
      </c>
      <c r="B646" s="4">
        <v>4884.9052734375</v>
      </c>
      <c r="E646" s="2">
        <v>54.713088989257813</v>
      </c>
      <c r="F646" s="4">
        <v>4863.83203125</v>
      </c>
      <c r="I646" s="2">
        <v>54.713088989257813</v>
      </c>
      <c r="J646" s="5">
        <v>-74.580268859863281</v>
      </c>
    </row>
    <row r="647">
      <c r="A647" s="2">
        <v>54.549686431884766</v>
      </c>
      <c r="B647" s="4">
        <v>4874.46484375</v>
      </c>
      <c r="E647" s="2">
        <v>54.767074584960938</v>
      </c>
      <c r="F647" s="4">
        <v>4859.77392578125</v>
      </c>
      <c r="I647" s="2">
        <v>54.767074584960938</v>
      </c>
      <c r="J647" s="5">
        <v>-74.52490234375</v>
      </c>
    </row>
    <row r="648">
      <c r="A648" s="2">
        <v>54.555732727050781</v>
      </c>
      <c r="B648" s="4">
        <v>4872.8466796875</v>
      </c>
      <c r="E648" s="2">
        <v>54.821060180664063</v>
      </c>
      <c r="F648" s="4">
        <v>4855.6962890625</v>
      </c>
      <c r="I648" s="2">
        <v>54.821060180664063</v>
      </c>
      <c r="J648" s="5">
        <v>-74.471443176269531</v>
      </c>
    </row>
    <row r="649">
      <c r="A649" s="2">
        <v>54.657672882080078</v>
      </c>
      <c r="B649" s="4">
        <v>4852.068359375</v>
      </c>
      <c r="E649" s="2">
        <v>54.875045776367188</v>
      </c>
      <c r="F649" s="4">
        <v>4851.6044921875</v>
      </c>
      <c r="I649" s="2">
        <v>54.875045776367188</v>
      </c>
      <c r="J649" s="5">
        <v>-74.419601440429688</v>
      </c>
    </row>
    <row r="650">
      <c r="A650" s="2">
        <v>54.66400146484375</v>
      </c>
      <c r="B650" s="4">
        <v>4873.5068359375</v>
      </c>
      <c r="E650" s="2">
        <v>54.929031372070313</v>
      </c>
      <c r="F650" s="4">
        <v>4847.50537109375</v>
      </c>
      <c r="I650" s="2">
        <v>54.929031372070313</v>
      </c>
      <c r="J650" s="5">
        <v>-74.369094848632813</v>
      </c>
    </row>
    <row r="651">
      <c r="A651" s="2">
        <v>54.767780303955078</v>
      </c>
      <c r="B651" s="4">
        <v>4860.802734375</v>
      </c>
      <c r="E651" s="2">
        <v>54.983016967773438</v>
      </c>
      <c r="F651" s="4">
        <v>4843.40185546875</v>
      </c>
      <c r="I651" s="2">
        <v>54.983016967773438</v>
      </c>
      <c r="J651" s="5">
        <v>-74.319618225097656</v>
      </c>
    </row>
    <row r="652">
      <c r="A652" s="2">
        <v>54.774063110351563</v>
      </c>
      <c r="B652" s="4">
        <v>4848.283203125</v>
      </c>
      <c r="E652" s="2">
        <v>55.037006378173828</v>
      </c>
      <c r="F652" s="4">
        <v>4839.30078125</v>
      </c>
      <c r="I652" s="2">
        <v>55.037006378173828</v>
      </c>
      <c r="J652" s="5">
        <v>-74.270881652832031</v>
      </c>
    </row>
    <row r="653">
      <c r="A653" s="2">
        <v>54.876235961914063</v>
      </c>
      <c r="B653" s="4">
        <v>4857.537109375</v>
      </c>
      <c r="E653" s="2">
        <v>55.090991973876953</v>
      </c>
      <c r="F653" s="4">
        <v>4835.21142578125</v>
      </c>
      <c r="I653" s="2">
        <v>55.090991973876953</v>
      </c>
      <c r="J653" s="5">
        <v>-74.22259521484375</v>
      </c>
    </row>
    <row r="654">
      <c r="A654" s="2">
        <v>54.882476806640625</v>
      </c>
      <c r="B654" s="4">
        <v>4855.71630859375</v>
      </c>
      <c r="E654" s="2">
        <v>55.144977569580078</v>
      </c>
      <c r="F654" s="4">
        <v>4831.13916015625</v>
      </c>
      <c r="I654" s="2">
        <v>55.144977569580078</v>
      </c>
      <c r="J654" s="5">
        <v>-74.174491882324219</v>
      </c>
    </row>
    <row r="655">
      <c r="A655" s="2">
        <v>54.987709045410156</v>
      </c>
      <c r="B655" s="4">
        <v>4851.2744140625</v>
      </c>
      <c r="E655" s="2">
        <v>55.1989631652832</v>
      </c>
      <c r="F655" s="4">
        <v>4827.0849609375</v>
      </c>
      <c r="I655" s="2">
        <v>55.1989631652832</v>
      </c>
      <c r="J655" s="5">
        <v>-74.1263427734375</v>
      </c>
    </row>
    <row r="656">
      <c r="A656" s="2">
        <v>54.994297027587891</v>
      </c>
      <c r="B656" s="4">
        <v>4853.28271484375</v>
      </c>
      <c r="E656" s="2">
        <v>55.252948760986328</v>
      </c>
      <c r="F656" s="4">
        <v>4823.04833984375</v>
      </c>
      <c r="I656" s="2">
        <v>55.252948760986328</v>
      </c>
      <c r="J656" s="5">
        <v>-74.077911376953125</v>
      </c>
    </row>
    <row r="657">
      <c r="A657" s="2">
        <v>55.0969123840332</v>
      </c>
      <c r="B657" s="4">
        <v>4826.77783203125</v>
      </c>
      <c r="E657" s="2">
        <v>55.306934356689453</v>
      </c>
      <c r="F657" s="4">
        <v>4819.0263671875</v>
      </c>
      <c r="I657" s="2">
        <v>55.306934356689453</v>
      </c>
      <c r="J657" s="5">
        <v>-74.028961181640625</v>
      </c>
    </row>
    <row r="658">
      <c r="A658" s="2">
        <v>55.103885650634766</v>
      </c>
      <c r="B658" s="4">
        <v>4843.4794921875</v>
      </c>
      <c r="E658" s="2">
        <v>55.360919952392578</v>
      </c>
      <c r="F658" s="4">
        <v>4815.01318359375</v>
      </c>
      <c r="I658" s="2">
        <v>55.360919952392578</v>
      </c>
      <c r="J658" s="5">
        <v>-73.979240417480469</v>
      </c>
    </row>
    <row r="659">
      <c r="A659" s="2">
        <v>55.2069091796875</v>
      </c>
      <c r="B659" s="4">
        <v>4825.87646484375</v>
      </c>
      <c r="E659" s="2">
        <v>55.4149055480957</v>
      </c>
      <c r="F659" s="4">
        <v>4811.0009765625</v>
      </c>
      <c r="I659" s="2">
        <v>55.4149055480957</v>
      </c>
      <c r="J659" s="5">
        <v>-73.928451538085938</v>
      </c>
    </row>
    <row r="660">
      <c r="A660" s="2">
        <v>55.213397979736328</v>
      </c>
      <c r="B660" s="4">
        <v>4823.64453125</v>
      </c>
      <c r="E660" s="2">
        <v>55.468894958496094</v>
      </c>
      <c r="F660" s="4">
        <v>4806.97802734375</v>
      </c>
      <c r="I660" s="2">
        <v>55.468894958496094</v>
      </c>
      <c r="J660" s="5">
        <v>-73.876274108886719</v>
      </c>
    </row>
    <row r="661">
      <c r="A661" s="2">
        <v>55.317226409912109</v>
      </c>
      <c r="B661" s="4">
        <v>4812.39501953125</v>
      </c>
      <c r="E661" s="2">
        <v>55.522880554199219</v>
      </c>
      <c r="F661" s="4">
        <v>4802.93603515625</v>
      </c>
      <c r="I661" s="2">
        <v>55.522880554199219</v>
      </c>
      <c r="J661" s="5">
        <v>-73.8223876953125</v>
      </c>
    </row>
    <row r="662">
      <c r="A662" s="2">
        <v>55.323257446289063</v>
      </c>
      <c r="B662" s="4">
        <v>4803.94140625</v>
      </c>
      <c r="E662" s="2">
        <v>55.576866149902344</v>
      </c>
      <c r="F662" s="4">
        <v>4798.87890625</v>
      </c>
      <c r="I662" s="2">
        <v>55.576866149902344</v>
      </c>
      <c r="J662" s="5">
        <v>-73.7664566040039</v>
      </c>
    </row>
    <row r="663">
      <c r="A663" s="2">
        <v>55.423408508300781</v>
      </c>
      <c r="B663" s="4">
        <v>4807.453125</v>
      </c>
      <c r="E663" s="2">
        <v>55.630851745605469</v>
      </c>
      <c r="F663" s="4">
        <v>4794.8193359375</v>
      </c>
      <c r="I663" s="2">
        <v>55.630851745605469</v>
      </c>
      <c r="J663" s="5">
        <v>-73.708160400390625</v>
      </c>
    </row>
    <row r="664">
      <c r="A664" s="2">
        <v>55.429733276367188</v>
      </c>
      <c r="B664" s="4">
        <v>4814.83642578125</v>
      </c>
      <c r="E664" s="2">
        <v>55.684837341308594</v>
      </c>
      <c r="F664" s="4">
        <v>4790.76025390625</v>
      </c>
      <c r="I664" s="2">
        <v>55.684837341308594</v>
      </c>
      <c r="J664" s="5">
        <v>-73.647209167480469</v>
      </c>
    </row>
    <row r="665">
      <c r="A665" s="2">
        <v>55.5333251953125</v>
      </c>
      <c r="B665" s="4">
        <v>4811.75390625</v>
      </c>
      <c r="E665" s="2">
        <v>55.738822937011719</v>
      </c>
      <c r="F665" s="4">
        <v>4786.69482421875</v>
      </c>
      <c r="I665" s="2">
        <v>55.738822937011719</v>
      </c>
      <c r="J665" s="5">
        <v>-73.5833511352539</v>
      </c>
    </row>
    <row r="666">
      <c r="A666" s="2">
        <v>55.539569854736328</v>
      </c>
      <c r="B666" s="4">
        <v>4802.99609375</v>
      </c>
      <c r="E666" s="2">
        <v>55.792808532714844</v>
      </c>
      <c r="F666" s="4">
        <v>4782.62353515625</v>
      </c>
      <c r="I666" s="2">
        <v>55.792808532714844</v>
      </c>
      <c r="J666" s="5">
        <v>-73.516395568847656</v>
      </c>
    </row>
    <row r="667">
      <c r="A667" s="2">
        <v>55.644615173339844</v>
      </c>
      <c r="B667" s="4">
        <v>4790.03759765625</v>
      </c>
      <c r="E667" s="2">
        <v>55.846794128417969</v>
      </c>
      <c r="F667" s="4">
        <v>4778.55126953125</v>
      </c>
      <c r="I667" s="2">
        <v>55.846794128417969</v>
      </c>
      <c r="J667" s="5">
        <v>-73.44622802734375</v>
      </c>
    </row>
    <row r="668">
      <c r="A668" s="2">
        <v>55.650676727294922</v>
      </c>
      <c r="B668" s="4">
        <v>4793.6865234375</v>
      </c>
      <c r="E668" s="2">
        <v>55.900783538818359</v>
      </c>
      <c r="F668" s="4">
        <v>4774.4794921875</v>
      </c>
      <c r="I668" s="2">
        <v>55.900783538818359</v>
      </c>
      <c r="J668" s="5">
        <v>-73.372833251953125</v>
      </c>
    </row>
    <row r="669">
      <c r="A669" s="2">
        <v>55.755546569824219</v>
      </c>
      <c r="B669" s="4">
        <v>4789.12451171875</v>
      </c>
      <c r="E669" s="2">
        <v>55.954769134521484</v>
      </c>
      <c r="F669" s="4">
        <v>4770.40966796875</v>
      </c>
      <c r="I669" s="2">
        <v>55.954769134521484</v>
      </c>
      <c r="J669" s="5">
        <v>-73.296340942382813</v>
      </c>
    </row>
    <row r="670">
      <c r="A670" s="2">
        <v>55.761962890625</v>
      </c>
      <c r="B670" s="4">
        <v>4777.12744140625</v>
      </c>
      <c r="E670" s="2">
        <v>56.008754730224609</v>
      </c>
      <c r="F670" s="4">
        <v>4766.34814453125</v>
      </c>
      <c r="I670" s="2">
        <v>56.008754730224609</v>
      </c>
      <c r="J670" s="5">
        <v>-73.216972351074219</v>
      </c>
    </row>
    <row r="671">
      <c r="A671" s="2">
        <v>55.863574981689453</v>
      </c>
      <c r="B671" s="4">
        <v>4771.80859375</v>
      </c>
      <c r="E671" s="2">
        <v>56.062740325927734</v>
      </c>
      <c r="F671" s="4">
        <v>4762.30517578125</v>
      </c>
      <c r="I671" s="2">
        <v>56.062740325927734</v>
      </c>
      <c r="J671" s="5">
        <v>-73.1350326538086</v>
      </c>
    </row>
    <row r="672">
      <c r="A672" s="2">
        <v>55.869766235351563</v>
      </c>
      <c r="B672" s="4">
        <v>4773.60400390625</v>
      </c>
      <c r="E672" s="2">
        <v>56.116725921630859</v>
      </c>
      <c r="F672" s="4">
        <v>4758.28125</v>
      </c>
      <c r="I672" s="2">
        <v>56.116725921630859</v>
      </c>
      <c r="J672" s="5">
        <v>-73.0509033203125</v>
      </c>
    </row>
    <row r="673">
      <c r="A673" s="2">
        <v>55.972591400146484</v>
      </c>
      <c r="B673" s="4">
        <v>4772.10888671875</v>
      </c>
      <c r="E673" s="2">
        <v>56.170711517333984</v>
      </c>
      <c r="F673" s="4">
        <v>4754.267578125</v>
      </c>
      <c r="I673" s="2">
        <v>56.170711517333984</v>
      </c>
      <c r="J673" s="5">
        <v>-72.965011596679688</v>
      </c>
    </row>
    <row r="674">
      <c r="A674" s="2">
        <v>55.978969573974609</v>
      </c>
      <c r="B674" s="4">
        <v>4770.01416015625</v>
      </c>
      <c r="E674" s="2">
        <v>56.224697113037109</v>
      </c>
      <c r="F674" s="4">
        <v>4750.25537109375</v>
      </c>
      <c r="I674" s="2">
        <v>56.224697113037109</v>
      </c>
      <c r="J674" s="5">
        <v>-72.8778076171875</v>
      </c>
    </row>
    <row r="675">
      <c r="A675" s="2">
        <v>56.082088470458984</v>
      </c>
      <c r="B675" s="4">
        <v>4761.205078125</v>
      </c>
      <c r="E675" s="2">
        <v>56.2786865234375</v>
      </c>
      <c r="F675" s="4">
        <v>4746.2412109375</v>
      </c>
      <c r="I675" s="2">
        <v>56.2786865234375</v>
      </c>
      <c r="J675" s="5">
        <v>-72.789703369140625</v>
      </c>
    </row>
    <row r="676">
      <c r="A676" s="2">
        <v>56.088638305664063</v>
      </c>
      <c r="B676" s="4">
        <v>4767.41357421875</v>
      </c>
      <c r="E676" s="2">
        <v>56.332672119140625</v>
      </c>
      <c r="F676" s="4">
        <v>4742.2353515625</v>
      </c>
      <c r="I676" s="2">
        <v>56.332672119140625</v>
      </c>
      <c r="J676" s="5">
        <v>-72.701156616210938</v>
      </c>
    </row>
    <row r="677">
      <c r="A677" s="2">
        <v>56.191307067871094</v>
      </c>
      <c r="B677" s="4">
        <v>4763.841796875</v>
      </c>
      <c r="E677" s="2">
        <v>56.38665771484375</v>
      </c>
      <c r="F677" s="4">
        <v>4738.24267578125</v>
      </c>
      <c r="I677" s="2">
        <v>56.38665771484375</v>
      </c>
      <c r="J677" s="5">
        <v>-72.612579345703125</v>
      </c>
    </row>
    <row r="678">
      <c r="A678" s="2">
        <v>56.197628021240234</v>
      </c>
      <c r="B678" s="4">
        <v>4749.70703125</v>
      </c>
      <c r="E678" s="2">
        <v>56.440643310546875</v>
      </c>
      <c r="F678" s="4">
        <v>4734.255859375</v>
      </c>
      <c r="I678" s="2">
        <v>56.440643310546875</v>
      </c>
      <c r="J678" s="5">
        <v>-72.524383544921875</v>
      </c>
    </row>
    <row r="679">
      <c r="A679" s="2">
        <v>56.302272796630859</v>
      </c>
      <c r="B679" s="4">
        <v>4750.6064453125</v>
      </c>
      <c r="E679" s="2">
        <v>56.49462890625</v>
      </c>
      <c r="F679" s="4">
        <v>4730.2568359375</v>
      </c>
      <c r="I679" s="2">
        <v>56.49462890625</v>
      </c>
      <c r="J679" s="5">
        <v>-72.436927795410156</v>
      </c>
    </row>
    <row r="680">
      <c r="A680" s="2">
        <v>56.309516906738281</v>
      </c>
      <c r="B680" s="4">
        <v>4737.39208984375</v>
      </c>
      <c r="E680" s="2">
        <v>56.548614501953125</v>
      </c>
      <c r="F680" s="4">
        <v>4726.228515625</v>
      </c>
      <c r="I680" s="2">
        <v>56.548614501953125</v>
      </c>
      <c r="J680" s="5">
        <v>-72.350517272949219</v>
      </c>
    </row>
    <row r="681">
      <c r="A681" s="2">
        <v>56.410491943359375</v>
      </c>
      <c r="B681" s="4">
        <v>4727.8759765625</v>
      </c>
      <c r="E681" s="2">
        <v>56.60260009765625</v>
      </c>
      <c r="F681" s="4">
        <v>4722.16650390625</v>
      </c>
      <c r="I681" s="2">
        <v>56.60260009765625</v>
      </c>
      <c r="J681" s="5">
        <v>-72.265464782714844</v>
      </c>
    </row>
    <row r="682">
      <c r="A682" s="2">
        <v>56.417011260986328</v>
      </c>
      <c r="B682" s="4">
        <v>4734.63427734375</v>
      </c>
      <c r="E682" s="2">
        <v>56.656585693359375</v>
      </c>
      <c r="F682" s="4">
        <v>4718.07373046875</v>
      </c>
      <c r="I682" s="2">
        <v>56.656585693359375</v>
      </c>
      <c r="J682" s="5">
        <v>-72.182044982910156</v>
      </c>
    </row>
    <row r="683">
      <c r="A683" s="2">
        <v>56.522045135498047</v>
      </c>
      <c r="B683" s="4">
        <v>4736.97216796875</v>
      </c>
      <c r="E683" s="2">
        <v>56.710575103759766</v>
      </c>
      <c r="F683" s="4">
        <v>4713.95947265625</v>
      </c>
      <c r="I683" s="2">
        <v>56.710575103759766</v>
      </c>
      <c r="J683" s="5">
        <v>-72.100517272949219</v>
      </c>
    </row>
    <row r="684">
      <c r="A684" s="2">
        <v>56.529045104980469</v>
      </c>
      <c r="B684" s="4">
        <v>4713.10546875</v>
      </c>
      <c r="E684" s="2">
        <v>56.764560699462891</v>
      </c>
      <c r="F684" s="4">
        <v>4709.84033203125</v>
      </c>
      <c r="I684" s="2">
        <v>56.764560699462891</v>
      </c>
      <c r="J684" s="5">
        <v>-72.0210952758789</v>
      </c>
    </row>
    <row r="685">
      <c r="A685" s="2">
        <v>56.630172729492188</v>
      </c>
      <c r="B685" s="4">
        <v>4712.166015625</v>
      </c>
      <c r="E685" s="2">
        <v>56.818546295166016</v>
      </c>
      <c r="F685" s="4">
        <v>4705.74365234375</v>
      </c>
      <c r="I685" s="2">
        <v>56.818546295166016</v>
      </c>
      <c r="J685" s="5">
        <v>-71.943893432617188</v>
      </c>
    </row>
    <row r="686">
      <c r="A686" s="2">
        <v>56.636329650878906</v>
      </c>
      <c r="B686" s="4">
        <v>4720.4599609375</v>
      </c>
      <c r="E686" s="2">
        <v>56.872531890869141</v>
      </c>
      <c r="F686" s="4">
        <v>4701.69775390625</v>
      </c>
      <c r="I686" s="2">
        <v>56.872531890869141</v>
      </c>
      <c r="J686" s="5">
        <v>-71.868972778320313</v>
      </c>
    </row>
    <row r="687">
      <c r="A687" s="2">
        <v>56.740825653076172</v>
      </c>
      <c r="B687" s="4">
        <v>4715.0947265625</v>
      </c>
      <c r="E687" s="2">
        <v>56.926517486572266</v>
      </c>
      <c r="F687" s="4">
        <v>4697.72412109375</v>
      </c>
      <c r="I687" s="2">
        <v>56.926517486572266</v>
      </c>
      <c r="J687" s="5">
        <v>-71.796318054199219</v>
      </c>
    </row>
    <row r="688">
      <c r="A688" s="2">
        <v>56.747100830078125</v>
      </c>
      <c r="B688" s="4">
        <v>4716.22607421875</v>
      </c>
      <c r="E688" s="2">
        <v>56.980503082275391</v>
      </c>
      <c r="F688" s="4">
        <v>4693.8408203125</v>
      </c>
      <c r="I688" s="2">
        <v>56.980503082275391</v>
      </c>
      <c r="J688" s="5">
        <v>-71.725868225097656</v>
      </c>
    </row>
    <row r="689">
      <c r="A689" s="2">
        <v>56.84967041015625</v>
      </c>
      <c r="B689" s="4">
        <v>4699.19873046875</v>
      </c>
      <c r="E689" s="2">
        <v>57.034488677978516</v>
      </c>
      <c r="F689" s="4">
        <v>4690.05615234375</v>
      </c>
      <c r="I689" s="2">
        <v>57.034488677978516</v>
      </c>
      <c r="J689" s="5">
        <v>-71.657577514648438</v>
      </c>
    </row>
    <row r="690">
      <c r="A690" s="2">
        <v>56.856388092041016</v>
      </c>
      <c r="B690" s="4">
        <v>4716.58642578125</v>
      </c>
      <c r="E690" s="2">
        <v>57.088478088378906</v>
      </c>
      <c r="F690" s="4">
        <v>4686.3642578125</v>
      </c>
      <c r="I690" s="2">
        <v>57.088478088378906</v>
      </c>
      <c r="J690" s="5">
        <v>-71.591415405273438</v>
      </c>
    </row>
    <row r="691">
      <c r="A691" s="2">
        <v>56.960418701171875</v>
      </c>
      <c r="B691" s="4">
        <v>4700.998046875</v>
      </c>
      <c r="E691" s="2">
        <v>57.142463684082031</v>
      </c>
      <c r="F691" s="4">
        <v>4682.74365234375</v>
      </c>
      <c r="I691" s="2">
        <v>57.142463684082031</v>
      </c>
      <c r="J691" s="5">
        <v>-71.527427673339844</v>
      </c>
    </row>
    <row r="692">
      <c r="A692" s="2">
        <v>56.966678619384766</v>
      </c>
      <c r="B692" s="4">
        <v>4684.720703125</v>
      </c>
      <c r="E692" s="2">
        <v>57.196449279785156</v>
      </c>
      <c r="F692" s="4">
        <v>4679.16357421875</v>
      </c>
      <c r="I692" s="2">
        <v>57.196449279785156</v>
      </c>
      <c r="J692" s="5">
        <v>-71.465682983398438</v>
      </c>
    </row>
    <row r="693">
      <c r="A693" s="2">
        <v>57.070259094238281</v>
      </c>
      <c r="B693" s="4">
        <v>4690.8056640625</v>
      </c>
      <c r="E693" s="2">
        <v>57.250434875488281</v>
      </c>
      <c r="F693" s="4">
        <v>4675.5986328125</v>
      </c>
      <c r="I693" s="2">
        <v>57.250434875488281</v>
      </c>
      <c r="J693" s="5">
        <v>-71.406257629394531</v>
      </c>
    </row>
    <row r="694">
      <c r="A694" s="2">
        <v>57.076515197753906</v>
      </c>
      <c r="B694" s="4">
        <v>4682.931640625</v>
      </c>
      <c r="E694" s="2">
        <v>57.304420471191406</v>
      </c>
      <c r="F694" s="4">
        <v>4672.029296875</v>
      </c>
      <c r="I694" s="2">
        <v>57.304420471191406</v>
      </c>
      <c r="J694" s="5">
        <v>-71.349250793457031</v>
      </c>
    </row>
    <row r="695">
      <c r="A695" s="2">
        <v>57.177787780761719</v>
      </c>
      <c r="B695" s="4">
        <v>4674.70263671875</v>
      </c>
      <c r="E695" s="2">
        <v>57.358406066894531</v>
      </c>
      <c r="F695" s="4">
        <v>4668.44775390625</v>
      </c>
      <c r="I695" s="2">
        <v>57.358406066894531</v>
      </c>
      <c r="J695" s="5">
        <v>-71.294723510742188</v>
      </c>
    </row>
    <row r="696">
      <c r="A696" s="2">
        <v>57.184249877929688</v>
      </c>
      <c r="B696" s="4">
        <v>4694.07861328125</v>
      </c>
      <c r="E696" s="2">
        <v>57.412391662597656</v>
      </c>
      <c r="F696" s="4">
        <v>4664.849609375</v>
      </c>
      <c r="I696" s="2">
        <v>57.412391662597656</v>
      </c>
      <c r="J696" s="5">
        <v>-71.242721557617188</v>
      </c>
    </row>
    <row r="697">
      <c r="A697" s="2">
        <v>57.289764404296875</v>
      </c>
      <c r="B697" s="4">
        <v>4659.95751953125</v>
      </c>
      <c r="E697" s="2">
        <v>57.466377258300781</v>
      </c>
      <c r="F697" s="4">
        <v>4661.22802734375</v>
      </c>
      <c r="I697" s="2">
        <v>57.466377258300781</v>
      </c>
      <c r="J697" s="5">
        <v>-71.1932144165039</v>
      </c>
    </row>
    <row r="698">
      <c r="A698" s="2">
        <v>57.295818328857422</v>
      </c>
      <c r="B698" s="4">
        <v>4667.94677734375</v>
      </c>
      <c r="E698" s="2">
        <v>57.520366668701172</v>
      </c>
      <c r="F698" s="4">
        <v>4657.583984375</v>
      </c>
      <c r="I698" s="2">
        <v>57.520366668701172</v>
      </c>
      <c r="J698" s="5">
        <v>-71.146125793457031</v>
      </c>
    </row>
    <row r="699">
      <c r="A699" s="2">
        <v>57.398387908935547</v>
      </c>
      <c r="B699" s="4">
        <v>4657.2021484375</v>
      </c>
      <c r="E699" s="2">
        <v>57.5743522644043</v>
      </c>
      <c r="F699" s="4">
        <v>4653.93212890625</v>
      </c>
      <c r="I699" s="2">
        <v>57.5743522644043</v>
      </c>
      <c r="J699" s="5">
        <v>-71.101272583007813</v>
      </c>
    </row>
    <row r="700">
      <c r="A700" s="2">
        <v>57.405044555664063</v>
      </c>
      <c r="B700" s="4">
        <v>4655.0830078125</v>
      </c>
      <c r="E700" s="2">
        <v>57.628337860107422</v>
      </c>
      <c r="F700" s="4">
        <v>4650.28271484375</v>
      </c>
      <c r="I700" s="2">
        <v>57.628337860107422</v>
      </c>
      <c r="J700" s="5">
        <v>-71.058433532714844</v>
      </c>
    </row>
    <row r="701">
      <c r="A701" s="2">
        <v>57.506755828857422</v>
      </c>
      <c r="B701" s="4">
        <v>4665.6630859375</v>
      </c>
      <c r="E701" s="2">
        <v>57.682323455810547</v>
      </c>
      <c r="F701" s="4">
        <v>4646.6376953125</v>
      </c>
      <c r="I701" s="2">
        <v>57.682323455810547</v>
      </c>
      <c r="J701" s="5">
        <v>-71.017318725585938</v>
      </c>
    </row>
    <row r="702">
      <c r="A702" s="2">
        <v>57.513339996337891</v>
      </c>
      <c r="B702" s="4">
        <v>4652.0810546875</v>
      </c>
      <c r="E702" s="2">
        <v>57.736309051513672</v>
      </c>
      <c r="F702" s="4">
        <v>4642.99560546875</v>
      </c>
      <c r="I702" s="2">
        <v>57.736309051513672</v>
      </c>
      <c r="J702" s="5">
        <v>-70.977653503417969</v>
      </c>
    </row>
    <row r="703">
      <c r="A703" s="2">
        <v>57.616138458251953</v>
      </c>
      <c r="B703" s="4">
        <v>4650.162109375</v>
      </c>
      <c r="E703" s="2">
        <v>57.7902946472168</v>
      </c>
      <c r="F703" s="4">
        <v>4639.3544921875</v>
      </c>
      <c r="I703" s="2">
        <v>57.7902946472168</v>
      </c>
      <c r="J703" s="5">
        <v>-70.939193725585938</v>
      </c>
    </row>
    <row r="704">
      <c r="A704" s="2">
        <v>57.622482299804688</v>
      </c>
      <c r="B704" s="4">
        <v>4649.4423828125</v>
      </c>
      <c r="E704" s="2">
        <v>57.844280242919922</v>
      </c>
      <c r="F704" s="4">
        <v>4635.716796875</v>
      </c>
      <c r="I704" s="2">
        <v>57.844280242919922</v>
      </c>
      <c r="J704" s="5">
        <v>-70.9017333984375</v>
      </c>
    </row>
    <row r="705">
      <c r="A705" s="2">
        <v>57.728275299072266</v>
      </c>
      <c r="B705" s="4">
        <v>4646.70263671875</v>
      </c>
      <c r="E705" s="2">
        <v>57.898265838623047</v>
      </c>
      <c r="F705" s="4">
        <v>4632.08056640625</v>
      </c>
      <c r="I705" s="2">
        <v>57.898265838623047</v>
      </c>
      <c r="J705" s="5">
        <v>-70.865158081054688</v>
      </c>
    </row>
    <row r="706">
      <c r="A706" s="2">
        <v>57.734634399414063</v>
      </c>
      <c r="B706" s="4">
        <v>4649.0458984375</v>
      </c>
      <c r="E706" s="2">
        <v>57.952255249023438</v>
      </c>
      <c r="F706" s="4">
        <v>4628.44677734375</v>
      </c>
      <c r="I706" s="2">
        <v>57.952255249023438</v>
      </c>
      <c r="J706" s="5">
        <v>-70.829399108886719</v>
      </c>
    </row>
    <row r="707">
      <c r="A707" s="2">
        <v>57.836963653564453</v>
      </c>
      <c r="B707" s="4">
        <v>4633.3876953125</v>
      </c>
      <c r="E707" s="2">
        <v>58.006240844726563</v>
      </c>
      <c r="F707" s="4">
        <v>4624.81884765625</v>
      </c>
      <c r="I707" s="2">
        <v>58.006240844726563</v>
      </c>
      <c r="J707" s="5">
        <v>-70.79443359375</v>
      </c>
    </row>
    <row r="708">
      <c r="A708" s="2">
        <v>57.842975616455078</v>
      </c>
      <c r="B708" s="4">
        <v>4650.57861328125</v>
      </c>
      <c r="E708" s="2">
        <v>58.060226440429688</v>
      </c>
      <c r="F708" s="4">
        <v>4621.19287109375</v>
      </c>
      <c r="I708" s="2">
        <v>58.060226440429688</v>
      </c>
      <c r="J708" s="5">
        <v>-70.760322570800781</v>
      </c>
    </row>
    <row r="709">
      <c r="A709" s="2">
        <v>57.9482536315918</v>
      </c>
      <c r="B709" s="4">
        <v>4630.98193359375</v>
      </c>
      <c r="E709" s="2">
        <v>58.114212036132813</v>
      </c>
      <c r="F709" s="4">
        <v>4617.56298828125</v>
      </c>
      <c r="I709" s="2">
        <v>58.114212036132813</v>
      </c>
      <c r="J709" s="5">
        <v>-70.727165222167969</v>
      </c>
    </row>
    <row r="710">
      <c r="A710" s="2">
        <v>57.954792022705078</v>
      </c>
      <c r="B710" s="4">
        <v>4634.12744140625</v>
      </c>
      <c r="E710" s="2">
        <v>58.168197631835938</v>
      </c>
      <c r="F710" s="4">
        <v>4613.919921875</v>
      </c>
      <c r="I710" s="2">
        <v>58.168197631835938</v>
      </c>
      <c r="J710" s="5">
        <v>-70.695106506347656</v>
      </c>
    </row>
    <row r="711">
      <c r="A711" s="2">
        <v>58.062198638916016</v>
      </c>
      <c r="B711" s="4">
        <v>4616.322265625</v>
      </c>
      <c r="E711" s="2">
        <v>58.222183227539063</v>
      </c>
      <c r="F711" s="4">
        <v>4610.25048828125</v>
      </c>
      <c r="I711" s="2">
        <v>58.222183227539063</v>
      </c>
      <c r="J711" s="5">
        <v>-70.6642837524414</v>
      </c>
    </row>
    <row r="712">
      <c r="A712" s="2">
        <v>58.068855285644531</v>
      </c>
      <c r="B712" s="4">
        <v>4614.2744140625</v>
      </c>
      <c r="E712" s="2">
        <v>58.276168823242188</v>
      </c>
      <c r="F712" s="4">
        <v>4606.5439453125</v>
      </c>
      <c r="I712" s="2">
        <v>58.276168823242188</v>
      </c>
      <c r="J712" s="5">
        <v>-70.634834289550781</v>
      </c>
    </row>
    <row r="713">
      <c r="A713" s="2">
        <v>58.172397613525391</v>
      </c>
      <c r="B713" s="4">
        <v>4615.5478515625</v>
      </c>
      <c r="E713" s="2">
        <v>58.330158233642578</v>
      </c>
      <c r="F713" s="4">
        <v>4602.78466796875</v>
      </c>
      <c r="I713" s="2">
        <v>58.330158233642578</v>
      </c>
      <c r="J713" s="5">
        <v>-70.606895446777344</v>
      </c>
    </row>
    <row r="714">
      <c r="A714" s="2">
        <v>58.178623199462891</v>
      </c>
      <c r="B714" s="4">
        <v>4618.162109375</v>
      </c>
      <c r="E714" s="2">
        <v>58.3841438293457</v>
      </c>
      <c r="F714" s="4">
        <v>4598.9599609375</v>
      </c>
      <c r="I714" s="2">
        <v>58.3841438293457</v>
      </c>
      <c r="J714" s="5">
        <v>-70.580596923828125</v>
      </c>
    </row>
    <row r="715">
      <c r="A715" s="2">
        <v>58.2882194519043</v>
      </c>
      <c r="B715" s="4">
        <v>4603.48291015625</v>
      </c>
      <c r="E715" s="2">
        <v>58.438129425048828</v>
      </c>
      <c r="F715" s="4">
        <v>4595.06591796875</v>
      </c>
      <c r="I715" s="2">
        <v>58.438129425048828</v>
      </c>
      <c r="J715" s="5">
        <v>-70.5560302734375</v>
      </c>
    </row>
    <row r="716">
      <c r="A716" s="2">
        <v>58.294551849365234</v>
      </c>
      <c r="B716" s="4">
        <v>4604.5888671875</v>
      </c>
      <c r="E716" s="2">
        <v>58.492115020751953</v>
      </c>
      <c r="F716" s="4">
        <v>4591.10546875</v>
      </c>
      <c r="I716" s="2">
        <v>58.492115020751953</v>
      </c>
      <c r="J716" s="5">
        <v>-70.5331802368164</v>
      </c>
    </row>
    <row r="717">
      <c r="A717" s="2">
        <v>58.394020080566406</v>
      </c>
      <c r="B717" s="4">
        <v>4595.6572265625</v>
      </c>
      <c r="E717" s="2">
        <v>58.546100616455078</v>
      </c>
      <c r="F717" s="4">
        <v>4587.08984375</v>
      </c>
      <c r="I717" s="2">
        <v>58.546100616455078</v>
      </c>
      <c r="J717" s="5">
        <v>-70.511947631835938</v>
      </c>
    </row>
    <row r="718">
      <c r="A718" s="2">
        <v>58.400321960449219</v>
      </c>
      <c r="B718" s="4">
        <v>4598.10498046875</v>
      </c>
      <c r="E718" s="2">
        <v>58.6000862121582</v>
      </c>
      <c r="F718" s="4">
        <v>4583.03759765625</v>
      </c>
      <c r="I718" s="2">
        <v>58.6000862121582</v>
      </c>
      <c r="J718" s="5">
        <v>-70.49212646484375</v>
      </c>
    </row>
    <row r="719">
      <c r="A719" s="2">
        <v>58.508968353271484</v>
      </c>
      <c r="B719" s="4">
        <v>4583.3046875</v>
      </c>
      <c r="E719" s="2">
        <v>58.654071807861328</v>
      </c>
      <c r="F719" s="4">
        <v>4578.97119140625</v>
      </c>
      <c r="I719" s="2">
        <v>58.654071807861328</v>
      </c>
      <c r="J719" s="5">
        <v>-70.4733657836914</v>
      </c>
    </row>
    <row r="720">
      <c r="A720" s="2">
        <v>58.515178680419922</v>
      </c>
      <c r="B720" s="4">
        <v>4586.1767578125</v>
      </c>
      <c r="E720" s="2">
        <v>58.708057403564453</v>
      </c>
      <c r="F720" s="4">
        <v>4574.912109375</v>
      </c>
      <c r="I720" s="2">
        <v>58.708057403564453</v>
      </c>
      <c r="J720" s="5">
        <v>-70.4552230834961</v>
      </c>
    </row>
    <row r="721">
      <c r="A721" s="2">
        <v>58.618770599365234</v>
      </c>
      <c r="B721" s="4">
        <v>4577.4541015625</v>
      </c>
      <c r="E721" s="2">
        <v>58.762046813964844</v>
      </c>
      <c r="F721" s="4">
        <v>4570.87548828125</v>
      </c>
      <c r="I721" s="2">
        <v>58.762046813964844</v>
      </c>
      <c r="J721" s="5">
        <v>-70.437088012695313</v>
      </c>
    </row>
    <row r="722">
      <c r="A722" s="2">
        <v>58.624832153320313</v>
      </c>
      <c r="B722" s="4">
        <v>4571.38232421875</v>
      </c>
      <c r="E722" s="2">
        <v>58.816032409667969</v>
      </c>
      <c r="F722" s="4">
        <v>4566.87158203125</v>
      </c>
      <c r="I722" s="2">
        <v>58.816032409667969</v>
      </c>
      <c r="J722" s="5">
        <v>-70.418281555175781</v>
      </c>
    </row>
    <row r="723">
      <c r="A723" s="2">
        <v>58.727882385253906</v>
      </c>
      <c r="B723" s="4">
        <v>4585.216796875</v>
      </c>
      <c r="E723" s="2">
        <v>58.870018005371094</v>
      </c>
      <c r="F723" s="4">
        <v>4562.89892578125</v>
      </c>
      <c r="I723" s="2">
        <v>58.870018005371094</v>
      </c>
      <c r="J723" s="5">
        <v>-70.398025512695313</v>
      </c>
    </row>
    <row r="724">
      <c r="A724" s="2">
        <v>58.734138488769531</v>
      </c>
      <c r="B724" s="4">
        <v>4576.0546875</v>
      </c>
      <c r="E724" s="2">
        <v>58.924003601074219</v>
      </c>
      <c r="F724" s="4">
        <v>4558.953125</v>
      </c>
      <c r="I724" s="2">
        <v>58.924003601074219</v>
      </c>
      <c r="J724" s="5">
        <v>-70.375457763671875</v>
      </c>
    </row>
    <row r="725">
      <c r="A725" s="2">
        <v>58.836376190185547</v>
      </c>
      <c r="B725" s="4">
        <v>4573.7412109375</v>
      </c>
      <c r="E725" s="2">
        <v>58.977989196777344</v>
      </c>
      <c r="F725" s="4">
        <v>4555.03125</v>
      </c>
      <c r="I725" s="2">
        <v>58.977989196777344</v>
      </c>
      <c r="J725" s="5">
        <v>-70.34967041015625</v>
      </c>
    </row>
    <row r="726">
      <c r="A726" s="2">
        <v>58.842617034912109</v>
      </c>
      <c r="B726" s="4">
        <v>4566.2314453125</v>
      </c>
      <c r="E726" s="2">
        <v>59.031974792480469</v>
      </c>
      <c r="F726" s="4">
        <v>4551.1337890625</v>
      </c>
      <c r="I726" s="2">
        <v>59.031974792480469</v>
      </c>
      <c r="J726" s="5">
        <v>-70.319740295410156</v>
      </c>
    </row>
    <row r="727">
      <c r="A727" s="2">
        <v>58.946205139160156</v>
      </c>
      <c r="B727" s="4">
        <v>4559.55810546875</v>
      </c>
      <c r="E727" s="2">
        <v>59.085960388183594</v>
      </c>
      <c r="F727" s="4">
        <v>4547.26220703125</v>
      </c>
      <c r="I727" s="2">
        <v>59.085960388183594</v>
      </c>
      <c r="J727" s="5">
        <v>-70.284782409667969</v>
      </c>
    </row>
    <row r="728">
      <c r="A728" s="2">
        <v>58.952449798583984</v>
      </c>
      <c r="B728" s="4">
        <v>4563.69873046875</v>
      </c>
      <c r="E728" s="2">
        <v>59.139949798583984</v>
      </c>
      <c r="F728" s="4">
        <v>4543.41162109375</v>
      </c>
      <c r="I728" s="2">
        <v>59.139949798583984</v>
      </c>
      <c r="J728" s="5">
        <v>-70.2439956665039</v>
      </c>
    </row>
    <row r="729">
      <c r="A729" s="2">
        <v>59.056915283203125</v>
      </c>
      <c r="B729" s="4">
        <v>4553.41064453125</v>
      </c>
      <c r="E729" s="2">
        <v>59.193935394287109</v>
      </c>
      <c r="F729" s="4">
        <v>4539.56494140625</v>
      </c>
      <c r="I729" s="2">
        <v>59.193935394287109</v>
      </c>
      <c r="J729" s="5">
        <v>-70.196617126464844</v>
      </c>
    </row>
    <row r="730">
      <c r="A730" s="2">
        <v>59.063484191894531</v>
      </c>
      <c r="B730" s="4">
        <v>4563.59228515625</v>
      </c>
      <c r="E730" s="2">
        <v>59.247920989990234</v>
      </c>
      <c r="F730" s="4">
        <v>4535.70361328125</v>
      </c>
      <c r="I730" s="2">
        <v>59.247920989990234</v>
      </c>
      <c r="J730" s="5">
        <v>-70.141937255859375</v>
      </c>
    </row>
    <row r="731">
      <c r="A731" s="2">
        <v>59.164398193359375</v>
      </c>
      <c r="B731" s="4">
        <v>4535.11083984375</v>
      </c>
      <c r="E731" s="2">
        <v>59.301906585693359</v>
      </c>
      <c r="F731" s="4">
        <v>4531.81689453125</v>
      </c>
      <c r="I731" s="2">
        <v>59.301906585693359</v>
      </c>
      <c r="J731" s="5">
        <v>-70.079277038574219</v>
      </c>
    </row>
    <row r="732">
      <c r="A732" s="2">
        <v>59.170822143554688</v>
      </c>
      <c r="B732" s="4">
        <v>4529.150390625</v>
      </c>
      <c r="E732" s="2">
        <v>59.355892181396484</v>
      </c>
      <c r="F732" s="4">
        <v>4527.90478515625</v>
      </c>
      <c r="I732" s="2">
        <v>59.355892181396484</v>
      </c>
      <c r="J732" s="5">
        <v>-70.008003234863281</v>
      </c>
    </row>
    <row r="733">
      <c r="A733" s="2">
        <v>59.276847839355469</v>
      </c>
      <c r="B733" s="4">
        <v>4523.3056640625</v>
      </c>
      <c r="E733" s="2">
        <v>59.409877777099609</v>
      </c>
      <c r="F733" s="4">
        <v>4523.97412109375</v>
      </c>
      <c r="I733" s="2">
        <v>59.409877777099609</v>
      </c>
      <c r="J733" s="5">
        <v>-69.927543640136719</v>
      </c>
    </row>
    <row r="734">
      <c r="A734" s="2">
        <v>59.284481048583984</v>
      </c>
      <c r="B734" s="4">
        <v>4529.32421875</v>
      </c>
      <c r="E734" s="2">
        <v>59.463863372802734</v>
      </c>
      <c r="F734" s="4">
        <v>4520.0380859375</v>
      </c>
      <c r="I734" s="2">
        <v>59.463863372802734</v>
      </c>
      <c r="J734" s="5">
        <v>-69.837356567382813</v>
      </c>
    </row>
    <row r="735">
      <c r="A735" s="2">
        <v>59.384765625</v>
      </c>
      <c r="B735" s="4">
        <v>4521.09033203125</v>
      </c>
      <c r="E735" s="2">
        <v>59.517848968505859</v>
      </c>
      <c r="F735" s="4">
        <v>4516.1083984375</v>
      </c>
      <c r="I735" s="2">
        <v>59.517848968505859</v>
      </c>
      <c r="J735" s="5">
        <v>-69.736869812011719</v>
      </c>
    </row>
    <row r="736">
      <c r="A736" s="2">
        <v>59.393562316894531</v>
      </c>
      <c r="B736" s="4">
        <v>4520.603515625</v>
      </c>
      <c r="E736" s="2">
        <v>59.57183837890625</v>
      </c>
      <c r="F736" s="4">
        <v>4512.1982421875</v>
      </c>
      <c r="I736" s="2">
        <v>59.57183837890625</v>
      </c>
      <c r="J736" s="5">
        <v>-69.625518798828125</v>
      </c>
    </row>
    <row r="737">
      <c r="A737" s="2">
        <v>59.494785308837891</v>
      </c>
      <c r="B737" s="4">
        <v>4514.421875</v>
      </c>
      <c r="E737" s="2">
        <v>59.625823974609375</v>
      </c>
      <c r="F737" s="4">
        <v>4508.31494140625</v>
      </c>
      <c r="I737" s="2">
        <v>59.625823974609375</v>
      </c>
      <c r="J737" s="5">
        <v>-69.502769470214844</v>
      </c>
    </row>
    <row r="738">
      <c r="A738" s="2">
        <v>59.503067016601563</v>
      </c>
      <c r="B738" s="4">
        <v>4519.69189453125</v>
      </c>
      <c r="E738" s="2">
        <v>59.6798095703125</v>
      </c>
      <c r="F738" s="4">
        <v>4504.4560546875</v>
      </c>
      <c r="I738" s="2">
        <v>59.6798095703125</v>
      </c>
      <c r="J738" s="5">
        <v>-69.368110656738281</v>
      </c>
    </row>
    <row r="739">
      <c r="A739" s="2">
        <v>59.610042572021484</v>
      </c>
      <c r="B739" s="4">
        <v>4507.88134765625</v>
      </c>
      <c r="E739" s="2">
        <v>59.733795166015625</v>
      </c>
      <c r="F739" s="4">
        <v>4500.61279296875</v>
      </c>
      <c r="I739" s="2">
        <v>59.733795166015625</v>
      </c>
      <c r="J739" s="5">
        <v>-69.2210693359375</v>
      </c>
    </row>
    <row r="740">
      <c r="A740" s="2">
        <v>59.618988037109375</v>
      </c>
      <c r="B740" s="4">
        <v>4509.05419921875</v>
      </c>
      <c r="E740" s="2">
        <v>59.78778076171875</v>
      </c>
      <c r="F740" s="4">
        <v>4496.78271484375</v>
      </c>
      <c r="I740" s="2">
        <v>59.78778076171875</v>
      </c>
      <c r="J740" s="5">
        <v>-69.061264038085938</v>
      </c>
    </row>
    <row r="741">
      <c r="A741" s="2">
        <v>59.717811584472656</v>
      </c>
      <c r="B741" s="4">
        <v>4507.39599609375</v>
      </c>
      <c r="E741" s="2">
        <v>59.841766357421875</v>
      </c>
      <c r="F741" s="4">
        <v>4492.966796875</v>
      </c>
      <c r="I741" s="2">
        <v>59.841766357421875</v>
      </c>
      <c r="J741" s="5">
        <v>-68.888420104980469</v>
      </c>
    </row>
    <row r="742">
      <c r="A742" s="2">
        <v>59.726959228515625</v>
      </c>
      <c r="B742" s="4">
        <v>4501.91357421875</v>
      </c>
      <c r="E742" s="2">
        <v>59.895751953125</v>
      </c>
      <c r="F742" s="4">
        <v>4489.16357421875</v>
      </c>
      <c r="I742" s="2">
        <v>59.895751953125</v>
      </c>
      <c r="J742" s="5">
        <v>-68.7024154663086</v>
      </c>
    </row>
    <row r="743">
      <c r="A743" s="2">
        <v>59.831371307373047</v>
      </c>
      <c r="B743" s="4">
        <v>4495.95751953125</v>
      </c>
      <c r="E743" s="2">
        <v>59.949737548828125</v>
      </c>
      <c r="F743" s="4">
        <v>4485.36962890625</v>
      </c>
      <c r="I743" s="2">
        <v>59.949737548828125</v>
      </c>
      <c r="J743" s="5">
        <v>-68.503211975097656</v>
      </c>
    </row>
    <row r="744">
      <c r="A744" s="2">
        <v>59.839622497558594</v>
      </c>
      <c r="B744" s="4">
        <v>4492.7861328125</v>
      </c>
      <c r="E744" s="2">
        <v>60.003726959228516</v>
      </c>
      <c r="F744" s="4">
        <v>4481.58251953125</v>
      </c>
      <c r="I744" s="2">
        <v>60.003726959228516</v>
      </c>
      <c r="J744" s="5">
        <v>-68.290908813476563</v>
      </c>
    </row>
    <row r="745">
      <c r="A745" s="2">
        <v>59.940864562988281</v>
      </c>
      <c r="B745" s="4">
        <v>4489.26708984375</v>
      </c>
      <c r="E745" s="2">
        <v>60.057712554931641</v>
      </c>
      <c r="F745" s="4">
        <v>4477.802734375</v>
      </c>
      <c r="I745" s="2">
        <v>60.057712554931641</v>
      </c>
      <c r="J745" s="5">
        <v>-68.065765380859375</v>
      </c>
    </row>
    <row r="746">
      <c r="A746" s="2">
        <v>59.949710845947266</v>
      </c>
      <c r="B746" s="4">
        <v>4491.7626953125</v>
      </c>
      <c r="E746" s="2">
        <v>60.111698150634766</v>
      </c>
      <c r="F746" s="4">
        <v>4474.03173828125</v>
      </c>
      <c r="I746" s="2">
        <v>60.111698150634766</v>
      </c>
      <c r="J746" s="5">
        <v>-67.82818603515625</v>
      </c>
    </row>
    <row r="747">
      <c r="A747" s="2">
        <v>60.053997039794922</v>
      </c>
      <c r="B747" s="4">
        <v>4477.14208984375</v>
      </c>
      <c r="E747" s="2">
        <v>60.165683746337891</v>
      </c>
      <c r="F747" s="4">
        <v>4470.27978515625</v>
      </c>
      <c r="I747" s="2">
        <v>60.165683746337891</v>
      </c>
      <c r="J747" s="5">
        <v>-67.578697204589844</v>
      </c>
    </row>
    <row r="748">
      <c r="A748" s="2">
        <v>60.062686920166016</v>
      </c>
      <c r="B748" s="4">
        <v>4473.6201171875</v>
      </c>
      <c r="E748" s="2">
        <v>60.219669342041016</v>
      </c>
      <c r="F748" s="4">
        <v>4466.55712890625</v>
      </c>
      <c r="I748" s="2">
        <v>60.219669342041016</v>
      </c>
      <c r="J748" s="5">
        <v>-67.318008422851563</v>
      </c>
    </row>
    <row r="749">
      <c r="A749" s="2">
        <v>60.165855407714844</v>
      </c>
      <c r="B749" s="4">
        <v>4470.5029296875</v>
      </c>
      <c r="E749" s="2">
        <v>60.273654937744141</v>
      </c>
      <c r="F749" s="4">
        <v>4462.86865234375</v>
      </c>
      <c r="I749" s="2">
        <v>60.273654937744141</v>
      </c>
      <c r="J749" s="5">
        <v>-67.046958923339844</v>
      </c>
    </row>
    <row r="750">
      <c r="A750" s="2">
        <v>60.173843383789063</v>
      </c>
      <c r="B750" s="4">
        <v>4471.49462890625</v>
      </c>
      <c r="E750" s="2">
        <v>60.327640533447266</v>
      </c>
      <c r="F750" s="4">
        <v>4459.2109375</v>
      </c>
      <c r="I750" s="2">
        <v>60.327640533447266</v>
      </c>
      <c r="J750" s="5">
        <v>-66.766525268554688</v>
      </c>
    </row>
    <row r="751">
      <c r="A751" s="2">
        <v>60.275131225585938</v>
      </c>
      <c r="B751" s="4">
        <v>4467.66162109375</v>
      </c>
      <c r="E751" s="2">
        <v>60.381629943847656</v>
      </c>
      <c r="F751" s="4">
        <v>4455.57373046875</v>
      </c>
      <c r="I751" s="2">
        <v>60.381629943847656</v>
      </c>
      <c r="J751" s="5">
        <v>-66.477790832519531</v>
      </c>
    </row>
    <row r="752">
      <c r="A752" s="2">
        <v>60.283718109130859</v>
      </c>
      <c r="B752" s="4">
        <v>4466.43701171875</v>
      </c>
      <c r="E752" s="2">
        <v>60.435615539550781</v>
      </c>
      <c r="F752" s="4">
        <v>4451.947265625</v>
      </c>
      <c r="I752" s="2">
        <v>60.435615539550781</v>
      </c>
      <c r="J752" s="5">
        <v>-66.181961059570313</v>
      </c>
    </row>
    <row r="753">
      <c r="A753" s="2">
        <v>60.386661529541016</v>
      </c>
      <c r="B753" s="4">
        <v>4451.67724609375</v>
      </c>
      <c r="E753" s="2">
        <v>60.489601135253906</v>
      </c>
      <c r="F753" s="4">
        <v>4448.3212890625</v>
      </c>
      <c r="I753" s="2">
        <v>60.489601135253906</v>
      </c>
      <c r="J753" s="5">
        <v>-65.880210876464844</v>
      </c>
    </row>
    <row r="754">
      <c r="A754" s="2">
        <v>60.395538330078125</v>
      </c>
      <c r="B754" s="4">
        <v>4451.41943359375</v>
      </c>
      <c r="E754" s="2">
        <v>60.543586730957031</v>
      </c>
      <c r="F754" s="4">
        <v>4444.68603515625</v>
      </c>
      <c r="I754" s="2">
        <v>60.543586730957031</v>
      </c>
      <c r="J754" s="5">
        <v>-65.57373046875</v>
      </c>
    </row>
    <row r="755">
      <c r="A755" s="2">
        <v>60.499195098876953</v>
      </c>
      <c r="B755" s="4">
        <v>4442.798828125</v>
      </c>
      <c r="E755" s="2">
        <v>60.597572326660156</v>
      </c>
      <c r="F755" s="4">
        <v>4441.03515625</v>
      </c>
      <c r="I755" s="2">
        <v>60.597572326660156</v>
      </c>
      <c r="J755" s="5">
        <v>-65.263671875</v>
      </c>
    </row>
    <row r="756">
      <c r="A756" s="2">
        <v>60.5085334777832</v>
      </c>
      <c r="B756" s="4">
        <v>4432.30126953125</v>
      </c>
      <c r="E756" s="2">
        <v>60.651557922363281</v>
      </c>
      <c r="F756" s="4">
        <v>4437.35986328125</v>
      </c>
      <c r="I756" s="2">
        <v>60.651557922363281</v>
      </c>
      <c r="J756" s="5">
        <v>-64.951118469238281</v>
      </c>
    </row>
    <row r="757">
      <c r="A757" s="2">
        <v>60.613746643066406</v>
      </c>
      <c r="B757" s="4">
        <v>4432.05517578125</v>
      </c>
      <c r="E757" s="2">
        <v>60.705543518066406</v>
      </c>
      <c r="F757" s="4">
        <v>4433.65771484375</v>
      </c>
      <c r="I757" s="2">
        <v>60.705543518066406</v>
      </c>
      <c r="J757" s="5">
        <v>-64.637054443359375</v>
      </c>
    </row>
    <row r="758">
      <c r="A758" s="2">
        <v>60.620731353759766</v>
      </c>
      <c r="B758" s="4">
        <v>4441.14013671875</v>
      </c>
      <c r="E758" s="2">
        <v>60.759529113769531</v>
      </c>
      <c r="F758" s="4">
        <v>4429.9326171875</v>
      </c>
      <c r="I758" s="2">
        <v>60.759529113769531</v>
      </c>
      <c r="J758" s="5">
        <v>-64.322341918945313</v>
      </c>
    </row>
    <row r="759">
      <c r="A759" s="2">
        <v>60.721015930175781</v>
      </c>
      <c r="B759" s="4">
        <v>4432.46826171875</v>
      </c>
      <c r="E759" s="2">
        <v>60.813518524169922</v>
      </c>
      <c r="F759" s="4">
        <v>4426.19677734375</v>
      </c>
      <c r="I759" s="2">
        <v>60.813518524169922</v>
      </c>
      <c r="J759" s="5">
        <v>-64.007652282714844</v>
      </c>
    </row>
    <row r="760">
      <c r="A760" s="2">
        <v>60.730148315429688</v>
      </c>
      <c r="B760" s="4">
        <v>4423.4853515625</v>
      </c>
      <c r="E760" s="2">
        <v>60.867504119873047</v>
      </c>
      <c r="F760" s="4">
        <v>4422.46826171875</v>
      </c>
      <c r="I760" s="2">
        <v>60.867504119873047</v>
      </c>
      <c r="J760" s="5">
        <v>-63.693580627441406</v>
      </c>
    </row>
    <row r="761">
      <c r="A761" s="2">
        <v>60.834300994873047</v>
      </c>
      <c r="B761" s="4">
        <v>4425.33251953125</v>
      </c>
      <c r="E761" s="2">
        <v>60.921489715576172</v>
      </c>
      <c r="F761" s="4">
        <v>4418.76611328125</v>
      </c>
      <c r="I761" s="2">
        <v>60.921489715576172</v>
      </c>
      <c r="J761" s="5">
        <v>-63.380512237548828</v>
      </c>
    </row>
    <row r="762">
      <c r="A762" s="2">
        <v>60.843341827392578</v>
      </c>
      <c r="B762" s="4">
        <v>4431.1943359375</v>
      </c>
      <c r="E762" s="2">
        <v>60.9754753112793</v>
      </c>
      <c r="F762" s="4">
        <v>4415.11279296875</v>
      </c>
      <c r="I762" s="2">
        <v>60.9754753112793</v>
      </c>
      <c r="J762" s="5">
        <v>-63.068733215332031</v>
      </c>
    </row>
    <row r="763">
      <c r="A763" s="2">
        <v>60.947830200195313</v>
      </c>
      <c r="B763" s="4">
        <v>4427.2158203125</v>
      </c>
      <c r="E763" s="2">
        <v>61.029460906982422</v>
      </c>
      <c r="F763" s="4">
        <v>4411.53564453125</v>
      </c>
      <c r="I763" s="2">
        <v>61.029460906982422</v>
      </c>
      <c r="J763" s="5">
        <v>-62.7584342956543</v>
      </c>
    </row>
    <row r="764">
      <c r="A764" s="2">
        <v>60.955184936523438</v>
      </c>
      <c r="B764" s="4">
        <v>4425.19482421875</v>
      </c>
      <c r="E764" s="2">
        <v>61.083446502685547</v>
      </c>
      <c r="F764" s="4">
        <v>4408.0615234375</v>
      </c>
      <c r="I764" s="2">
        <v>61.083446502685547</v>
      </c>
      <c r="J764" s="5">
        <v>-62.4497184753418</v>
      </c>
    </row>
    <row r="765">
      <c r="A765" s="2">
        <v>61.060482025146484</v>
      </c>
      <c r="B765" s="4">
        <v>4419.8125</v>
      </c>
      <c r="E765" s="2">
        <v>61.137432098388672</v>
      </c>
      <c r="F765" s="4">
        <v>4404.70068359375</v>
      </c>
      <c r="I765" s="2">
        <v>61.137432098388672</v>
      </c>
      <c r="J765" s="5">
        <v>-62.142612457275391</v>
      </c>
    </row>
    <row r="766">
      <c r="A766" s="2">
        <v>61.070198059082031</v>
      </c>
      <c r="B766" s="4">
        <v>4406.78564453125</v>
      </c>
      <c r="E766" s="2">
        <v>61.191421508789063</v>
      </c>
      <c r="F766" s="4">
        <v>4401.4423828125</v>
      </c>
      <c r="I766" s="2">
        <v>61.191421508789063</v>
      </c>
      <c r="J766" s="5">
        <v>-61.837070465087891</v>
      </c>
    </row>
    <row r="767">
      <c r="A767" s="2">
        <v>61.171360015869141</v>
      </c>
      <c r="B767" s="4">
        <v>4406.76513671875</v>
      </c>
      <c r="E767" s="2">
        <v>61.245407104492188</v>
      </c>
      <c r="F767" s="4">
        <v>4398.26416015625</v>
      </c>
      <c r="I767" s="2">
        <v>61.245407104492188</v>
      </c>
      <c r="J767" s="5">
        <v>-61.533035278320313</v>
      </c>
    </row>
    <row r="768">
      <c r="A768" s="2">
        <v>61.181510925292969</v>
      </c>
      <c r="B768" s="4">
        <v>4404.69140625</v>
      </c>
      <c r="E768" s="2">
        <v>61.299392700195313</v>
      </c>
      <c r="F768" s="4">
        <v>4395.1337890625</v>
      </c>
      <c r="I768" s="2">
        <v>61.299392700195313</v>
      </c>
      <c r="J768" s="5">
        <v>-61.230323791503906</v>
      </c>
    </row>
    <row r="769">
      <c r="A769" s="2">
        <v>61.285335540771484</v>
      </c>
      <c r="B769" s="4">
        <v>4388.212890625</v>
      </c>
      <c r="E769" s="2">
        <v>61.353378295898438</v>
      </c>
      <c r="F769" s="4">
        <v>4392.02197265625</v>
      </c>
      <c r="I769" s="2">
        <v>61.353378295898438</v>
      </c>
      <c r="J769" s="5">
        <v>-60.928726196289063</v>
      </c>
    </row>
    <row r="770">
      <c r="A770" s="2">
        <v>61.293292999267578</v>
      </c>
      <c r="B770" s="4">
        <v>4390.244140625</v>
      </c>
      <c r="E770" s="2">
        <v>61.407363891601563</v>
      </c>
      <c r="F770" s="4">
        <v>4388.9033203125</v>
      </c>
      <c r="I770" s="2">
        <v>61.407363891601563</v>
      </c>
      <c r="J770" s="5">
        <v>-60.627994537353516</v>
      </c>
    </row>
    <row r="771">
      <c r="A771" s="2">
        <v>61.3947868347168</v>
      </c>
      <c r="B771" s="4">
        <v>4388.56201171875</v>
      </c>
      <c r="E771" s="2">
        <v>61.461349487304688</v>
      </c>
      <c r="F771" s="4">
        <v>4385.76025390625</v>
      </c>
      <c r="I771" s="2">
        <v>61.461349487304688</v>
      </c>
      <c r="J771" s="5">
        <v>-60.327804565429688</v>
      </c>
    </row>
    <row r="772">
      <c r="A772" s="2">
        <v>61.403465270996094</v>
      </c>
      <c r="B772" s="4">
        <v>4386.4716796875</v>
      </c>
      <c r="E772" s="2">
        <v>61.515335083007813</v>
      </c>
      <c r="F772" s="4">
        <v>4382.58154296875</v>
      </c>
      <c r="I772" s="2">
        <v>61.515335083007813</v>
      </c>
      <c r="J772" s="5">
        <v>-60.027755737304688</v>
      </c>
    </row>
    <row r="773">
      <c r="A773" s="2">
        <v>61.506664276123047</v>
      </c>
      <c r="B773" s="4">
        <v>4373.90087890625</v>
      </c>
      <c r="E773" s="2">
        <v>61.569320678710938</v>
      </c>
      <c r="F773" s="4">
        <v>4379.36669921875</v>
      </c>
      <c r="I773" s="2">
        <v>61.569320678710938</v>
      </c>
      <c r="J773" s="5">
        <v>-59.727363586425781</v>
      </c>
    </row>
    <row r="774">
      <c r="A774" s="2">
        <v>61.514308929443359</v>
      </c>
      <c r="B774" s="4">
        <v>4367.88037109375</v>
      </c>
      <c r="E774" s="2">
        <v>61.623310089111328</v>
      </c>
      <c r="F774" s="4">
        <v>4376.1259765625</v>
      </c>
      <c r="I774" s="2">
        <v>61.623310089111328</v>
      </c>
      <c r="J774" s="5">
        <v>-59.426029205322266</v>
      </c>
    </row>
    <row r="775">
      <c r="A775" s="2">
        <v>61.61810302734375</v>
      </c>
      <c r="B775" s="4">
        <v>4370.720703125</v>
      </c>
      <c r="E775" s="2">
        <v>61.677295684814453</v>
      </c>
      <c r="F775" s="4">
        <v>4372.875</v>
      </c>
      <c r="I775" s="2">
        <v>61.677295684814453</v>
      </c>
      <c r="J775" s="5">
        <v>-59.123111724853516</v>
      </c>
    </row>
    <row r="776">
      <c r="A776" s="2">
        <v>61.624687194824219</v>
      </c>
      <c r="B776" s="4">
        <v>4368.57568359375</v>
      </c>
      <c r="E776" s="2">
        <v>61.731281280517578</v>
      </c>
      <c r="F776" s="4">
        <v>4369.64013671875</v>
      </c>
      <c r="I776" s="2">
        <v>61.731281280517578</v>
      </c>
      <c r="J776" s="5">
        <v>-58.817813873291016</v>
      </c>
    </row>
    <row r="777">
      <c r="A777" s="2">
        <v>61.728096008300781</v>
      </c>
      <c r="B777" s="4">
        <v>4368.6806640625</v>
      </c>
      <c r="E777" s="2">
        <v>61.7852668762207</v>
      </c>
      <c r="F777" s="4">
        <v>4366.45751953125</v>
      </c>
      <c r="I777" s="2">
        <v>61.7852668762207</v>
      </c>
      <c r="J777" s="5">
        <v>-58.509258270263672</v>
      </c>
    </row>
    <row r="778">
      <c r="A778" s="2">
        <v>61.734310150146484</v>
      </c>
      <c r="B778" s="4">
        <v>4363.02001953125</v>
      </c>
      <c r="E778" s="2">
        <v>61.839252471923828</v>
      </c>
      <c r="F778" s="4">
        <v>4363.3623046875</v>
      </c>
      <c r="I778" s="2">
        <v>61.839252471923828</v>
      </c>
      <c r="J778" s="5">
        <v>-58.196540832519531</v>
      </c>
    </row>
    <row r="779">
      <c r="A779" s="2">
        <v>61.835933685302734</v>
      </c>
      <c r="B779" s="4">
        <v>4370.49658203125</v>
      </c>
      <c r="E779" s="2">
        <v>61.893238067626953</v>
      </c>
      <c r="F779" s="4">
        <v>4360.37060546875</v>
      </c>
      <c r="I779" s="2">
        <v>61.893238067626953</v>
      </c>
      <c r="J779" s="5">
        <v>-57.878753662109375</v>
      </c>
    </row>
    <row r="780">
      <c r="A780" s="2">
        <v>61.842353820800781</v>
      </c>
      <c r="B780" s="4">
        <v>4368.1240234375</v>
      </c>
      <c r="E780" s="2">
        <v>61.947223663330078</v>
      </c>
      <c r="F780" s="4">
        <v>4357.4853515625</v>
      </c>
      <c r="I780" s="2">
        <v>61.947223663330078</v>
      </c>
      <c r="J780" s="5">
        <v>-57.554985046386719</v>
      </c>
    </row>
    <row r="781">
      <c r="A781" s="2">
        <v>61.946025848388672</v>
      </c>
      <c r="B781" s="4">
        <v>4377.7314453125</v>
      </c>
      <c r="E781" s="2">
        <v>62.001213073730469</v>
      </c>
      <c r="F781" s="4">
        <v>4354.697265625</v>
      </c>
      <c r="I781" s="2">
        <v>62.001213073730469</v>
      </c>
      <c r="J781" s="5">
        <v>-57.224308013916016</v>
      </c>
    </row>
    <row r="782">
      <c r="A782" s="2">
        <v>61.9522705078125</v>
      </c>
      <c r="B782" s="4">
        <v>4362.3642578125</v>
      </c>
      <c r="E782" s="2">
        <v>62.055198669433594</v>
      </c>
      <c r="F782" s="4">
        <v>4351.9970703125</v>
      </c>
      <c r="I782" s="2">
        <v>62.055198669433594</v>
      </c>
      <c r="J782" s="5">
        <v>-56.885871887207031</v>
      </c>
    </row>
    <row r="783">
      <c r="A783" s="2">
        <v>62.057697296142578</v>
      </c>
      <c r="B783" s="4">
        <v>4356.07470703125</v>
      </c>
      <c r="E783" s="2">
        <v>62.109184265136719</v>
      </c>
      <c r="F783" s="4">
        <v>4349.37646484375</v>
      </c>
      <c r="I783" s="2">
        <v>62.109184265136719</v>
      </c>
      <c r="J783" s="5">
        <v>-56.538784027099609</v>
      </c>
    </row>
    <row r="784">
      <c r="A784" s="2">
        <v>62.0637092590332</v>
      </c>
      <c r="B784" s="4">
        <v>4352.60791015625</v>
      </c>
      <c r="E784" s="2">
        <v>62.163169860839844</v>
      </c>
      <c r="F784" s="4">
        <v>4346.81494140625</v>
      </c>
      <c r="I784" s="2">
        <v>62.163169860839844</v>
      </c>
      <c r="J784" s="5">
        <v>-56.182216644287109</v>
      </c>
    </row>
    <row r="785">
      <c r="A785" s="2">
        <v>62.165298461914063</v>
      </c>
      <c r="B785" s="4">
        <v>4348.10595703125</v>
      </c>
      <c r="E785" s="2">
        <v>62.217155456542969</v>
      </c>
      <c r="F785" s="4">
        <v>4344.27734375</v>
      </c>
      <c r="I785" s="2">
        <v>62.217155456542969</v>
      </c>
      <c r="J785" s="5">
        <v>-55.815399169921875</v>
      </c>
    </row>
    <row r="786">
      <c r="A786" s="2">
        <v>62.171524047851563</v>
      </c>
      <c r="B786" s="4">
        <v>4341.61767578125</v>
      </c>
      <c r="E786" s="2">
        <v>62.271141052246094</v>
      </c>
      <c r="F786" s="4">
        <v>4341.7236328125</v>
      </c>
      <c r="I786" s="2">
        <v>62.271141052246094</v>
      </c>
      <c r="J786" s="5">
        <v>-55.437652587890625</v>
      </c>
    </row>
    <row r="787">
      <c r="A787" s="2">
        <v>62.274852752685547</v>
      </c>
      <c r="B787" s="4">
        <v>4339.4580078125</v>
      </c>
      <c r="E787" s="2">
        <v>62.325126647949219</v>
      </c>
      <c r="F787" s="4">
        <v>4339.12060546875</v>
      </c>
      <c r="I787" s="2">
        <v>62.325126647949219</v>
      </c>
      <c r="J787" s="5">
        <v>-55.048412322998047</v>
      </c>
    </row>
    <row r="788">
      <c r="A788" s="2">
        <v>62.281696319580078</v>
      </c>
      <c r="B788" s="4">
        <v>4334.30126953125</v>
      </c>
      <c r="E788" s="2">
        <v>62.379112243652344</v>
      </c>
      <c r="F788" s="4">
        <v>4336.44189453125</v>
      </c>
      <c r="I788" s="2">
        <v>62.379112243652344</v>
      </c>
      <c r="J788" s="5">
        <v>-54.647243499755859</v>
      </c>
    </row>
    <row r="789">
      <c r="A789" s="2">
        <v>62.385116577148438</v>
      </c>
      <c r="B789" s="4">
        <v>4326.6845703125</v>
      </c>
      <c r="E789" s="2">
        <v>62.433101654052734</v>
      </c>
      <c r="F789" s="4">
        <v>4333.6591796875</v>
      </c>
      <c r="I789" s="2">
        <v>62.433101654052734</v>
      </c>
      <c r="J789" s="5">
        <v>-54.233760833740234</v>
      </c>
    </row>
    <row r="790">
      <c r="A790" s="2">
        <v>62.391647338867188</v>
      </c>
      <c r="B790" s="4">
        <v>4319.76025390625</v>
      </c>
      <c r="E790" s="2">
        <v>62.487087249755859</v>
      </c>
      <c r="F790" s="4">
        <v>4330.75927734375</v>
      </c>
      <c r="I790" s="2">
        <v>62.487087249755859</v>
      </c>
      <c r="J790" s="5">
        <v>-53.807788848876953</v>
      </c>
    </row>
    <row r="791">
      <c r="A791" s="2">
        <v>62.493732452392578</v>
      </c>
      <c r="B791" s="4">
        <v>4325.80517578125</v>
      </c>
      <c r="E791" s="2">
        <v>62.541072845458984</v>
      </c>
      <c r="F791" s="4">
        <v>4327.75341796875</v>
      </c>
      <c r="I791" s="2">
        <v>62.541072845458984</v>
      </c>
      <c r="J791" s="5">
        <v>-53.369136810302734</v>
      </c>
    </row>
    <row r="792">
      <c r="A792" s="2">
        <v>62.502384185791016</v>
      </c>
      <c r="B792" s="4">
        <v>4324.4306640625</v>
      </c>
      <c r="E792" s="2">
        <v>62.595058441162109</v>
      </c>
      <c r="F792" s="4">
        <v>4324.669921875</v>
      </c>
      <c r="I792" s="2">
        <v>62.595058441162109</v>
      </c>
      <c r="J792" s="5">
        <v>-52.917743682861328</v>
      </c>
    </row>
    <row r="793">
      <c r="A793" s="2">
        <v>62.601646423339844</v>
      </c>
      <c r="B793" s="4">
        <v>4320.9345703125</v>
      </c>
      <c r="E793" s="2">
        <v>62.649044036865234</v>
      </c>
      <c r="F793" s="4">
        <v>4321.54296875</v>
      </c>
      <c r="I793" s="2">
        <v>62.649044036865234</v>
      </c>
      <c r="J793" s="5">
        <v>-52.453586578369141</v>
      </c>
    </row>
    <row r="794">
      <c r="A794" s="2">
        <v>62.608322143554688</v>
      </c>
      <c r="B794" s="4">
        <v>4326.62109375</v>
      </c>
      <c r="E794" s="2">
        <v>62.703029632568359</v>
      </c>
      <c r="F794" s="4">
        <v>4318.4091796875</v>
      </c>
      <c r="I794" s="2">
        <v>62.703029632568359</v>
      </c>
      <c r="J794" s="5">
        <v>-51.976650238037109</v>
      </c>
    </row>
    <row r="795">
      <c r="A795" s="2">
        <v>62.714214324951172</v>
      </c>
      <c r="B795" s="4">
        <v>4329.173828125</v>
      </c>
      <c r="E795" s="2">
        <v>62.757015228271484</v>
      </c>
      <c r="F795" s="4">
        <v>4315.3017578125</v>
      </c>
      <c r="I795" s="2">
        <v>62.757015228271484</v>
      </c>
      <c r="J795" s="5">
        <v>-51.486850738525391</v>
      </c>
    </row>
    <row r="796">
      <c r="A796" s="2">
        <v>62.720912933349609</v>
      </c>
      <c r="B796" s="4">
        <v>4316.60888671875</v>
      </c>
      <c r="E796" s="2">
        <v>62.811000823974609</v>
      </c>
      <c r="F796" s="4">
        <v>4312.24560546875</v>
      </c>
      <c r="I796" s="2">
        <v>62.811000823974609</v>
      </c>
      <c r="J796" s="5">
        <v>-50.983970642089844</v>
      </c>
    </row>
    <row r="797">
      <c r="A797" s="2">
        <v>62.821994781494141</v>
      </c>
      <c r="B797" s="4">
        <v>4317.26806640625</v>
      </c>
      <c r="E797" s="2">
        <v>62.864990234375</v>
      </c>
      <c r="F797" s="4">
        <v>4309.248046875</v>
      </c>
      <c r="I797" s="2">
        <v>62.864990234375</v>
      </c>
      <c r="J797" s="5">
        <v>-50.467559814453125</v>
      </c>
    </row>
    <row r="798">
      <c r="A798" s="2">
        <v>62.828121185302734</v>
      </c>
      <c r="B798" s="4">
        <v>4305.26123046875</v>
      </c>
      <c r="E798" s="2">
        <v>62.918975830078125</v>
      </c>
      <c r="F798" s="4">
        <v>4306.3056640625</v>
      </c>
      <c r="I798" s="2">
        <v>62.918975830078125</v>
      </c>
      <c r="J798" s="5">
        <v>-49.9371223449707</v>
      </c>
    </row>
    <row r="799">
      <c r="A799" s="2">
        <v>62.9311408996582</v>
      </c>
      <c r="B799" s="4">
        <v>4320.74365234375</v>
      </c>
      <c r="E799" s="2">
        <v>62.97296142578125</v>
      </c>
      <c r="F799" s="4">
        <v>4303.40673828125</v>
      </c>
      <c r="I799" s="2">
        <v>62.97296142578125</v>
      </c>
      <c r="J799" s="5">
        <v>-49.391899108886719</v>
      </c>
    </row>
    <row r="800">
      <c r="A800" s="2">
        <v>62.937435150146484</v>
      </c>
      <c r="B800" s="4">
        <v>4328.462890625</v>
      </c>
      <c r="E800" s="2">
        <v>63.026947021484375</v>
      </c>
      <c r="F800" s="4">
        <v>4300.5361328125</v>
      </c>
      <c r="I800" s="2">
        <v>63.026947021484375</v>
      </c>
      <c r="J800" s="5">
        <v>-48.831005096435547</v>
      </c>
    </row>
    <row r="801">
      <c r="A801" s="2">
        <v>63.041873931884766</v>
      </c>
      <c r="B801" s="4">
        <v>4302.55224609375</v>
      </c>
      <c r="E801" s="2">
        <v>63.0809326171875</v>
      </c>
      <c r="F801" s="4">
        <v>4297.671875</v>
      </c>
      <c r="I801" s="2">
        <v>63.0809326171875</v>
      </c>
      <c r="J801" s="5">
        <v>-48.253425598144531</v>
      </c>
    </row>
    <row r="802">
      <c r="A802" s="2">
        <v>63.048324584960938</v>
      </c>
      <c r="B802" s="4">
        <v>4298.9580078125</v>
      </c>
      <c r="E802" s="2">
        <v>63.134918212890625</v>
      </c>
      <c r="F802" s="4">
        <v>4294.7861328125</v>
      </c>
      <c r="I802" s="2">
        <v>63.134918212890625</v>
      </c>
      <c r="J802" s="5">
        <v>-47.657989501953125</v>
      </c>
    </row>
    <row r="803">
      <c r="A803" s="2">
        <v>63.151283264160156</v>
      </c>
      <c r="B803" s="4">
        <v>4284.892578125</v>
      </c>
      <c r="E803" s="2">
        <v>63.18890380859375</v>
      </c>
      <c r="F803" s="4">
        <v>4291.8564453125</v>
      </c>
      <c r="I803" s="2">
        <v>63.18890380859375</v>
      </c>
      <c r="J803" s="5">
        <v>-47.043399810791016</v>
      </c>
    </row>
    <row r="804">
      <c r="A804" s="2">
        <v>63.157627105712891</v>
      </c>
      <c r="B804" s="4">
        <v>4296.40234375</v>
      </c>
      <c r="E804" s="2">
        <v>63.242893218994141</v>
      </c>
      <c r="F804" s="4">
        <v>4288.87255859375</v>
      </c>
      <c r="I804" s="2">
        <v>63.242893218994141</v>
      </c>
      <c r="J804" s="5">
        <v>-46.408206939697266</v>
      </c>
    </row>
    <row r="805">
      <c r="A805" s="2">
        <v>63.260353088378906</v>
      </c>
      <c r="B805" s="4">
        <v>4292.5029296875</v>
      </c>
      <c r="E805" s="2">
        <v>63.296878814697266</v>
      </c>
      <c r="F805" s="4">
        <v>4285.83349609375</v>
      </c>
      <c r="I805" s="2">
        <v>63.296878814697266</v>
      </c>
      <c r="J805" s="5">
        <v>-45.7510871887207</v>
      </c>
    </row>
    <row r="806">
      <c r="A806" s="2">
        <v>63.2695426940918</v>
      </c>
      <c r="B806" s="4">
        <v>4266.3369140625</v>
      </c>
      <c r="E806" s="2">
        <v>63.350864410400391</v>
      </c>
      <c r="F806" s="4">
        <v>4282.7509765625</v>
      </c>
      <c r="I806" s="2">
        <v>63.350864410400391</v>
      </c>
      <c r="J806" s="5">
        <v>-45.070510864257813</v>
      </c>
    </row>
    <row r="807">
      <c r="A807" s="2">
        <v>63.373615264892578</v>
      </c>
      <c r="B807" s="4">
        <v>4269.67236328125</v>
      </c>
      <c r="E807" s="2">
        <v>63.404850006103516</v>
      </c>
      <c r="F807" s="4">
        <v>4279.654296875</v>
      </c>
      <c r="I807" s="2">
        <v>63.404850006103516</v>
      </c>
      <c r="J807" s="5">
        <v>-44.364990234375</v>
      </c>
    </row>
    <row r="808">
      <c r="A808" s="2">
        <v>63.380046844482422</v>
      </c>
      <c r="B808" s="4">
        <v>4273.20849609375</v>
      </c>
      <c r="E808" s="2">
        <v>63.458835601806641</v>
      </c>
      <c r="F808" s="4">
        <v>4276.58056640625</v>
      </c>
      <c r="I808" s="2">
        <v>63.458835601806641</v>
      </c>
      <c r="J808" s="5">
        <v>-43.633037567138672</v>
      </c>
    </row>
    <row r="809">
      <c r="A809" s="2">
        <v>63.484668731689453</v>
      </c>
      <c r="B809" s="4">
        <v>4279.62841796875</v>
      </c>
      <c r="E809" s="2">
        <v>63.512821197509766</v>
      </c>
      <c r="F809" s="4">
        <v>4273.5576171875</v>
      </c>
      <c r="I809" s="2">
        <v>63.512821197509766</v>
      </c>
      <c r="J809" s="5">
        <v>-42.873172760009766</v>
      </c>
    </row>
    <row r="810">
      <c r="A810" s="2">
        <v>63.490993499755859</v>
      </c>
      <c r="B810" s="4">
        <v>4273.33984375</v>
      </c>
      <c r="E810" s="2">
        <v>63.566806793212891</v>
      </c>
      <c r="F810" s="4">
        <v>4270.607421875</v>
      </c>
      <c r="I810" s="2">
        <v>63.566806793212891</v>
      </c>
      <c r="J810" s="5">
        <v>-42.083950042724609</v>
      </c>
    </row>
    <row r="811">
      <c r="A811" s="2">
        <v>63.596904754638672</v>
      </c>
      <c r="B811" s="4">
        <v>4262.6025390625</v>
      </c>
      <c r="E811" s="2">
        <v>63.620792388916016</v>
      </c>
      <c r="F811" s="4">
        <v>4267.74853515625</v>
      </c>
      <c r="I811" s="2">
        <v>63.620792388916016</v>
      </c>
      <c r="J811" s="5">
        <v>-41.263931274414063</v>
      </c>
    </row>
    <row r="812">
      <c r="A812" s="2">
        <v>63.603233337402344</v>
      </c>
      <c r="B812" s="4">
        <v>4271.90576171875</v>
      </c>
      <c r="E812" s="2">
        <v>63.674781799316406</v>
      </c>
      <c r="F812" s="4">
        <v>4264.99560546875</v>
      </c>
      <c r="I812" s="2">
        <v>63.674781799316406</v>
      </c>
      <c r="J812" s="5">
        <v>-40.411602020263672</v>
      </c>
    </row>
    <row r="813">
      <c r="A813" s="2">
        <v>63.705642700195313</v>
      </c>
      <c r="B813" s="4">
        <v>4263.615234375</v>
      </c>
      <c r="E813" s="2">
        <v>63.728767395019531</v>
      </c>
      <c r="F813" s="4">
        <v>4262.359375</v>
      </c>
      <c r="I813" s="2">
        <v>63.728767395019531</v>
      </c>
      <c r="J813" s="5">
        <v>-39.525577545166016</v>
      </c>
    </row>
    <row r="814">
      <c r="A814" s="2">
        <v>63.712032318115234</v>
      </c>
      <c r="B814" s="4">
        <v>4263.02685546875</v>
      </c>
      <c r="E814" s="2">
        <v>63.782752990722656</v>
      </c>
      <c r="F814" s="4">
        <v>4259.8447265625</v>
      </c>
      <c r="I814" s="2">
        <v>63.782752990722656</v>
      </c>
      <c r="J814" s="5">
        <v>-38.604274749755859</v>
      </c>
    </row>
    <row r="815">
      <c r="A815" s="2">
        <v>63.81494140625</v>
      </c>
      <c r="B815" s="4">
        <v>4263.0341796875</v>
      </c>
      <c r="E815" s="2">
        <v>63.836738586425781</v>
      </c>
      <c r="F815" s="4">
        <v>4257.45166015625</v>
      </c>
      <c r="I815" s="2">
        <v>63.836738586425781</v>
      </c>
      <c r="J815" s="5">
        <v>-37.646076202392578</v>
      </c>
    </row>
    <row r="816">
      <c r="A816" s="2">
        <v>63.821296691894531</v>
      </c>
      <c r="B816" s="4">
        <v>4258.82373046875</v>
      </c>
      <c r="E816" s="2">
        <v>63.890724182128906</v>
      </c>
      <c r="F816" s="4">
        <v>4255.1669921875</v>
      </c>
      <c r="I816" s="2">
        <v>63.890724182128906</v>
      </c>
      <c r="J816" s="5">
        <v>-36.649375915527344</v>
      </c>
    </row>
    <row r="817">
      <c r="A817" s="2">
        <v>63.925777435302734</v>
      </c>
      <c r="B817" s="4">
        <v>4255.041015625</v>
      </c>
      <c r="E817" s="2">
        <v>63.944709777832031</v>
      </c>
      <c r="F817" s="4">
        <v>4252.97021484375</v>
      </c>
      <c r="I817" s="2">
        <v>63.944709777832031</v>
      </c>
      <c r="J817" s="5">
        <v>-35.612518310546875</v>
      </c>
    </row>
    <row r="818">
      <c r="A818" s="2">
        <v>63.931972503662109</v>
      </c>
      <c r="B818" s="4">
        <v>4248.74462890625</v>
      </c>
      <c r="E818" s="2">
        <v>63.998695373535156</v>
      </c>
      <c r="F818" s="4">
        <v>4250.8388671875</v>
      </c>
      <c r="I818" s="2">
        <v>63.998695373535156</v>
      </c>
      <c r="J818" s="5">
        <v>-34.533817291259766</v>
      </c>
    </row>
    <row r="819">
      <c r="A819" s="2">
        <v>64.034881591796875</v>
      </c>
      <c r="B819" s="4">
        <v>4241.0205078125</v>
      </c>
      <c r="E819" s="2">
        <v>64.052680969238281</v>
      </c>
      <c r="F819" s="4">
        <v>4248.76025390625</v>
      </c>
      <c r="I819" s="2">
        <v>64.052680969238281</v>
      </c>
      <c r="J819" s="5">
        <v>-33.411556243896484</v>
      </c>
    </row>
    <row r="820">
      <c r="A820" s="2">
        <v>64.041175842285156</v>
      </c>
      <c r="B820" s="4">
        <v>4244.048828125</v>
      </c>
      <c r="E820" s="2">
        <v>64.1066665649414</v>
      </c>
      <c r="F820" s="4">
        <v>4246.7294921875</v>
      </c>
      <c r="I820" s="2">
        <v>64.1066665649414</v>
      </c>
      <c r="J820" s="5">
        <v>-32.244022369384766</v>
      </c>
    </row>
    <row r="821">
      <c r="A821" s="2">
        <v>64.145584106445313</v>
      </c>
      <c r="B821" s="4">
        <v>4244.857421875</v>
      </c>
      <c r="E821" s="2">
        <v>64.160652160644531</v>
      </c>
      <c r="F821" s="4">
        <v>4244.74169921875</v>
      </c>
      <c r="I821" s="2">
        <v>64.160652160644531</v>
      </c>
      <c r="J821" s="5">
        <v>-31.029506683349609</v>
      </c>
    </row>
    <row r="822">
      <c r="A822" s="2">
        <v>64.151649475097656</v>
      </c>
      <c r="B822" s="4">
        <v>4245.7431640625</v>
      </c>
      <c r="E822" s="2">
        <v>64.214637756347656</v>
      </c>
      <c r="F822" s="4">
        <v>4242.79443359375</v>
      </c>
      <c r="I822" s="2">
        <v>64.214637756347656</v>
      </c>
      <c r="J822" s="5">
        <v>-29.766515731811523</v>
      </c>
    </row>
    <row r="823">
      <c r="A823" s="2">
        <v>64.2547836303711</v>
      </c>
      <c r="B823" s="4">
        <v>4232.9140625</v>
      </c>
      <c r="E823" s="2">
        <v>64.268630981445313</v>
      </c>
      <c r="F823" s="4">
        <v>4240.89404296875</v>
      </c>
      <c r="I823" s="2">
        <v>64.268630981445313</v>
      </c>
      <c r="J823" s="5">
        <v>-28.453392028808594</v>
      </c>
    </row>
    <row r="824">
      <c r="A824" s="2">
        <v>64.261856079101563</v>
      </c>
      <c r="B824" s="4">
        <v>4248.5</v>
      </c>
      <c r="E824" s="2">
        <v>64.322616577148438</v>
      </c>
      <c r="F824" s="4">
        <v>4239.06396484375</v>
      </c>
      <c r="I824" s="2">
        <v>64.322616577148438</v>
      </c>
      <c r="J824" s="5">
        <v>-27.089181900024414</v>
      </c>
    </row>
    <row r="825">
      <c r="A825" s="2">
        <v>64.363235473632813</v>
      </c>
      <c r="B825" s="4">
        <v>4238.94140625</v>
      </c>
      <c r="E825" s="2">
        <v>64.376602172851563</v>
      </c>
      <c r="F825" s="4">
        <v>4237.32421875</v>
      </c>
      <c r="I825" s="2">
        <v>64.376602172851563</v>
      </c>
      <c r="J825" s="5">
        <v>-25.672647476196289</v>
      </c>
    </row>
    <row r="826">
      <c r="A826" s="2">
        <v>64.3697509765625</v>
      </c>
      <c r="B826" s="4">
        <v>4230.20947265625</v>
      </c>
      <c r="E826" s="2">
        <v>64.430587768554688</v>
      </c>
      <c r="F826" s="4">
        <v>4235.6806640625</v>
      </c>
      <c r="I826" s="2">
        <v>64.430587768554688</v>
      </c>
      <c r="J826" s="5">
        <v>-24.202892303466797</v>
      </c>
    </row>
    <row r="827">
      <c r="A827" s="2">
        <v>64.4727783203125</v>
      </c>
      <c r="B827" s="4">
        <v>4227.07763671875</v>
      </c>
      <c r="E827" s="2">
        <v>64.484573364257813</v>
      </c>
      <c r="F827" s="4">
        <v>4234.1318359375</v>
      </c>
      <c r="I827" s="2">
        <v>64.484573364257813</v>
      </c>
      <c r="J827" s="5">
        <v>-22.679243087768555</v>
      </c>
    </row>
    <row r="828">
      <c r="A828" s="2">
        <v>64.47906494140625</v>
      </c>
      <c r="B828" s="4">
        <v>4234.04345703125</v>
      </c>
      <c r="E828" s="2">
        <v>64.538558959960938</v>
      </c>
      <c r="F828" s="4">
        <v>4232.67724609375</v>
      </c>
      <c r="I828" s="2">
        <v>64.538558959960938</v>
      </c>
      <c r="J828" s="5">
        <v>-21.10127067565918</v>
      </c>
    </row>
    <row r="829">
      <c r="A829" s="2">
        <v>64.582595825195313</v>
      </c>
      <c r="B829" s="4">
        <v>4234.58203125</v>
      </c>
      <c r="E829" s="2">
        <v>64.592544555664063</v>
      </c>
      <c r="F829" s="4">
        <v>4231.31005859375</v>
      </c>
      <c r="I829" s="2">
        <v>64.592544555664063</v>
      </c>
      <c r="J829" s="5">
        <v>-19.46882438659668</v>
      </c>
    </row>
    <row r="830">
      <c r="A830" s="2">
        <v>64.589065551757813</v>
      </c>
      <c r="B830" s="4">
        <v>4230.55908203125</v>
      </c>
      <c r="E830" s="2">
        <v>64.646530151367188</v>
      </c>
      <c r="F830" s="4">
        <v>4230.02099609375</v>
      </c>
      <c r="I830" s="2">
        <v>64.646530151367188</v>
      </c>
      <c r="J830" s="5">
        <v>-17.781871795654297</v>
      </c>
    </row>
    <row r="831">
      <c r="A831" s="2">
        <v>64.693778991699219</v>
      </c>
      <c r="B831" s="4">
        <v>4219.01171875</v>
      </c>
      <c r="E831" s="2">
        <v>64.700515747070313</v>
      </c>
      <c r="F831" s="4">
        <v>4228.7978515625</v>
      </c>
      <c r="I831" s="2">
        <v>64.700515747070313</v>
      </c>
      <c r="J831" s="5">
        <v>-16.040584564208984</v>
      </c>
    </row>
    <row r="832">
      <c r="A832" s="2">
        <v>64.700187683105469</v>
      </c>
      <c r="B832" s="4">
        <v>4227.099609375</v>
      </c>
      <c r="E832" s="2">
        <v>64.754501342773438</v>
      </c>
      <c r="F832" s="4">
        <v>4227.62841796875</v>
      </c>
      <c r="I832" s="2">
        <v>64.754501342773438</v>
      </c>
      <c r="J832" s="5">
        <v>-14.245148658752441</v>
      </c>
    </row>
    <row r="833">
      <c r="A833" s="2">
        <v>64.800941467285156</v>
      </c>
      <c r="B833" s="4">
        <v>4215.7255859375</v>
      </c>
      <c r="E833" s="2">
        <v>64.808486938476563</v>
      </c>
      <c r="F833" s="4">
        <v>4226.49951171875</v>
      </c>
      <c r="I833" s="2">
        <v>64.808486938476563</v>
      </c>
      <c r="J833" s="5">
        <v>-12.395722389221191</v>
      </c>
    </row>
    <row r="834">
      <c r="A834" s="2">
        <v>64.807022094726563</v>
      </c>
      <c r="B834" s="4">
        <v>4227.01806640625</v>
      </c>
      <c r="E834" s="2">
        <v>64.862472534179688</v>
      </c>
      <c r="F834" s="4">
        <v>4225.40283203125</v>
      </c>
      <c r="I834" s="2">
        <v>64.862472534179688</v>
      </c>
      <c r="J834" s="5">
        <v>-10.492391586303711</v>
      </c>
    </row>
    <row r="835">
      <c r="A835" s="2">
        <v>64.9119873046875</v>
      </c>
      <c r="B835" s="4">
        <v>4224.31982421875</v>
      </c>
      <c r="E835" s="2">
        <v>64.916458129882813</v>
      </c>
      <c r="F835" s="4">
        <v>4224.33740234375</v>
      </c>
      <c r="I835" s="2">
        <v>64.916458129882813</v>
      </c>
      <c r="J835" s="5">
        <v>-8.535120964050293</v>
      </c>
    </row>
    <row r="836">
      <c r="A836" s="2">
        <v>64.9212417602539</v>
      </c>
      <c r="B836" s="4">
        <v>4220.8759765625</v>
      </c>
      <c r="E836" s="2">
        <v>64.970443725585938</v>
      </c>
      <c r="F836" s="4">
        <v>4223.31494140625</v>
      </c>
      <c r="I836" s="2">
        <v>64.970443725585938</v>
      </c>
      <c r="J836" s="5">
        <v>-6.5236873626708984</v>
      </c>
    </row>
    <row r="837">
      <c r="A837" s="2">
        <v>65.024772644042969</v>
      </c>
      <c r="B837" s="4">
        <v>4219.05859375</v>
      </c>
      <c r="E837" s="2">
        <v>65.024429321289063</v>
      </c>
      <c r="F837" s="4">
        <v>4222.3583984375</v>
      </c>
      <c r="I837" s="2">
        <v>65.024429321289063</v>
      </c>
      <c r="J837" s="5">
        <v>-4.45788049697876</v>
      </c>
    </row>
    <row r="838">
      <c r="A838" s="2">
        <v>65.030754089355469</v>
      </c>
      <c r="B838" s="4">
        <v>4223.265625</v>
      </c>
      <c r="E838" s="2">
        <v>65.078422546386719</v>
      </c>
      <c r="F838" s="4">
        <v>4221.4873046875</v>
      </c>
      <c r="I838" s="2">
        <v>65.078422546386719</v>
      </c>
      <c r="J838" s="5">
        <v>-2.3369104862213135</v>
      </c>
    </row>
    <row r="839">
      <c r="A839" s="2">
        <v>65.1336441040039</v>
      </c>
      <c r="B839" s="4">
        <v>4222.43896484375</v>
      </c>
      <c r="E839" s="2">
        <v>65.132408142089844</v>
      </c>
      <c r="F839" s="4">
        <v>4220.7177734375</v>
      </c>
      <c r="I839" s="2">
        <v>65.132408142089844</v>
      </c>
      <c r="J839" s="5">
        <v>-0.16070622205734253</v>
      </c>
    </row>
    <row r="840">
      <c r="A840" s="2">
        <v>65.1399917602539</v>
      </c>
      <c r="B840" s="4">
        <v>4216.09033203125</v>
      </c>
      <c r="E840" s="2">
        <v>65.186393737792969</v>
      </c>
      <c r="F840" s="4">
        <v>4220.05859375</v>
      </c>
      <c r="I840" s="2">
        <v>65.186393737792969</v>
      </c>
      <c r="J840" s="5">
        <v>2.0717904567718506</v>
      </c>
    </row>
    <row r="841">
      <c r="A841" s="2">
        <v>65.244842529296875</v>
      </c>
      <c r="B841" s="4">
        <v>4225.79541015625</v>
      </c>
      <c r="E841" s="2">
        <v>65.2403793334961</v>
      </c>
      <c r="F841" s="4">
        <v>4219.5126953125</v>
      </c>
      <c r="I841" s="2">
        <v>65.2403793334961</v>
      </c>
      <c r="J841" s="5">
        <v>4.3615260124206543</v>
      </c>
    </row>
    <row r="842">
      <c r="A842" s="2">
        <v>65.251426696777344</v>
      </c>
      <c r="B842" s="4">
        <v>4215.2822265625</v>
      </c>
      <c r="E842" s="2">
        <v>65.294364929199219</v>
      </c>
      <c r="F842" s="4">
        <v>4219.078125</v>
      </c>
      <c r="I842" s="2">
        <v>65.294364929199219</v>
      </c>
      <c r="J842" s="5">
        <v>6.7095837593078613</v>
      </c>
    </row>
    <row r="843">
      <c r="A843" s="2">
        <v>65.354461669921875</v>
      </c>
      <c r="B843" s="4">
        <v>4217.7705078125</v>
      </c>
      <c r="E843" s="2">
        <v>65.348350524902344</v>
      </c>
      <c r="F843" s="4">
        <v>4218.759765625</v>
      </c>
      <c r="I843" s="2">
        <v>65.348350524902344</v>
      </c>
      <c r="J843" s="5">
        <v>9.1171627044677734</v>
      </c>
    </row>
    <row r="844">
      <c r="A844" s="2">
        <v>65.360458374023438</v>
      </c>
      <c r="B844" s="4">
        <v>4221.03564453125</v>
      </c>
      <c r="E844" s="2">
        <v>65.402336120605469</v>
      </c>
      <c r="F844" s="4">
        <v>4218.578125</v>
      </c>
      <c r="I844" s="2">
        <v>65.402336120605469</v>
      </c>
      <c r="J844" s="5">
        <v>11.585565567016602</v>
      </c>
    </row>
    <row r="845">
      <c r="A845" s="2">
        <v>65.463775634765625</v>
      </c>
      <c r="B845" s="4">
        <v>4210.15478515625</v>
      </c>
      <c r="E845" s="2">
        <v>65.4563217163086</v>
      </c>
      <c r="F845" s="4">
        <v>4218.5498046875</v>
      </c>
      <c r="I845" s="2">
        <v>65.4563217163086</v>
      </c>
      <c r="J845" s="5">
        <v>14.116159439086914</v>
      </c>
    </row>
    <row r="846">
      <c r="A846" s="2">
        <v>65.470046997070313</v>
      </c>
      <c r="B846" s="4">
        <v>4218.490234375</v>
      </c>
      <c r="E846" s="2">
        <v>65.510307312011719</v>
      </c>
      <c r="F846" s="4">
        <v>4218.67333984375</v>
      </c>
      <c r="I846" s="2">
        <v>65.510307312011719</v>
      </c>
      <c r="J846" s="5">
        <v>16.710500717163086</v>
      </c>
    </row>
    <row r="847">
      <c r="A847" s="2">
        <v>65.573440551757813</v>
      </c>
      <c r="B847" s="4">
        <v>4214.8779296875</v>
      </c>
      <c r="E847" s="2">
        <v>65.564292907714844</v>
      </c>
      <c r="F847" s="4">
        <v>4218.9404296875</v>
      </c>
      <c r="I847" s="2">
        <v>65.564292907714844</v>
      </c>
      <c r="J847" s="5">
        <v>19.370162963867188</v>
      </c>
    </row>
    <row r="848">
      <c r="A848" s="2">
        <v>65.579879760742188</v>
      </c>
      <c r="B848" s="4">
        <v>4208.82470703125</v>
      </c>
      <c r="E848" s="2">
        <v>65.618278503417969</v>
      </c>
      <c r="F848" s="4">
        <v>4219.35009765625</v>
      </c>
      <c r="I848" s="2">
        <v>65.618278503417969</v>
      </c>
      <c r="J848" s="5">
        <v>22.096883773803711</v>
      </c>
    </row>
    <row r="849">
      <c r="A849" s="2">
        <v>65.681686401367188</v>
      </c>
      <c r="B849" s="4">
        <v>4212.42578125</v>
      </c>
      <c r="E849" s="2">
        <v>65.6722640991211</v>
      </c>
      <c r="F849" s="4">
        <v>4219.9111328125</v>
      </c>
      <c r="I849" s="2">
        <v>65.6722640991211</v>
      </c>
      <c r="J849" s="5">
        <v>24.892585754394531</v>
      </c>
    </row>
    <row r="850">
      <c r="A850" s="2">
        <v>65.687919616699219</v>
      </c>
      <c r="B850" s="4">
        <v>4210.44287109375</v>
      </c>
      <c r="E850" s="2">
        <v>65.726249694824219</v>
      </c>
      <c r="F850" s="4">
        <v>4220.630859375</v>
      </c>
      <c r="I850" s="2">
        <v>65.726249694824219</v>
      </c>
      <c r="J850" s="5">
        <v>27.759374618530273</v>
      </c>
    </row>
    <row r="851">
      <c r="A851" s="2">
        <v>65.796157836914063</v>
      </c>
      <c r="B851" s="4">
        <v>4210.59130859375</v>
      </c>
      <c r="E851" s="2">
        <v>65.780235290527344</v>
      </c>
      <c r="F851" s="4">
        <v>4221.51513671875</v>
      </c>
      <c r="I851" s="2">
        <v>65.780235290527344</v>
      </c>
      <c r="J851" s="5">
        <v>30.699617385864258</v>
      </c>
    </row>
    <row r="852">
      <c r="A852" s="2">
        <v>65.802558898925781</v>
      </c>
      <c r="B852" s="4">
        <v>4211.97607421875</v>
      </c>
      <c r="E852" s="2">
        <v>65.834220886230469</v>
      </c>
      <c r="F852" s="4">
        <v>4222.56787109375</v>
      </c>
      <c r="I852" s="2">
        <v>65.834220886230469</v>
      </c>
      <c r="J852" s="5">
        <v>33.715652465820313</v>
      </c>
    </row>
    <row r="853">
      <c r="A853" s="2">
        <v>65.904937744140625</v>
      </c>
      <c r="B853" s="4">
        <v>4230.12841796875</v>
      </c>
      <c r="E853" s="2">
        <v>65.8882064819336</v>
      </c>
      <c r="F853" s="4">
        <v>4223.79345703125</v>
      </c>
      <c r="I853" s="2">
        <v>65.8882064819336</v>
      </c>
      <c r="J853" s="5">
        <v>36.810222625732422</v>
      </c>
    </row>
    <row r="854">
      <c r="A854" s="2">
        <v>65.9112777709961</v>
      </c>
      <c r="B854" s="4">
        <v>4212.525390625</v>
      </c>
      <c r="E854" s="2">
        <v>65.94219970703125</v>
      </c>
      <c r="F854" s="4">
        <v>4225.19970703125</v>
      </c>
      <c r="I854" s="2">
        <v>65.94219970703125</v>
      </c>
      <c r="J854" s="5">
        <v>39.986625671386719</v>
      </c>
    </row>
    <row r="855">
      <c r="A855" s="2">
        <v>66.015411376953125</v>
      </c>
      <c r="B855" s="4">
        <v>4229.06884765625</v>
      </c>
      <c r="E855" s="2">
        <v>65.996185302734375</v>
      </c>
      <c r="F855" s="4">
        <v>4226.794921875</v>
      </c>
      <c r="I855" s="2">
        <v>65.996185302734375</v>
      </c>
      <c r="J855" s="5">
        <v>43.247146606445313</v>
      </c>
    </row>
    <row r="856">
      <c r="A856" s="2">
        <v>66.022079467773438</v>
      </c>
      <c r="B856" s="4">
        <v>4214.6474609375</v>
      </c>
      <c r="E856" s="2">
        <v>66.0501708984375</v>
      </c>
      <c r="F856" s="4">
        <v>4228.5908203125</v>
      </c>
      <c r="I856" s="2">
        <v>66.0501708984375</v>
      </c>
      <c r="J856" s="5">
        <v>46.595508575439453</v>
      </c>
    </row>
    <row r="857">
      <c r="A857" s="2">
        <v>66.126106262207031</v>
      </c>
      <c r="B857" s="4">
        <v>4229.49169921875</v>
      </c>
      <c r="E857" s="2">
        <v>66.104156494140625</v>
      </c>
      <c r="F857" s="4">
        <v>4230.58984375</v>
      </c>
      <c r="I857" s="2">
        <v>66.104156494140625</v>
      </c>
      <c r="J857" s="5">
        <v>50.03521728515625</v>
      </c>
    </row>
    <row r="858">
      <c r="A858" s="2">
        <v>66.132240295410156</v>
      </c>
      <c r="B858" s="4">
        <v>4221.24072265625</v>
      </c>
      <c r="E858" s="2">
        <v>66.15814208984375</v>
      </c>
      <c r="F858" s="4">
        <v>4232.78759765625</v>
      </c>
      <c r="I858" s="2">
        <v>66.15814208984375</v>
      </c>
      <c r="J858" s="5">
        <v>53.569908142089844</v>
      </c>
    </row>
    <row r="859">
      <c r="A859" s="2">
        <v>66.233070373535156</v>
      </c>
      <c r="B859" s="4">
        <v>4236.87109375</v>
      </c>
      <c r="E859" s="2">
        <v>66.212127685546875</v>
      </c>
      <c r="F859" s="4">
        <v>4235.17529296875</v>
      </c>
      <c r="I859" s="2">
        <v>66.212127685546875</v>
      </c>
      <c r="J859" s="5">
        <v>57.203304290771484</v>
      </c>
    </row>
    <row r="860">
      <c r="A860" s="2">
        <v>66.239303588867188</v>
      </c>
      <c r="B860" s="4">
        <v>4246.62255859375</v>
      </c>
      <c r="E860" s="2">
        <v>66.26611328125</v>
      </c>
      <c r="F860" s="4">
        <v>4237.7490234375</v>
      </c>
      <c r="I860" s="2">
        <v>66.26611328125</v>
      </c>
      <c r="J860" s="5">
        <v>60.939144134521484</v>
      </c>
    </row>
    <row r="861">
      <c r="A861" s="2">
        <v>66.345199584960938</v>
      </c>
      <c r="B861" s="4">
        <v>4244.529296875</v>
      </c>
      <c r="E861" s="2">
        <v>66.320098876953125</v>
      </c>
      <c r="F861" s="4">
        <v>4240.50390625</v>
      </c>
      <c r="I861" s="2">
        <v>66.320098876953125</v>
      </c>
      <c r="J861" s="5">
        <v>64.781318664550781</v>
      </c>
    </row>
    <row r="862">
      <c r="A862" s="2">
        <v>66.351974487304688</v>
      </c>
      <c r="B862" s="4">
        <v>4232.49072265625</v>
      </c>
      <c r="E862" s="2">
        <v>66.37408447265625</v>
      </c>
      <c r="F862" s="4">
        <v>4243.431640625</v>
      </c>
      <c r="I862" s="2">
        <v>66.37408447265625</v>
      </c>
      <c r="J862" s="5">
        <v>68.733535766601563</v>
      </c>
    </row>
    <row r="863">
      <c r="A863" s="2">
        <v>66.4529800415039</v>
      </c>
      <c r="B863" s="4">
        <v>4234.76904296875</v>
      </c>
      <c r="E863" s="2">
        <v>66.428070068359375</v>
      </c>
      <c r="F863" s="4">
        <v>4246.5283203125</v>
      </c>
      <c r="I863" s="2">
        <v>66.428070068359375</v>
      </c>
      <c r="J863" s="5">
        <v>72.799491882324219</v>
      </c>
    </row>
    <row r="864">
      <c r="A864" s="2">
        <v>66.459182739257813</v>
      </c>
      <c r="B864" s="4">
        <v>4248.6396484375</v>
      </c>
      <c r="E864" s="2">
        <v>66.4820556640625</v>
      </c>
      <c r="F864" s="4">
        <v>4249.79248046875</v>
      </c>
      <c r="I864" s="2">
        <v>66.4820556640625</v>
      </c>
      <c r="J864" s="5">
        <v>76.982749938964844</v>
      </c>
    </row>
    <row r="865">
      <c r="A865" s="2">
        <v>66.5602035522461</v>
      </c>
      <c r="B865" s="4">
        <v>4257.15380859375</v>
      </c>
      <c r="E865" s="2">
        <v>66.536041259765625</v>
      </c>
      <c r="F865" s="4">
        <v>4253.2255859375</v>
      </c>
      <c r="I865" s="2">
        <v>66.536041259765625</v>
      </c>
      <c r="J865" s="5">
        <v>81.286705017089844</v>
      </c>
    </row>
    <row r="866">
      <c r="A866" s="2">
        <v>66.566482543945313</v>
      </c>
      <c r="B866" s="4">
        <v>4249.16357421875</v>
      </c>
      <c r="E866" s="2">
        <v>66.59002685546875</v>
      </c>
      <c r="F866" s="4">
        <v>4256.83447265625</v>
      </c>
      <c r="I866" s="2">
        <v>66.59002685546875</v>
      </c>
      <c r="J866" s="5">
        <v>85.714683532714844</v>
      </c>
    </row>
    <row r="867">
      <c r="A867" s="2">
        <v>66.671524047851563</v>
      </c>
      <c r="B867" s="4">
        <v>4258.6376953125</v>
      </c>
      <c r="E867" s="2">
        <v>66.644012451171875</v>
      </c>
      <c r="F867" s="4">
        <v>4260.6318359375</v>
      </c>
      <c r="I867" s="2">
        <v>66.644012451171875</v>
      </c>
      <c r="J867" s="5">
        <v>90.269523620605469</v>
      </c>
    </row>
    <row r="868">
      <c r="A868" s="2">
        <v>66.6782455444336</v>
      </c>
      <c r="B868" s="4">
        <v>4256.25537109375</v>
      </c>
      <c r="E868" s="2">
        <v>66.697998046875</v>
      </c>
      <c r="F868" s="4">
        <v>4264.6328125</v>
      </c>
      <c r="I868" s="2">
        <v>66.697998046875</v>
      </c>
      <c r="J868" s="5">
        <v>94.954254150390625</v>
      </c>
    </row>
    <row r="869">
      <c r="A869" s="2">
        <v>66.781730651855469</v>
      </c>
      <c r="B869" s="4">
        <v>4265.42333984375</v>
      </c>
      <c r="E869" s="2">
        <v>66.751991271972656</v>
      </c>
      <c r="F869" s="4">
        <v>4268.849609375</v>
      </c>
      <c r="I869" s="2">
        <v>66.751991271972656</v>
      </c>
      <c r="J869" s="5">
        <v>99.772422790527344</v>
      </c>
    </row>
    <row r="870">
      <c r="A870" s="2">
        <v>66.788253784179688</v>
      </c>
      <c r="B870" s="4">
        <v>4261.24951171875</v>
      </c>
      <c r="E870" s="2">
        <v>66.805976867675781</v>
      </c>
      <c r="F870" s="4">
        <v>4273.29296875</v>
      </c>
      <c r="I870" s="2">
        <v>66.805976867675781</v>
      </c>
      <c r="J870" s="5">
        <v>104.72544860839844</v>
      </c>
    </row>
    <row r="871">
      <c r="A871" s="2">
        <v>66.892295837402344</v>
      </c>
      <c r="B871" s="4">
        <v>4278.66943359375</v>
      </c>
      <c r="E871" s="2">
        <v>66.8599624633789</v>
      </c>
      <c r="F871" s="4">
        <v>4277.96923828125</v>
      </c>
      <c r="I871" s="2">
        <v>66.8599624633789</v>
      </c>
      <c r="J871" s="5">
        <v>109.81661224365234</v>
      </c>
    </row>
    <row r="872">
      <c r="A872" s="2">
        <v>66.898490905761719</v>
      </c>
      <c r="B872" s="4">
        <v>4283.12646484375</v>
      </c>
      <c r="E872" s="2">
        <v>66.913948059082031</v>
      </c>
      <c r="F872" s="4">
        <v>4282.8857421875</v>
      </c>
      <c r="I872" s="2">
        <v>66.913948059082031</v>
      </c>
      <c r="J872" s="5">
        <v>115.04891967773438</v>
      </c>
    </row>
    <row r="873">
      <c r="A873" s="2">
        <v>67.0043716430664</v>
      </c>
      <c r="B873" s="4">
        <v>4282.23681640625</v>
      </c>
      <c r="E873" s="2">
        <v>66.967933654785156</v>
      </c>
      <c r="F873" s="4">
        <v>4288.0478515625</v>
      </c>
      <c r="I873" s="2">
        <v>66.967933654785156</v>
      </c>
      <c r="J873" s="5">
        <v>120.42504119873047</v>
      </c>
    </row>
    <row r="874">
      <c r="A874" s="2">
        <v>67.011146545410156</v>
      </c>
      <c r="B874" s="4">
        <v>4278.353515625</v>
      </c>
      <c r="E874" s="2">
        <v>67.021919250488281</v>
      </c>
      <c r="F874" s="4">
        <v>4293.4541015625</v>
      </c>
      <c r="I874" s="2">
        <v>67.021919250488281</v>
      </c>
      <c r="J874" s="5">
        <v>125.94786071777344</v>
      </c>
    </row>
    <row r="875">
      <c r="A875" s="2">
        <v>67.111152648925781</v>
      </c>
      <c r="B875" s="4">
        <v>4296.42822265625</v>
      </c>
      <c r="E875" s="2">
        <v>67.0759048461914</v>
      </c>
      <c r="F875" s="4">
        <v>4299.10205078125</v>
      </c>
      <c r="I875" s="2">
        <v>67.0759048461914</v>
      </c>
      <c r="J875" s="5">
        <v>131.62034606933594</v>
      </c>
    </row>
    <row r="876">
      <c r="A876" s="2">
        <v>67.117591857910156</v>
      </c>
      <c r="B876" s="4">
        <v>4301.22705078125</v>
      </c>
      <c r="E876" s="2">
        <v>67.129890441894531</v>
      </c>
      <c r="F876" s="4">
        <v>4304.97802734375</v>
      </c>
      <c r="I876" s="2">
        <v>67.129890441894531</v>
      </c>
      <c r="J876" s="5">
        <v>137.445556640625</v>
      </c>
    </row>
    <row r="877">
      <c r="A877" s="2">
        <v>67.221435546875</v>
      </c>
      <c r="B877" s="4">
        <v>4304.23828125</v>
      </c>
      <c r="E877" s="2">
        <v>67.183876037597656</v>
      </c>
      <c r="F877" s="4">
        <v>4311.07275390625</v>
      </c>
      <c r="I877" s="2">
        <v>67.183876037597656</v>
      </c>
      <c r="J877" s="5">
        <v>143.42668151855469</v>
      </c>
    </row>
    <row r="878">
      <c r="A878" s="2">
        <v>67.227737426757813</v>
      </c>
      <c r="B878" s="4">
        <v>4300.46337890625</v>
      </c>
      <c r="E878" s="2">
        <v>67.237861633300781</v>
      </c>
      <c r="F878" s="4">
        <v>4317.384765625</v>
      </c>
      <c r="I878" s="2">
        <v>67.237861633300781</v>
      </c>
      <c r="J878" s="5">
        <v>149.56703186035156</v>
      </c>
    </row>
    <row r="879">
      <c r="A879" s="2">
        <v>67.330726623535156</v>
      </c>
      <c r="B879" s="4">
        <v>4336.06494140625</v>
      </c>
      <c r="E879" s="2">
        <v>67.2918472290039</v>
      </c>
      <c r="F879" s="4">
        <v>4323.91845703125</v>
      </c>
      <c r="I879" s="2">
        <v>67.2918472290039</v>
      </c>
      <c r="J879" s="5">
        <v>155.87008666992188</v>
      </c>
    </row>
    <row r="880">
      <c r="A880" s="2">
        <v>67.3381118774414</v>
      </c>
      <c r="B880" s="4">
        <v>4319.7822265625</v>
      </c>
      <c r="E880" s="2">
        <v>67.345832824707031</v>
      </c>
      <c r="F880" s="4">
        <v>4330.69677734375</v>
      </c>
      <c r="I880" s="2">
        <v>67.345832824707031</v>
      </c>
      <c r="J880" s="5">
        <v>162.33944702148438</v>
      </c>
    </row>
    <row r="881">
      <c r="A881" s="2">
        <v>67.440483093261719</v>
      </c>
      <c r="B881" s="4">
        <v>4343.22802734375</v>
      </c>
      <c r="E881" s="2">
        <v>67.399818420410156</v>
      </c>
      <c r="F881" s="4">
        <v>4337.75732421875</v>
      </c>
      <c r="I881" s="2">
        <v>67.399818420410156</v>
      </c>
      <c r="J881" s="5">
        <v>168.97891235351563</v>
      </c>
    </row>
    <row r="882">
      <c r="A882" s="2">
        <v>67.4468002319336</v>
      </c>
      <c r="B882" s="4">
        <v>4336.58447265625</v>
      </c>
      <c r="E882" s="2">
        <v>67.453804016113281</v>
      </c>
      <c r="F882" s="4">
        <v>4345.13818359375</v>
      </c>
      <c r="I882" s="2">
        <v>67.453804016113281</v>
      </c>
      <c r="J882" s="5">
        <v>175.79263305664063</v>
      </c>
    </row>
    <row r="883">
      <c r="A883" s="2">
        <v>67.550254821777344</v>
      </c>
      <c r="B883" s="4">
        <v>4367.01953125</v>
      </c>
      <c r="E883" s="2">
        <v>67.5077896118164</v>
      </c>
      <c r="F883" s="4">
        <v>4352.8623046875</v>
      </c>
      <c r="I883" s="2">
        <v>67.5077896118164</v>
      </c>
      <c r="J883" s="5">
        <v>182.78443908691406</v>
      </c>
    </row>
    <row r="884">
      <c r="A884" s="2">
        <v>67.556854248046875</v>
      </c>
      <c r="B884" s="4">
        <v>4354.72216796875</v>
      </c>
      <c r="E884" s="2">
        <v>67.561782836914063</v>
      </c>
      <c r="F884" s="4">
        <v>4360.9462890625</v>
      </c>
      <c r="I884" s="2">
        <v>67.561782836914063</v>
      </c>
      <c r="J884" s="5">
        <v>189.95988464355469</v>
      </c>
    </row>
    <row r="885">
      <c r="A885" s="2">
        <v>67.657356262207031</v>
      </c>
      <c r="B885" s="4">
        <v>4370.0908203125</v>
      </c>
      <c r="E885" s="2">
        <v>67.615768432617188</v>
      </c>
      <c r="F885" s="4">
        <v>4369.39990234375</v>
      </c>
      <c r="I885" s="2">
        <v>67.615768432617188</v>
      </c>
      <c r="J885" s="5">
        <v>197.32157897949219</v>
      </c>
    </row>
    <row r="886">
      <c r="A886" s="2">
        <v>67.663932800292969</v>
      </c>
      <c r="B886" s="4">
        <v>4372.923828125</v>
      </c>
      <c r="E886" s="2">
        <v>67.669754028320313</v>
      </c>
      <c r="F886" s="4">
        <v>4378.23046875</v>
      </c>
      <c r="I886" s="2">
        <v>67.669754028320313</v>
      </c>
      <c r="J886" s="5">
        <v>204.87521362304688</v>
      </c>
    </row>
    <row r="887">
      <c r="A887" s="2">
        <v>67.768356323242188</v>
      </c>
      <c r="B887" s="4">
        <v>4391.34619140625</v>
      </c>
      <c r="E887" s="2">
        <v>67.723739624023438</v>
      </c>
      <c r="F887" s="4">
        <v>4387.44189453125</v>
      </c>
      <c r="I887" s="2">
        <v>67.723739624023438</v>
      </c>
      <c r="J887" s="5">
        <v>212.62626647949219</v>
      </c>
    </row>
    <row r="888">
      <c r="A888" s="2">
        <v>67.774673461914063</v>
      </c>
      <c r="B888" s="4">
        <v>4399.3798828125</v>
      </c>
      <c r="E888" s="2">
        <v>67.777725219726563</v>
      </c>
      <c r="F888" s="4">
        <v>4397.0380859375</v>
      </c>
      <c r="I888" s="2">
        <v>67.777725219726563</v>
      </c>
      <c r="J888" s="5">
        <v>220.57984924316406</v>
      </c>
    </row>
    <row r="889">
      <c r="A889" s="2">
        <v>67.878547668457031</v>
      </c>
      <c r="B889" s="4">
        <v>4390.5546875</v>
      </c>
      <c r="E889" s="2">
        <v>67.831710815429688</v>
      </c>
      <c r="F889" s="4">
        <v>4407.0205078125</v>
      </c>
      <c r="I889" s="2">
        <v>67.831710815429688</v>
      </c>
      <c r="J889" s="5">
        <v>228.74127197265625</v>
      </c>
    </row>
    <row r="890">
      <c r="A890" s="2">
        <v>67.885009765625</v>
      </c>
      <c r="B890" s="4">
        <v>4402.8095703125</v>
      </c>
      <c r="E890" s="2">
        <v>67.885696411132813</v>
      </c>
      <c r="F890" s="4">
        <v>4417.384765625</v>
      </c>
      <c r="I890" s="2">
        <v>67.885696411132813</v>
      </c>
      <c r="J890" s="5">
        <v>237.11590576171875</v>
      </c>
    </row>
    <row r="891">
      <c r="A891" s="2">
        <v>67.986381530761719</v>
      </c>
      <c r="B891" s="4">
        <v>4425.166015625</v>
      </c>
      <c r="E891" s="2">
        <v>67.939682006835938</v>
      </c>
      <c r="F891" s="4">
        <v>4428.1259765625</v>
      </c>
      <c r="I891" s="2">
        <v>67.939682006835938</v>
      </c>
      <c r="J891" s="5">
        <v>245.70906066894531</v>
      </c>
    </row>
    <row r="892">
      <c r="A892" s="2">
        <v>67.992843627929688</v>
      </c>
      <c r="B892" s="4">
        <v>4405.25830078125</v>
      </c>
      <c r="E892" s="2">
        <v>67.993667602539063</v>
      </c>
      <c r="F892" s="4">
        <v>4439.248046875</v>
      </c>
      <c r="I892" s="2">
        <v>67.993667602539063</v>
      </c>
      <c r="J892" s="5">
        <v>254.52590942382813</v>
      </c>
    </row>
    <row r="893">
      <c r="A893" s="2">
        <v>68.0978012084961</v>
      </c>
      <c r="B893" s="4">
        <v>4452.32763671875</v>
      </c>
      <c r="E893" s="2">
        <v>68.047653198242188</v>
      </c>
      <c r="F893" s="4">
        <v>4450.76708984375</v>
      </c>
      <c r="I893" s="2">
        <v>68.047653198242188</v>
      </c>
      <c r="J893" s="5">
        <v>263.57156372070313</v>
      </c>
    </row>
    <row r="894">
      <c r="A894" s="2">
        <v>68.1046142578125</v>
      </c>
      <c r="B894" s="4">
        <v>4454.35400390625</v>
      </c>
      <c r="E894" s="2">
        <v>68.101638793945313</v>
      </c>
      <c r="F894" s="4">
        <v>4462.70654296875</v>
      </c>
      <c r="I894" s="2">
        <v>68.101638793945313</v>
      </c>
      <c r="J894" s="5">
        <v>272.85079956054688</v>
      </c>
    </row>
    <row r="895">
      <c r="A895" s="2">
        <v>68.204780578613281</v>
      </c>
      <c r="B895" s="4">
        <v>4469.84716796875</v>
      </c>
      <c r="E895" s="2">
        <v>68.155624389648438</v>
      </c>
      <c r="F895" s="4">
        <v>4475.09716796875</v>
      </c>
      <c r="I895" s="2">
        <v>68.155624389648438</v>
      </c>
      <c r="J895" s="5">
        <v>282.36801147460938</v>
      </c>
    </row>
    <row r="896">
      <c r="A896" s="2">
        <v>68.211433410644531</v>
      </c>
      <c r="B896" s="4">
        <v>4482.861328125</v>
      </c>
      <c r="E896" s="2">
        <v>68.209609985351563</v>
      </c>
      <c r="F896" s="4">
        <v>4487.984375</v>
      </c>
      <c r="I896" s="2">
        <v>68.209609985351563</v>
      </c>
      <c r="J896" s="5">
        <v>292.12710571289063</v>
      </c>
    </row>
    <row r="897">
      <c r="A897" s="2">
        <v>68.3160171508789</v>
      </c>
      <c r="B897" s="4">
        <v>4509.4765625</v>
      </c>
      <c r="E897" s="2">
        <v>68.263595581054688</v>
      </c>
      <c r="F897" s="4">
        <v>4501.41845703125</v>
      </c>
      <c r="I897" s="2">
        <v>68.263595581054688</v>
      </c>
      <c r="J897" s="5">
        <v>302.13156127929688</v>
      </c>
    </row>
    <row r="898">
      <c r="A898" s="2">
        <v>68.322502136230469</v>
      </c>
      <c r="B898" s="4">
        <v>4511.3671875</v>
      </c>
      <c r="E898" s="2">
        <v>68.317581176757813</v>
      </c>
      <c r="F898" s="4">
        <v>4515.443359375</v>
      </c>
      <c r="I898" s="2">
        <v>68.317581176757813</v>
      </c>
      <c r="J898" s="5">
        <v>312.38345336914063</v>
      </c>
    </row>
    <row r="899">
      <c r="A899" s="2">
        <v>68.4260482788086</v>
      </c>
      <c r="B899" s="4">
        <v>4533.56201171875</v>
      </c>
      <c r="E899" s="2">
        <v>68.371574401855469</v>
      </c>
      <c r="F899" s="4">
        <v>4530.09326171875</v>
      </c>
      <c r="I899" s="2">
        <v>68.371574401855469</v>
      </c>
      <c r="J899" s="5">
        <v>322.88632202148438</v>
      </c>
    </row>
    <row r="900">
      <c r="A900" s="2">
        <v>68.432334899902344</v>
      </c>
      <c r="B900" s="4">
        <v>4542.84228515625</v>
      </c>
      <c r="E900" s="2">
        <v>68.4255599975586</v>
      </c>
      <c r="F900" s="4">
        <v>4545.3798828125</v>
      </c>
      <c r="I900" s="2">
        <v>68.4255599975586</v>
      </c>
      <c r="J900" s="5">
        <v>333.6380615234375</v>
      </c>
    </row>
    <row r="901">
      <c r="A901" s="2">
        <v>68.533523559570313</v>
      </c>
      <c r="B901" s="4">
        <v>4559.435546875</v>
      </c>
      <c r="E901" s="2">
        <v>68.479545593261719</v>
      </c>
      <c r="F901" s="4">
        <v>4561.31689453125</v>
      </c>
      <c r="I901" s="2">
        <v>68.479545593261719</v>
      </c>
      <c r="J901" s="5">
        <v>344.64004516601563</v>
      </c>
    </row>
    <row r="902">
      <c r="A902" s="2">
        <v>68.540420532226563</v>
      </c>
      <c r="B902" s="4">
        <v>4564.38134765625</v>
      </c>
      <c r="E902" s="2">
        <v>68.533531188964844</v>
      </c>
      <c r="F902" s="4">
        <v>4577.90869140625</v>
      </c>
      <c r="I902" s="2">
        <v>68.533531188964844</v>
      </c>
      <c r="J902" s="5">
        <v>355.89083862304688</v>
      </c>
    </row>
    <row r="903">
      <c r="A903" s="2">
        <v>68.644340515136719</v>
      </c>
      <c r="B903" s="4">
        <v>4599.77392578125</v>
      </c>
      <c r="E903" s="2">
        <v>68.587516784667969</v>
      </c>
      <c r="F903" s="4">
        <v>4595.16064453125</v>
      </c>
      <c r="I903" s="2">
        <v>68.587516784667969</v>
      </c>
      <c r="J903" s="5">
        <v>367.38885498046875</v>
      </c>
    </row>
    <row r="904">
      <c r="A904" s="2">
        <v>68.651107788085938</v>
      </c>
      <c r="B904" s="4">
        <v>4598.97802734375</v>
      </c>
      <c r="E904" s="2">
        <v>68.6415023803711</v>
      </c>
      <c r="F904" s="4">
        <v>4613.0693359375</v>
      </c>
      <c r="I904" s="2">
        <v>68.6415023803711</v>
      </c>
      <c r="J904" s="5">
        <v>379.13055419921875</v>
      </c>
    </row>
    <row r="905">
      <c r="A905" s="2">
        <v>68.755744934082031</v>
      </c>
      <c r="B905" s="4">
        <v>4635.07666015625</v>
      </c>
      <c r="E905" s="2">
        <v>68.695487976074219</v>
      </c>
      <c r="F905" s="4">
        <v>4631.61865234375</v>
      </c>
      <c r="I905" s="2">
        <v>68.695487976074219</v>
      </c>
      <c r="J905" s="5">
        <v>391.1116943359375</v>
      </c>
    </row>
    <row r="906">
      <c r="A906" s="2">
        <v>68.765541076660156</v>
      </c>
      <c r="B906" s="4">
        <v>4632.96875</v>
      </c>
      <c r="E906" s="2">
        <v>68.749473571777344</v>
      </c>
      <c r="F906" s="4">
        <v>4650.78515625</v>
      </c>
      <c r="I906" s="2">
        <v>68.749473571777344</v>
      </c>
      <c r="J906" s="5">
        <v>403.326904296875</v>
      </c>
    </row>
    <row r="907">
      <c r="A907" s="2">
        <v>68.867111206054688</v>
      </c>
      <c r="B907" s="4">
        <v>4673.78759765625</v>
      </c>
      <c r="E907" s="2">
        <v>68.803459167480469</v>
      </c>
      <c r="F907" s="4">
        <v>4670.5517578125</v>
      </c>
      <c r="I907" s="2">
        <v>68.803459167480469</v>
      </c>
      <c r="J907" s="5">
        <v>415.769775390625</v>
      </c>
    </row>
    <row r="908">
      <c r="A908" s="2">
        <v>68.876060485839844</v>
      </c>
      <c r="B908" s="4">
        <v>4677.35498046875</v>
      </c>
      <c r="E908" s="2">
        <v>68.8574447631836</v>
      </c>
      <c r="F908" s="4">
        <v>4690.9130859375</v>
      </c>
      <c r="I908" s="2">
        <v>68.8574447631836</v>
      </c>
      <c r="J908" s="5">
        <v>428.43292236328125</v>
      </c>
    </row>
    <row r="909">
      <c r="A909" s="2">
        <v>68.976333618164063</v>
      </c>
      <c r="B909" s="4">
        <v>4715.88232421875</v>
      </c>
      <c r="E909" s="2">
        <v>68.911430358886719</v>
      </c>
      <c r="F909" s="4">
        <v>4711.8720703125</v>
      </c>
      <c r="I909" s="2">
        <v>68.911430358886719</v>
      </c>
      <c r="J909" s="5">
        <v>441.30776977539063</v>
      </c>
    </row>
    <row r="910">
      <c r="A910" s="2">
        <v>68.982757568359375</v>
      </c>
      <c r="B910" s="4">
        <v>4719.2236328125</v>
      </c>
      <c r="E910" s="2">
        <v>68.965415954589844</v>
      </c>
      <c r="F910" s="4">
        <v>4733.44140625</v>
      </c>
      <c r="I910" s="2">
        <v>68.965415954589844</v>
      </c>
      <c r="J910" s="5">
        <v>454.38485717773438</v>
      </c>
    </row>
    <row r="911">
      <c r="A911" s="2">
        <v>69.088310241699219</v>
      </c>
      <c r="B911" s="4">
        <v>4774.8408203125</v>
      </c>
      <c r="E911" s="2">
        <v>69.019401550292969</v>
      </c>
      <c r="F911" s="4">
        <v>4755.65478515625</v>
      </c>
      <c r="I911" s="2">
        <v>69.019401550292969</v>
      </c>
      <c r="J911" s="5">
        <v>467.65365600585938</v>
      </c>
    </row>
    <row r="912">
      <c r="A912" s="2">
        <v>69.095619201660156</v>
      </c>
      <c r="B912" s="4">
        <v>4779.6845703125</v>
      </c>
      <c r="E912" s="2">
        <v>69.0733871459961</v>
      </c>
      <c r="F912" s="4">
        <v>4778.53955078125</v>
      </c>
      <c r="I912" s="2">
        <v>69.0733871459961</v>
      </c>
      <c r="J912" s="5">
        <v>481.10293579101563</v>
      </c>
    </row>
    <row r="913">
      <c r="A913" s="2">
        <v>69.194374084472656</v>
      </c>
      <c r="B913" s="4">
        <v>4824.1767578125</v>
      </c>
      <c r="E913" s="2">
        <v>69.127372741699219</v>
      </c>
      <c r="F913" s="4">
        <v>4802.1181640625</v>
      </c>
      <c r="I913" s="2">
        <v>69.127372741699219</v>
      </c>
      <c r="J913" s="5">
        <v>494.71987915039063</v>
      </c>
    </row>
    <row r="914">
      <c r="A914" s="2">
        <v>69.201202392578125</v>
      </c>
      <c r="B914" s="4">
        <v>4817.03857421875</v>
      </c>
      <c r="E914" s="2">
        <v>69.181365966796875</v>
      </c>
      <c r="F914" s="4">
        <v>4826.41943359375</v>
      </c>
      <c r="I914" s="2">
        <v>69.181365966796875</v>
      </c>
      <c r="J914" s="5">
        <v>508.4932861328125</v>
      </c>
    </row>
    <row r="915">
      <c r="A915" s="2">
        <v>69.30499267578125</v>
      </c>
      <c r="B915" s="4">
        <v>4863.8857421875</v>
      </c>
      <c r="E915" s="2">
        <v>69.2353515625</v>
      </c>
      <c r="F915" s="4">
        <v>4851.46044921875</v>
      </c>
      <c r="I915" s="2">
        <v>69.2353515625</v>
      </c>
      <c r="J915" s="5">
        <v>522.4051513671875</v>
      </c>
    </row>
    <row r="916">
      <c r="A916" s="2">
        <v>69.311241149902344</v>
      </c>
      <c r="B916" s="4">
        <v>4873.74951171875</v>
      </c>
      <c r="E916" s="2">
        <v>69.289337158203125</v>
      </c>
      <c r="F916" s="4">
        <v>4877.26220703125</v>
      </c>
      <c r="I916" s="2">
        <v>69.289337158203125</v>
      </c>
      <c r="J916" s="5">
        <v>536.4423828125</v>
      </c>
    </row>
    <row r="917">
      <c r="A917" s="2">
        <v>69.41571044921875</v>
      </c>
      <c r="B917" s="4">
        <v>4930.236328125</v>
      </c>
      <c r="E917" s="2">
        <v>69.34332275390625</v>
      </c>
      <c r="F917" s="4">
        <v>4903.837890625</v>
      </c>
      <c r="I917" s="2">
        <v>69.34332275390625</v>
      </c>
      <c r="J917" s="5">
        <v>550.5888671875</v>
      </c>
    </row>
    <row r="918">
      <c r="A918" s="2">
        <v>69.4232406616211</v>
      </c>
      <c r="B918" s="4">
        <v>4934.3212890625</v>
      </c>
      <c r="E918" s="2">
        <v>69.397308349609375</v>
      </c>
      <c r="F918" s="4">
        <v>4931.201171875</v>
      </c>
      <c r="I918" s="2">
        <v>69.397308349609375</v>
      </c>
      <c r="J918" s="5">
        <v>564.828369140625</v>
      </c>
    </row>
    <row r="919">
      <c r="A919" s="2">
        <v>69.5235595703125</v>
      </c>
      <c r="B919" s="4">
        <v>4985.83935546875</v>
      </c>
      <c r="E919" s="2">
        <v>69.4512939453125</v>
      </c>
      <c r="F919" s="4">
        <v>4959.36181640625</v>
      </c>
      <c r="I919" s="2">
        <v>69.4512939453125</v>
      </c>
      <c r="J919" s="5">
        <v>579.14349365234375</v>
      </c>
    </row>
    <row r="920">
      <c r="A920" s="2">
        <v>69.530143737792969</v>
      </c>
      <c r="B920" s="4">
        <v>4976.08544921875</v>
      </c>
      <c r="E920" s="2">
        <v>69.505279541015625</v>
      </c>
      <c r="F920" s="4">
        <v>4988.3291015625</v>
      </c>
      <c r="I920" s="2">
        <v>69.505279541015625</v>
      </c>
      <c r="J920" s="5">
        <v>593.51629638671875</v>
      </c>
    </row>
    <row r="921">
      <c r="A921" s="2">
        <v>69.633163452148438</v>
      </c>
      <c r="B921" s="4">
        <v>5041.13525390625</v>
      </c>
      <c r="E921" s="2">
        <v>69.55926513671875</v>
      </c>
      <c r="F921" s="4">
        <v>5018.1220703125</v>
      </c>
      <c r="I921" s="2">
        <v>69.55926513671875</v>
      </c>
      <c r="J921" s="5">
        <v>607.9283447265625</v>
      </c>
    </row>
    <row r="922">
      <c r="A922" s="2">
        <v>69.639251708984375</v>
      </c>
      <c r="B922" s="4">
        <v>5051.45556640625</v>
      </c>
      <c r="E922" s="2">
        <v>69.613250732421875</v>
      </c>
      <c r="F922" s="4">
        <v>5048.76416015625</v>
      </c>
      <c r="I922" s="2">
        <v>69.613250732421875</v>
      </c>
      <c r="J922" s="5">
        <v>622.36077880859375</v>
      </c>
    </row>
    <row r="923">
      <c r="A923" s="2">
        <v>69.742713928222656</v>
      </c>
      <c r="B923" s="4">
        <v>5097.03173828125</v>
      </c>
      <c r="E923" s="2">
        <v>69.667236328125</v>
      </c>
      <c r="F923" s="4">
        <v>5080.283203125</v>
      </c>
      <c r="I923" s="2">
        <v>69.667236328125</v>
      </c>
      <c r="J923" s="5">
        <v>636.794189453125</v>
      </c>
    </row>
    <row r="924">
      <c r="A924" s="2">
        <v>69.749504089355469</v>
      </c>
      <c r="B924" s="4">
        <v>5104.85498046875</v>
      </c>
      <c r="E924" s="2">
        <v>69.721221923828125</v>
      </c>
      <c r="F924" s="4">
        <v>5112.7080078125</v>
      </c>
      <c r="I924" s="2">
        <v>69.721221923828125</v>
      </c>
      <c r="J924" s="5">
        <v>651.20880126953125</v>
      </c>
    </row>
    <row r="925">
      <c r="A925" s="2">
        <v>69.853431701660156</v>
      </c>
      <c r="B925" s="4">
        <v>5158.17578125</v>
      </c>
      <c r="E925" s="2">
        <v>69.77520751953125</v>
      </c>
      <c r="F925" s="4">
        <v>5146.06884765625</v>
      </c>
      <c r="I925" s="2">
        <v>69.77520751953125</v>
      </c>
      <c r="J925" s="5">
        <v>665.58428955078125</v>
      </c>
    </row>
    <row r="926">
      <c r="A926" s="2">
        <v>69.8597640991211</v>
      </c>
      <c r="B926" s="4">
        <v>5180.85205078125</v>
      </c>
      <c r="E926" s="2">
        <v>69.829193115234375</v>
      </c>
      <c r="F926" s="4">
        <v>5180.400390625</v>
      </c>
      <c r="I926" s="2">
        <v>69.829193115234375</v>
      </c>
      <c r="J926" s="5">
        <v>679.89990234375</v>
      </c>
    </row>
    <row r="927">
      <c r="A927" s="2">
        <v>69.962776184082031</v>
      </c>
      <c r="B927" s="4">
        <v>5231.90576171875</v>
      </c>
      <c r="E927" s="2">
        <v>69.8831787109375</v>
      </c>
      <c r="F927" s="4">
        <v>5215.74365234375</v>
      </c>
      <c r="I927" s="2">
        <v>69.8831787109375</v>
      </c>
      <c r="J927" s="5">
        <v>694.1343994140625</v>
      </c>
    </row>
    <row r="928">
      <c r="A928" s="2">
        <v>69.969245910644531</v>
      </c>
      <c r="B928" s="4">
        <v>5245.02587890625</v>
      </c>
      <c r="E928" s="2">
        <v>69.937164306640625</v>
      </c>
      <c r="F928" s="4">
        <v>5252.14990234375</v>
      </c>
      <c r="I928" s="2">
        <v>69.937164306640625</v>
      </c>
      <c r="J928" s="5">
        <v>708.26611328125</v>
      </c>
    </row>
    <row r="929">
      <c r="A929" s="2">
        <v>70.074028015136719</v>
      </c>
      <c r="B929" s="4">
        <v>5321.759765625</v>
      </c>
      <c r="E929" s="2">
        <v>69.99114990234375</v>
      </c>
      <c r="F929" s="4">
        <v>5289.6796875</v>
      </c>
      <c r="I929" s="2">
        <v>69.99114990234375</v>
      </c>
      <c r="J929" s="5">
        <v>722.27294921875</v>
      </c>
    </row>
    <row r="930">
      <c r="A930" s="2">
        <v>70.081298828125</v>
      </c>
      <c r="B930" s="4">
        <v>5335.97216796875</v>
      </c>
      <c r="E930" s="2">
        <v>70.0451431274414</v>
      </c>
      <c r="F930" s="4">
        <v>5328.3984375</v>
      </c>
      <c r="I930" s="2">
        <v>70.0451431274414</v>
      </c>
      <c r="J930" s="5">
        <v>736.13433837890625</v>
      </c>
    </row>
    <row r="931">
      <c r="A931" s="2">
        <v>70.180557250976563</v>
      </c>
      <c r="B931" s="4">
        <v>5398.38720703125</v>
      </c>
      <c r="E931" s="2">
        <v>70.099128723144531</v>
      </c>
      <c r="F931" s="4">
        <v>5368.3388671875</v>
      </c>
      <c r="I931" s="2">
        <v>70.099128723144531</v>
      </c>
      <c r="J931" s="5">
        <v>749.82354736328125</v>
      </c>
    </row>
    <row r="932">
      <c r="A932" s="2">
        <v>70.1869125366211</v>
      </c>
      <c r="B932" s="4">
        <v>5408.53759765625</v>
      </c>
      <c r="E932" s="2">
        <v>70.153114318847656</v>
      </c>
      <c r="F932" s="4">
        <v>5409.54248046875</v>
      </c>
      <c r="I932" s="2">
        <v>70.153114318847656</v>
      </c>
      <c r="J932" s="5">
        <v>763.31964111328125</v>
      </c>
    </row>
    <row r="933">
      <c r="A933" s="2">
        <v>70.292427062988281</v>
      </c>
      <c r="B933" s="4">
        <v>5482.22265625</v>
      </c>
      <c r="E933" s="2">
        <v>70.207099914550781</v>
      </c>
      <c r="F933" s="4">
        <v>5452.0498046875</v>
      </c>
      <c r="I933" s="2">
        <v>70.207099914550781</v>
      </c>
      <c r="J933" s="5">
        <v>776.59869384765625</v>
      </c>
    </row>
    <row r="934">
      <c r="A934" s="2">
        <v>70.298736572265625</v>
      </c>
      <c r="B934" s="4">
        <v>5498.26318359375</v>
      </c>
      <c r="E934" s="2">
        <v>70.2610855102539</v>
      </c>
      <c r="F934" s="4">
        <v>5495.8935546875</v>
      </c>
      <c r="I934" s="2">
        <v>70.2610855102539</v>
      </c>
      <c r="J934" s="5">
        <v>789.636962890625</v>
      </c>
    </row>
    <row r="935">
      <c r="A935" s="2">
        <v>70.401290893554688</v>
      </c>
      <c r="B935" s="4">
        <v>5564.67333984375</v>
      </c>
      <c r="E935" s="2">
        <v>70.315071105957031</v>
      </c>
      <c r="F935" s="4">
        <v>5541.0849609375</v>
      </c>
      <c r="I935" s="2">
        <v>70.315071105957031</v>
      </c>
      <c r="J935" s="5">
        <v>802.41009521484375</v>
      </c>
    </row>
    <row r="936">
      <c r="A936" s="2">
        <v>70.410408020019531</v>
      </c>
      <c r="B936" s="4">
        <v>5597.27880859375</v>
      </c>
      <c r="E936" s="2">
        <v>70.369056701660156</v>
      </c>
      <c r="F936" s="4">
        <v>5587.603515625</v>
      </c>
      <c r="I936" s="2">
        <v>70.369056701660156</v>
      </c>
      <c r="J936" s="5">
        <v>814.8934326171875</v>
      </c>
    </row>
    <row r="937">
      <c r="A937" s="2">
        <v>70.51531982421875</v>
      </c>
      <c r="B937" s="4">
        <v>5689.88525390625</v>
      </c>
      <c r="E937" s="2">
        <v>70.423042297363281</v>
      </c>
      <c r="F937" s="4">
        <v>5635.40625</v>
      </c>
      <c r="I937" s="2">
        <v>70.423042297363281</v>
      </c>
      <c r="J937" s="5">
        <v>827.0618896484375</v>
      </c>
    </row>
    <row r="938">
      <c r="A938" s="2">
        <v>70.521942138671875</v>
      </c>
      <c r="B938" s="4">
        <v>5696.42822265625</v>
      </c>
      <c r="E938" s="2">
        <v>70.4770278930664</v>
      </c>
      <c r="F938" s="4">
        <v>5684.43896484375</v>
      </c>
      <c r="I938" s="2">
        <v>70.4770278930664</v>
      </c>
      <c r="J938" s="5">
        <v>838.89013671875</v>
      </c>
    </row>
    <row r="939">
      <c r="A939" s="2">
        <v>70.624687194824219</v>
      </c>
      <c r="B939" s="4">
        <v>5786.8525390625</v>
      </c>
      <c r="E939" s="2">
        <v>70.531013488769531</v>
      </c>
      <c r="F939" s="4">
        <v>5734.64208984375</v>
      </c>
      <c r="I939" s="2">
        <v>70.531013488769531</v>
      </c>
      <c r="J939" s="5">
        <v>850.35272216796875</v>
      </c>
    </row>
    <row r="940">
      <c r="A940" s="2">
        <v>70.631072998046875</v>
      </c>
      <c r="B940" s="4">
        <v>5792.408203125</v>
      </c>
      <c r="E940" s="2">
        <v>70.584999084472656</v>
      </c>
      <c r="F940" s="4">
        <v>5785.958984375</v>
      </c>
      <c r="I940" s="2">
        <v>70.584999084472656</v>
      </c>
      <c r="J940" s="5">
        <v>861.42364501953125</v>
      </c>
    </row>
    <row r="941">
      <c r="A941" s="2">
        <v>70.734283447265625</v>
      </c>
      <c r="B941" s="4">
        <v>5898.0537109375</v>
      </c>
      <c r="E941" s="2">
        <v>70.638984680175781</v>
      </c>
      <c r="F941" s="4">
        <v>5838.3212890625</v>
      </c>
      <c r="I941" s="2">
        <v>70.638984680175781</v>
      </c>
      <c r="J941" s="5">
        <v>872.0771484375</v>
      </c>
    </row>
    <row r="942">
      <c r="A942" s="2">
        <v>70.740493774414063</v>
      </c>
      <c r="B942" s="4">
        <v>5906.0634765625</v>
      </c>
      <c r="E942" s="2">
        <v>70.6929702758789</v>
      </c>
      <c r="F942" s="4">
        <v>5891.65185546875</v>
      </c>
      <c r="I942" s="2">
        <v>70.6929702758789</v>
      </c>
      <c r="J942" s="5">
        <v>882.28680419921875</v>
      </c>
    </row>
    <row r="943">
      <c r="A943" s="2">
        <v>70.8413314819336</v>
      </c>
      <c r="B943" s="4">
        <v>6021.447265625</v>
      </c>
      <c r="E943" s="2">
        <v>70.746955871582031</v>
      </c>
      <c r="F943" s="4">
        <v>5945.87109375</v>
      </c>
      <c r="I943" s="2">
        <v>70.746955871582031</v>
      </c>
      <c r="J943" s="5">
        <v>892.0277099609375</v>
      </c>
    </row>
    <row r="944">
      <c r="A944" s="2">
        <v>70.847625732421875</v>
      </c>
      <c r="B944" s="4">
        <v>6036.185546875</v>
      </c>
      <c r="E944" s="2">
        <v>70.800941467285156</v>
      </c>
      <c r="F944" s="4">
        <v>6000.9091796875</v>
      </c>
      <c r="I944" s="2">
        <v>70.800941467285156</v>
      </c>
      <c r="J944" s="5">
        <v>901.27386474609375</v>
      </c>
    </row>
    <row r="945">
      <c r="A945" s="2">
        <v>70.953056335449219</v>
      </c>
      <c r="B945" s="4">
        <v>6155.5458984375</v>
      </c>
      <c r="E945" s="2">
        <v>70.854934692382813</v>
      </c>
      <c r="F945" s="4">
        <v>6056.7099609375</v>
      </c>
      <c r="I945" s="2">
        <v>70.854934692382813</v>
      </c>
      <c r="J945" s="5">
        <v>910.00146484375</v>
      </c>
    </row>
    <row r="946">
      <c r="A946" s="2">
        <v>70.960220336914063</v>
      </c>
      <c r="B946" s="4">
        <v>6154.3486328125</v>
      </c>
      <c r="E946" s="2">
        <v>70.908920288085938</v>
      </c>
      <c r="F946" s="4">
        <v>6113.19384765625</v>
      </c>
      <c r="I946" s="2">
        <v>70.908920288085938</v>
      </c>
      <c r="J946" s="5">
        <v>918.1834716796875</v>
      </c>
    </row>
    <row r="947">
      <c r="A947" s="2">
        <v>71.062370300292969</v>
      </c>
      <c r="B947" s="4">
        <v>6269.67724609375</v>
      </c>
      <c r="E947" s="2">
        <v>70.962905883789063</v>
      </c>
      <c r="F947" s="4">
        <v>6170.306640625</v>
      </c>
      <c r="I947" s="2">
        <v>70.962905883789063</v>
      </c>
      <c r="J947" s="5">
        <v>925.79815673828125</v>
      </c>
    </row>
    <row r="948">
      <c r="A948" s="2">
        <v>71.06927490234375</v>
      </c>
      <c r="B948" s="4">
        <v>6297.61767578125</v>
      </c>
      <c r="E948" s="2">
        <v>71.016891479492188</v>
      </c>
      <c r="F948" s="4">
        <v>6227.984375</v>
      </c>
      <c r="I948" s="2">
        <v>71.016891479492188</v>
      </c>
      <c r="J948" s="5">
        <v>932.8214111328125</v>
      </c>
    </row>
    <row r="949">
      <c r="A949" s="2">
        <v>71.172470092773438</v>
      </c>
      <c r="B949" s="4">
        <v>6396.0556640625</v>
      </c>
      <c r="E949" s="2">
        <v>71.070877075195313</v>
      </c>
      <c r="F949" s="4">
        <v>6286.1650390625</v>
      </c>
      <c r="I949" s="2">
        <v>71.070877075195313</v>
      </c>
      <c r="J949" s="5">
        <v>939.23223876953125</v>
      </c>
    </row>
    <row r="950">
      <c r="A950" s="2">
        <v>71.178939819335938</v>
      </c>
      <c r="B950" s="4">
        <v>6409.146484375</v>
      </c>
      <c r="E950" s="2">
        <v>71.124862670898438</v>
      </c>
      <c r="F950" s="4">
        <v>6344.7919921875</v>
      </c>
      <c r="I950" s="2">
        <v>71.124862670898438</v>
      </c>
      <c r="J950" s="5">
        <v>945.010009765625</v>
      </c>
    </row>
    <row r="951">
      <c r="A951" s="2">
        <v>71.281829833984375</v>
      </c>
      <c r="B951" s="4">
        <v>6505.8583984375</v>
      </c>
      <c r="E951" s="2">
        <v>71.178848266601563</v>
      </c>
      <c r="F951" s="4">
        <v>6403.8193359375</v>
      </c>
      <c r="I951" s="2">
        <v>71.178848266601563</v>
      </c>
      <c r="J951" s="5">
        <v>950.1356201171875</v>
      </c>
    </row>
    <row r="952">
      <c r="A952" s="2">
        <v>71.288009643554688</v>
      </c>
      <c r="B952" s="4">
        <v>6526.36181640625</v>
      </c>
      <c r="E952" s="2">
        <v>71.232833862304688</v>
      </c>
      <c r="F952" s="4">
        <v>6463.20751953125</v>
      </c>
      <c r="I952" s="2">
        <v>71.232833862304688</v>
      </c>
      <c r="J952" s="5">
        <v>954.59136962890625</v>
      </c>
    </row>
    <row r="953">
      <c r="A953" s="2">
        <v>71.3912353515625</v>
      </c>
      <c r="B953" s="4">
        <v>6635.42724609375</v>
      </c>
      <c r="E953" s="2">
        <v>71.286819458007813</v>
      </c>
      <c r="F953" s="4">
        <v>6522.92724609375</v>
      </c>
      <c r="I953" s="2">
        <v>71.286819458007813</v>
      </c>
      <c r="J953" s="5">
        <v>958.3614501953125</v>
      </c>
    </row>
    <row r="954">
      <c r="A954" s="2">
        <v>71.400314331054688</v>
      </c>
      <c r="B954" s="4">
        <v>6662.6181640625</v>
      </c>
      <c r="E954" s="2">
        <v>71.340805053710938</v>
      </c>
      <c r="F954" s="4">
        <v>6582.95849609375</v>
      </c>
      <c r="I954" s="2">
        <v>71.340805053710938</v>
      </c>
      <c r="J954" s="5">
        <v>961.43157958984375</v>
      </c>
    </row>
    <row r="955">
      <c r="A955" s="2">
        <v>71.502693176269531</v>
      </c>
      <c r="B955" s="4">
        <v>6764.326171875</v>
      </c>
      <c r="E955" s="2">
        <v>71.394790649414063</v>
      </c>
      <c r="F955" s="4">
        <v>6643.2822265625</v>
      </c>
      <c r="I955" s="2">
        <v>71.394790649414063</v>
      </c>
      <c r="J955" s="5">
        <v>963.7894287109375</v>
      </c>
    </row>
    <row r="956">
      <c r="A956" s="2">
        <v>71.509048461914063</v>
      </c>
      <c r="B956" s="4">
        <v>6772.75830078125</v>
      </c>
      <c r="E956" s="2">
        <v>71.448776245117188</v>
      </c>
      <c r="F956" s="4">
        <v>6703.865234375</v>
      </c>
      <c r="I956" s="2">
        <v>71.448776245117188</v>
      </c>
      <c r="J956" s="5">
        <v>965.4248046875</v>
      </c>
    </row>
    <row r="957">
      <c r="A957" s="2">
        <v>71.617645263671875</v>
      </c>
      <c r="B957" s="4">
        <v>6876.49609375</v>
      </c>
      <c r="E957" s="2">
        <v>71.502761840820313</v>
      </c>
      <c r="F957" s="4">
        <v>6764.666015625</v>
      </c>
      <c r="I957" s="2">
        <v>71.502761840820313</v>
      </c>
      <c r="J957" s="5">
        <v>966.32867431640625</v>
      </c>
    </row>
    <row r="958">
      <c r="A958" s="2">
        <v>71.624298095703125</v>
      </c>
      <c r="B958" s="4">
        <v>6893.98974609375</v>
      </c>
      <c r="E958" s="2">
        <v>71.556747436523438</v>
      </c>
      <c r="F958" s="4">
        <v>6825.64794921875</v>
      </c>
      <c r="I958" s="2">
        <v>71.556747436523438</v>
      </c>
      <c r="J958" s="5">
        <v>966.49652099609375</v>
      </c>
    </row>
    <row r="959">
      <c r="A959" s="2">
        <v>71.727668762207031</v>
      </c>
      <c r="B959" s="4">
        <v>7006.23779296875</v>
      </c>
      <c r="E959" s="2">
        <v>71.610733032226563</v>
      </c>
      <c r="F959" s="4">
        <v>6886.77734375</v>
      </c>
      <c r="I959" s="2">
        <v>71.610733032226563</v>
      </c>
      <c r="J959" s="5">
        <v>965.92364501953125</v>
      </c>
    </row>
    <row r="960">
      <c r="A960" s="2">
        <v>71.734703063964844</v>
      </c>
      <c r="B960" s="4">
        <v>7018.23388671875</v>
      </c>
      <c r="E960" s="2">
        <v>71.664726257324219</v>
      </c>
      <c r="F960" s="4">
        <v>6948.0302734375</v>
      </c>
      <c r="I960" s="2">
        <v>71.664726257324219</v>
      </c>
      <c r="J960" s="5">
        <v>964.60821533203125</v>
      </c>
    </row>
    <row r="961">
      <c r="A961" s="2">
        <v>71.836875915527344</v>
      </c>
      <c r="B961" s="4">
        <v>7127.81591796875</v>
      </c>
      <c r="E961" s="2">
        <v>71.718711853027344</v>
      </c>
      <c r="F961" s="4">
        <v>7009.35400390625</v>
      </c>
      <c r="I961" s="2">
        <v>71.718711853027344</v>
      </c>
      <c r="J961" s="5">
        <v>962.5509033203125</v>
      </c>
    </row>
    <row r="962">
      <c r="A962" s="2">
        <v>71.842979431152344</v>
      </c>
      <c r="B962" s="4">
        <v>7135.25048828125</v>
      </c>
      <c r="E962" s="2">
        <v>71.772697448730469</v>
      </c>
      <c r="F962" s="4">
        <v>7070.72119140625</v>
      </c>
      <c r="I962" s="2">
        <v>71.772697448730469</v>
      </c>
      <c r="J962" s="5">
        <v>959.755126953125</v>
      </c>
    </row>
    <row r="963">
      <c r="A963" s="2">
        <v>71.949951171875</v>
      </c>
      <c r="B963" s="4">
        <v>7260.70458984375</v>
      </c>
      <c r="E963" s="2">
        <v>71.8266830444336</v>
      </c>
      <c r="F963" s="4">
        <v>7132.087890625</v>
      </c>
      <c r="I963" s="2">
        <v>71.8266830444336</v>
      </c>
      <c r="J963" s="5">
        <v>956.22393798828125</v>
      </c>
    </row>
    <row r="964">
      <c r="A964" s="2">
        <v>71.955886840820313</v>
      </c>
      <c r="B964" s="4">
        <v>7274.2177734375</v>
      </c>
      <c r="E964" s="2">
        <v>71.880668640136719</v>
      </c>
      <c r="F964" s="4">
        <v>7193.39306640625</v>
      </c>
      <c r="I964" s="2">
        <v>71.880668640136719</v>
      </c>
      <c r="J964" s="5">
        <v>951.9652099609375</v>
      </c>
    </row>
    <row r="965">
      <c r="A965" s="2">
        <v>72.061164855957031</v>
      </c>
      <c r="B965" s="4">
        <v>7398.88134765625</v>
      </c>
      <c r="E965" s="2">
        <v>71.934654235839844</v>
      </c>
      <c r="F965" s="4">
        <v>7254.57763671875</v>
      </c>
      <c r="I965" s="2">
        <v>71.934654235839844</v>
      </c>
      <c r="J965" s="5">
        <v>946.98779296875</v>
      </c>
    </row>
    <row r="966">
      <c r="A966" s="2">
        <v>72.068634033203125</v>
      </c>
      <c r="B966" s="4">
        <v>7411.9482421875</v>
      </c>
      <c r="E966" s="2">
        <v>71.988639831542969</v>
      </c>
      <c r="F966" s="4">
        <v>7315.5869140625</v>
      </c>
      <c r="I966" s="2">
        <v>71.988639831542969</v>
      </c>
      <c r="J966" s="5">
        <v>941.30279541015625</v>
      </c>
    </row>
    <row r="967">
      <c r="A967" s="2">
        <v>72.169548034667969</v>
      </c>
      <c r="B967" s="4">
        <v>7529.20947265625</v>
      </c>
      <c r="E967" s="2">
        <v>72.0426254272461</v>
      </c>
      <c r="F967" s="4">
        <v>7376.36181640625</v>
      </c>
      <c r="I967" s="2">
        <v>72.0426254272461</v>
      </c>
      <c r="J967" s="5">
        <v>934.923095703125</v>
      </c>
    </row>
    <row r="968">
      <c r="A968" s="2">
        <v>72.175811767578125</v>
      </c>
      <c r="B968" s="4">
        <v>7554.04345703125</v>
      </c>
      <c r="E968" s="2">
        <v>72.096611022949219</v>
      </c>
      <c r="F968" s="4">
        <v>7436.8310546875</v>
      </c>
      <c r="I968" s="2">
        <v>72.096611022949219</v>
      </c>
      <c r="J968" s="5">
        <v>927.8636474609375</v>
      </c>
    </row>
    <row r="969">
      <c r="A969" s="2">
        <v>72.278526306152344</v>
      </c>
      <c r="B969" s="4">
        <v>7663.3046875</v>
      </c>
      <c r="E969" s="2">
        <v>72.150596618652344</v>
      </c>
      <c r="F969" s="4">
        <v>7496.91845703125</v>
      </c>
      <c r="I969" s="2">
        <v>72.150596618652344</v>
      </c>
      <c r="J969" s="5">
        <v>920.1409912109375</v>
      </c>
    </row>
    <row r="970">
      <c r="A970" s="2">
        <v>72.287788391113281</v>
      </c>
      <c r="B970" s="4">
        <v>7681.8076171875</v>
      </c>
      <c r="E970" s="2">
        <v>72.204582214355469</v>
      </c>
      <c r="F970" s="4">
        <v>7556.54345703125</v>
      </c>
      <c r="I970" s="2">
        <v>72.204582214355469</v>
      </c>
      <c r="J970" s="5">
        <v>911.7735595703125</v>
      </c>
    </row>
    <row r="971">
      <c r="A971" s="2">
        <v>72.387565612792969</v>
      </c>
      <c r="B971" s="4">
        <v>7772.943359375</v>
      </c>
      <c r="E971" s="2">
        <v>72.2585678100586</v>
      </c>
      <c r="F971" s="4">
        <v>7615.6240234375</v>
      </c>
      <c r="I971" s="2">
        <v>72.2585678100586</v>
      </c>
      <c r="J971" s="5">
        <v>902.78118896484375</v>
      </c>
    </row>
    <row r="972">
      <c r="A972" s="2">
        <v>72.396064758300781</v>
      </c>
      <c r="B972" s="4">
        <v>7806.1787109375</v>
      </c>
      <c r="E972" s="2">
        <v>72.312553405761719</v>
      </c>
      <c r="F972" s="4">
        <v>7674.056640625</v>
      </c>
      <c r="I972" s="2">
        <v>72.312553405761719</v>
      </c>
      <c r="J972" s="5">
        <v>893.18524169921875</v>
      </c>
    </row>
    <row r="973">
      <c r="A973" s="2">
        <v>72.497787475585938</v>
      </c>
      <c r="B973" s="4">
        <v>7897.11083984375</v>
      </c>
      <c r="E973" s="2">
        <v>72.366539001464844</v>
      </c>
      <c r="F973" s="4">
        <v>7731.7236328125</v>
      </c>
      <c r="I973" s="2">
        <v>72.366539001464844</v>
      </c>
      <c r="J973" s="5">
        <v>883.0076904296875</v>
      </c>
    </row>
    <row r="974">
      <c r="A974" s="2">
        <v>72.504524230957031</v>
      </c>
      <c r="B974" s="4">
        <v>7910.9892578125</v>
      </c>
      <c r="E974" s="2">
        <v>72.420524597167969</v>
      </c>
      <c r="F974" s="4">
        <v>7788.49072265625</v>
      </c>
      <c r="I974" s="2">
        <v>72.420524597167969</v>
      </c>
      <c r="J974" s="5">
        <v>872.2735595703125</v>
      </c>
    </row>
    <row r="975">
      <c r="A975" s="2">
        <v>72.612930297851563</v>
      </c>
      <c r="B975" s="4">
        <v>8007.0908203125</v>
      </c>
      <c r="E975" s="2">
        <v>72.474517822265625</v>
      </c>
      <c r="F975" s="4">
        <v>7844.23388671875</v>
      </c>
      <c r="I975" s="2">
        <v>72.474517822265625</v>
      </c>
      <c r="J975" s="5">
        <v>861.00537109375</v>
      </c>
    </row>
    <row r="976">
      <c r="A976" s="2">
        <v>72.6192626953125</v>
      </c>
      <c r="B976" s="4">
        <v>8023.8720703125</v>
      </c>
      <c r="E976" s="2">
        <v>72.52850341796875</v>
      </c>
      <c r="F976" s="4">
        <v>7898.82470703125</v>
      </c>
      <c r="I976" s="2">
        <v>72.52850341796875</v>
      </c>
      <c r="J976" s="5">
        <v>849.2318115234375</v>
      </c>
    </row>
    <row r="977">
      <c r="A977" s="2">
        <v>72.722183227539063</v>
      </c>
      <c r="B977" s="4">
        <v>8125.4091796875</v>
      </c>
      <c r="E977" s="2">
        <v>72.582489013671875</v>
      </c>
      <c r="F977" s="4">
        <v>7952.1806640625</v>
      </c>
      <c r="I977" s="2">
        <v>72.582489013671875</v>
      </c>
      <c r="J977" s="5">
        <v>836.97760009765625</v>
      </c>
    </row>
    <row r="978">
      <c r="A978" s="2">
        <v>72.7284927368164</v>
      </c>
      <c r="B978" s="4">
        <v>8111.3603515625</v>
      </c>
      <c r="E978" s="2">
        <v>72.636474609375</v>
      </c>
      <c r="F978" s="4">
        <v>8004.2373046875</v>
      </c>
      <c r="I978" s="2">
        <v>72.636474609375</v>
      </c>
      <c r="J978" s="5">
        <v>824.27001953125</v>
      </c>
    </row>
    <row r="979">
      <c r="A979" s="2">
        <v>72.828666687011719</v>
      </c>
      <c r="B979" s="4">
        <v>8218.6318359375</v>
      </c>
      <c r="E979" s="2">
        <v>72.690460205078125</v>
      </c>
      <c r="F979" s="4">
        <v>8054.9375</v>
      </c>
      <c r="I979" s="2">
        <v>72.690460205078125</v>
      </c>
      <c r="J979" s="5">
        <v>811.1351318359375</v>
      </c>
    </row>
    <row r="980">
      <c r="A980" s="2">
        <v>72.835372924804688</v>
      </c>
      <c r="B980" s="4">
        <v>8226.4052734375</v>
      </c>
      <c r="E980" s="2">
        <v>72.74444580078125</v>
      </c>
      <c r="F980" s="4">
        <v>8104.228515625</v>
      </c>
      <c r="I980" s="2">
        <v>72.74444580078125</v>
      </c>
      <c r="J980" s="5">
        <v>797.60101318359375</v>
      </c>
    </row>
    <row r="981">
      <c r="A981" s="2">
        <v>72.940414428710938</v>
      </c>
      <c r="B981" s="4">
        <v>8306.193359375</v>
      </c>
      <c r="E981" s="2">
        <v>72.798431396484375</v>
      </c>
      <c r="F981" s="4">
        <v>8152.06396484375</v>
      </c>
      <c r="I981" s="2">
        <v>72.798431396484375</v>
      </c>
      <c r="J981" s="5">
        <v>783.6951904296875</v>
      </c>
    </row>
    <row r="982">
      <c r="A982" s="2">
        <v>72.946365356445313</v>
      </c>
      <c r="B982" s="4">
        <v>8329.228515625</v>
      </c>
      <c r="E982" s="2">
        <v>72.8524169921875</v>
      </c>
      <c r="F982" s="4">
        <v>8198.4130859375</v>
      </c>
      <c r="I982" s="2">
        <v>72.8524169921875</v>
      </c>
      <c r="J982" s="5">
        <v>769.44549560546875</v>
      </c>
    </row>
    <row r="983">
      <c r="A983" s="2">
        <v>73.050323486328125</v>
      </c>
      <c r="B983" s="4">
        <v>8379.7099609375</v>
      </c>
      <c r="E983" s="2">
        <v>72.906402587890625</v>
      </c>
      <c r="F983" s="4">
        <v>8243.2626953125</v>
      </c>
      <c r="I983" s="2">
        <v>72.906402587890625</v>
      </c>
      <c r="J983" s="5">
        <v>754.87969970703125</v>
      </c>
    </row>
    <row r="984">
      <c r="A984" s="2">
        <v>73.0582046508789</v>
      </c>
      <c r="B984" s="4">
        <v>8400.49609375</v>
      </c>
      <c r="E984" s="2">
        <v>72.96038818359375</v>
      </c>
      <c r="F984" s="4">
        <v>8286.6123046875</v>
      </c>
      <c r="I984" s="2">
        <v>72.96038818359375</v>
      </c>
      <c r="J984" s="5">
        <v>740.025634765625</v>
      </c>
    </row>
    <row r="985">
      <c r="A985" s="2">
        <v>73.161506652832031</v>
      </c>
      <c r="B985" s="4">
        <v>8476.5009765625</v>
      </c>
      <c r="E985" s="2">
        <v>73.014373779296875</v>
      </c>
      <c r="F985" s="4">
        <v>8328.4599609375</v>
      </c>
      <c r="I985" s="2">
        <v>73.014373779296875</v>
      </c>
      <c r="J985" s="5">
        <v>724.9111328125</v>
      </c>
    </row>
    <row r="986">
      <c r="A986" s="2">
        <v>73.168342590332031</v>
      </c>
      <c r="B986" s="4">
        <v>8469.080078125</v>
      </c>
      <c r="E986" s="2">
        <v>73.068359375</v>
      </c>
      <c r="F986" s="4">
        <v>8368.806640625</v>
      </c>
      <c r="I986" s="2">
        <v>73.068359375</v>
      </c>
      <c r="J986" s="5">
        <v>709.56390380859375</v>
      </c>
    </row>
    <row r="987">
      <c r="A987" s="2">
        <v>73.2675552368164</v>
      </c>
      <c r="B987" s="4">
        <v>8535.4970703125</v>
      </c>
      <c r="E987" s="2">
        <v>73.122344970703125</v>
      </c>
      <c r="F987" s="4">
        <v>8407.6533203125</v>
      </c>
      <c r="I987" s="2">
        <v>73.122344970703125</v>
      </c>
      <c r="J987" s="5">
        <v>694.0115966796875</v>
      </c>
    </row>
    <row r="988">
      <c r="A988" s="2">
        <v>73.2736587524414</v>
      </c>
      <c r="B988" s="4">
        <v>8531.4033203125</v>
      </c>
      <c r="E988" s="2">
        <v>73.17633056640625</v>
      </c>
      <c r="F988" s="4">
        <v>8445.00390625</v>
      </c>
      <c r="I988" s="2">
        <v>73.17633056640625</v>
      </c>
      <c r="J988" s="5">
        <v>678.28155517578125</v>
      </c>
    </row>
    <row r="989">
      <c r="A989" s="2">
        <v>73.378189086914063</v>
      </c>
      <c r="B989" s="4">
        <v>8600.9873046875</v>
      </c>
      <c r="E989" s="2">
        <v>73.230316162109375</v>
      </c>
      <c r="F989" s="4">
        <v>8480.857421875</v>
      </c>
      <c r="I989" s="2">
        <v>73.230316162109375</v>
      </c>
      <c r="J989" s="5">
        <v>662.40167236328125</v>
      </c>
    </row>
    <row r="990">
      <c r="A990" s="2">
        <v>73.3860855102539</v>
      </c>
      <c r="B990" s="4">
        <v>8612.248046875</v>
      </c>
      <c r="E990" s="2">
        <v>73.284309387207031</v>
      </c>
      <c r="F990" s="4">
        <v>8515.2265625</v>
      </c>
      <c r="I990" s="2">
        <v>73.284309387207031</v>
      </c>
      <c r="J990" s="5">
        <v>646.39691162109375</v>
      </c>
    </row>
    <row r="991">
      <c r="A991" s="2">
        <v>73.489814758300781</v>
      </c>
      <c r="B991" s="4">
        <v>8668.1591796875</v>
      </c>
      <c r="E991" s="2">
        <v>73.338294982910156</v>
      </c>
      <c r="F991" s="4">
        <v>8548.1142578125</v>
      </c>
      <c r="I991" s="2">
        <v>73.338294982910156</v>
      </c>
      <c r="J991" s="5">
        <v>630.29913330078125</v>
      </c>
    </row>
    <row r="992">
      <c r="A992" s="2">
        <v>73.49609375</v>
      </c>
      <c r="B992" s="4">
        <v>8684.462890625</v>
      </c>
      <c r="E992" s="2">
        <v>73.392280578613281</v>
      </c>
      <c r="F992" s="4">
        <v>8579.54296875</v>
      </c>
      <c r="I992" s="2">
        <v>73.392280578613281</v>
      </c>
      <c r="J992" s="5">
        <v>614.13336181640625</v>
      </c>
    </row>
    <row r="993">
      <c r="A993" s="2">
        <v>73.601432800292969</v>
      </c>
      <c r="B993" s="4">
        <v>8721.5947265625</v>
      </c>
      <c r="E993" s="2">
        <v>73.4462661743164</v>
      </c>
      <c r="F993" s="4">
        <v>8609.55078125</v>
      </c>
      <c r="I993" s="2">
        <v>73.4462661743164</v>
      </c>
      <c r="J993" s="5">
        <v>597.92657470703125</v>
      </c>
    </row>
    <row r="994">
      <c r="A994" s="2">
        <v>73.607681274414063</v>
      </c>
      <c r="B994" s="4">
        <v>8722.9501953125</v>
      </c>
      <c r="E994" s="2">
        <v>73.500251770019531</v>
      </c>
      <c r="F994" s="4">
        <v>8638.1962890625</v>
      </c>
      <c r="I994" s="2">
        <v>73.500251770019531</v>
      </c>
      <c r="J994" s="5">
        <v>581.70550537109375</v>
      </c>
    </row>
    <row r="995">
      <c r="A995" s="2">
        <v>73.712776184082031</v>
      </c>
      <c r="B995" s="4">
        <v>8760.3642578125</v>
      </c>
      <c r="E995" s="2">
        <v>73.554237365722656</v>
      </c>
      <c r="F995" s="4">
        <v>8665.541015625</v>
      </c>
      <c r="I995" s="2">
        <v>73.554237365722656</v>
      </c>
      <c r="J995" s="5">
        <v>565.49664306640625</v>
      </c>
    </row>
    <row r="996">
      <c r="A996" s="2">
        <v>73.720489501953125</v>
      </c>
      <c r="B996" s="4">
        <v>8768.9833984375</v>
      </c>
      <c r="E996" s="2">
        <v>73.608222961425781</v>
      </c>
      <c r="F996" s="4">
        <v>8691.6376953125</v>
      </c>
      <c r="I996" s="2">
        <v>73.608222961425781</v>
      </c>
      <c r="J996" s="5">
        <v>549.32586669921875</v>
      </c>
    </row>
    <row r="997">
      <c r="A997" s="2">
        <v>73.8210220336914</v>
      </c>
      <c r="B997" s="4">
        <v>8819.697265625</v>
      </c>
      <c r="E997" s="2">
        <v>73.6622085571289</v>
      </c>
      <c r="F997" s="4">
        <v>8716.529296875</v>
      </c>
      <c r="I997" s="2">
        <v>73.6622085571289</v>
      </c>
      <c r="J997" s="5">
        <v>533.218505859375</v>
      </c>
    </row>
    <row r="998">
      <c r="A998" s="2">
        <v>73.827163696289063</v>
      </c>
      <c r="B998" s="4">
        <v>8808.8916015625</v>
      </c>
      <c r="E998" s="2">
        <v>73.716194152832031</v>
      </c>
      <c r="F998" s="4">
        <v>8740.2626953125</v>
      </c>
      <c r="I998" s="2">
        <v>73.716194152832031</v>
      </c>
      <c r="J998" s="5">
        <v>517.1993408203125</v>
      </c>
    </row>
    <row r="999">
      <c r="A999" s="2">
        <v>73.929039001464844</v>
      </c>
      <c r="B999" s="4">
        <v>8842.80078125</v>
      </c>
      <c r="E999" s="2">
        <v>73.770179748535156</v>
      </c>
      <c r="F999" s="4">
        <v>8762.8994140625</v>
      </c>
      <c r="I999" s="2">
        <v>73.770179748535156</v>
      </c>
      <c r="J999" s="5">
        <v>501.29251098632813</v>
      </c>
    </row>
    <row r="1000">
      <c r="A1000" s="2">
        <v>73.935127258300781</v>
      </c>
      <c r="B1000" s="4">
        <v>8843.2412109375</v>
      </c>
      <c r="E1000" s="2">
        <v>73.824165344238281</v>
      </c>
      <c r="F1000" s="4">
        <v>8784.5009765625</v>
      </c>
      <c r="I1000" s="2">
        <v>73.824165344238281</v>
      </c>
      <c r="J1000" s="5">
        <v>485.52142333984375</v>
      </c>
    </row>
    <row r="1001">
      <c r="A1001" s="2">
        <v>74.040496826171875</v>
      </c>
      <c r="B1001" s="4">
        <v>8878.259765625</v>
      </c>
      <c r="E1001" s="2">
        <v>73.8781509399414</v>
      </c>
      <c r="F1001" s="4">
        <v>8805.1123046875</v>
      </c>
      <c r="I1001" s="2">
        <v>73.8781509399414</v>
      </c>
      <c r="J1001" s="5">
        <v>469.90875244140625</v>
      </c>
    </row>
    <row r="1002">
      <c r="A1002" s="2">
        <v>74.048881530761719</v>
      </c>
      <c r="B1002" s="4">
        <v>8879.4892578125</v>
      </c>
      <c r="E1002" s="2">
        <v>73.932136535644531</v>
      </c>
      <c r="F1002" s="4">
        <v>8824.775390625</v>
      </c>
      <c r="I1002" s="2">
        <v>73.932136535644531</v>
      </c>
      <c r="J1002" s="5">
        <v>454.47628784179688</v>
      </c>
    </row>
    <row r="1003">
      <c r="A1003" s="2">
        <v>74.151008605957031</v>
      </c>
      <c r="B1003" s="4">
        <v>8910.6865234375</v>
      </c>
      <c r="E1003" s="2">
        <v>73.986122131347656</v>
      </c>
      <c r="F1003" s="4">
        <v>8843.5234375</v>
      </c>
      <c r="I1003" s="2">
        <v>73.986122131347656</v>
      </c>
      <c r="J1003" s="5">
        <v>439.24526977539063</v>
      </c>
    </row>
    <row r="1004">
      <c r="A1004" s="2">
        <v>74.157333374023438</v>
      </c>
      <c r="B1004" s="4">
        <v>8901.3359375</v>
      </c>
      <c r="E1004" s="2">
        <v>74.040107727050781</v>
      </c>
      <c r="F1004" s="4">
        <v>8861.3896484375</v>
      </c>
      <c r="I1004" s="2">
        <v>74.040107727050781</v>
      </c>
      <c r="J1004" s="5">
        <v>424.23486328125</v>
      </c>
    </row>
    <row r="1005">
      <c r="A1005" s="2">
        <v>74.259506225585938</v>
      </c>
      <c r="B1005" s="4">
        <v>8926.4716796875</v>
      </c>
      <c r="E1005" s="2">
        <v>74.094100952148438</v>
      </c>
      <c r="F1005" s="4">
        <v>8878.3994140625</v>
      </c>
      <c r="I1005" s="2">
        <v>74.094100952148438</v>
      </c>
      <c r="J1005" s="5">
        <v>409.462158203125</v>
      </c>
    </row>
    <row r="1006">
      <c r="A1006" s="2">
        <v>74.265426635742188</v>
      </c>
      <c r="B1006" s="4">
        <v>8937.58984375</v>
      </c>
      <c r="E1006" s="2">
        <v>74.148086547851563</v>
      </c>
      <c r="F1006" s="4">
        <v>8894.5703125</v>
      </c>
      <c r="I1006" s="2">
        <v>74.148086547851563</v>
      </c>
      <c r="J1006" s="5">
        <v>394.948974609375</v>
      </c>
    </row>
    <row r="1007">
      <c r="A1007" s="2">
        <v>74.369476318359375</v>
      </c>
      <c r="B1007" s="4">
        <v>8982.0224609375</v>
      </c>
      <c r="E1007" s="2">
        <v>74.202072143554688</v>
      </c>
      <c r="F1007" s="4">
        <v>8909.9384765625</v>
      </c>
      <c r="I1007" s="2">
        <v>74.202072143554688</v>
      </c>
      <c r="J1007" s="5">
        <v>380.709716796875</v>
      </c>
    </row>
    <row r="1008">
      <c r="A1008" s="2">
        <v>74.375732421875</v>
      </c>
      <c r="B1008" s="4">
        <v>8980.4921875</v>
      </c>
      <c r="E1008" s="2">
        <v>74.256057739257813</v>
      </c>
      <c r="F1008" s="4">
        <v>8924.548828125</v>
      </c>
      <c r="I1008" s="2">
        <v>74.256057739257813</v>
      </c>
      <c r="J1008" s="5">
        <v>366.75918579101563</v>
      </c>
    </row>
    <row r="1009">
      <c r="A1009" s="2">
        <v>74.484184265136719</v>
      </c>
      <c r="B1009" s="4">
        <v>8978.91015625</v>
      </c>
      <c r="E1009" s="2">
        <v>74.310043334960938</v>
      </c>
      <c r="F1009" s="4">
        <v>8938.4736328125</v>
      </c>
      <c r="I1009" s="2">
        <v>74.310043334960938</v>
      </c>
      <c r="J1009" s="5">
        <v>353.1121826171875</v>
      </c>
    </row>
    <row r="1010">
      <c r="A1010" s="2">
        <v>74.4903564453125</v>
      </c>
      <c r="B1010" s="4">
        <v>8992.7587890625</v>
      </c>
      <c r="E1010" s="2">
        <v>74.364028930664063</v>
      </c>
      <c r="F1010" s="4">
        <v>8951.791015625</v>
      </c>
      <c r="I1010" s="2">
        <v>74.364028930664063</v>
      </c>
      <c r="J1010" s="5">
        <v>339.78073120117188</v>
      </c>
    </row>
    <row r="1011">
      <c r="A1011" s="2">
        <v>74.5915298461914</v>
      </c>
      <c r="B1011" s="4">
        <v>9006.5185546875</v>
      </c>
      <c r="E1011" s="2">
        <v>74.418014526367188</v>
      </c>
      <c r="F1011" s="4">
        <v>8964.556640625</v>
      </c>
      <c r="I1011" s="2">
        <v>74.418014526367188</v>
      </c>
      <c r="J1011" s="5">
        <v>326.77597045898438</v>
      </c>
    </row>
    <row r="1012">
      <c r="A1012" s="2">
        <v>74.598037719726563</v>
      </c>
      <c r="B1012" s="4">
        <v>9017.48828125</v>
      </c>
      <c r="E1012" s="2">
        <v>74.472000122070313</v>
      </c>
      <c r="F1012" s="4">
        <v>8976.802734375</v>
      </c>
      <c r="I1012" s="2">
        <v>74.472000122070313</v>
      </c>
      <c r="J1012" s="5">
        <v>314.10739135742188</v>
      </c>
    </row>
    <row r="1013">
      <c r="A1013" s="2">
        <v>74.702468872070313</v>
      </c>
      <c r="B1013" s="4">
        <v>9048.75</v>
      </c>
      <c r="E1013" s="2">
        <v>74.525985717773438</v>
      </c>
      <c r="F1013" s="4">
        <v>8988.5361328125</v>
      </c>
      <c r="I1013" s="2">
        <v>74.525985717773438</v>
      </c>
      <c r="J1013" s="5">
        <v>301.78289794921875</v>
      </c>
    </row>
    <row r="1014">
      <c r="A1014" s="2">
        <v>74.70880126953125</v>
      </c>
      <c r="B1014" s="4">
        <v>9026.41796875</v>
      </c>
      <c r="E1014" s="2">
        <v>74.579971313476563</v>
      </c>
      <c r="F1014" s="4">
        <v>8999.7685546875</v>
      </c>
      <c r="I1014" s="2">
        <v>74.579971313476563</v>
      </c>
      <c r="J1014" s="5">
        <v>289.80880737304688</v>
      </c>
    </row>
    <row r="1015">
      <c r="A1015" s="2">
        <v>74.8115234375</v>
      </c>
      <c r="B1015" s="4">
        <v>9067.03515625</v>
      </c>
      <c r="E1015" s="2">
        <v>74.633956909179688</v>
      </c>
      <c r="F1015" s="4">
        <v>9010.515625</v>
      </c>
      <c r="I1015" s="2">
        <v>74.633956909179688</v>
      </c>
      <c r="J1015" s="5">
        <v>278.18978881835938</v>
      </c>
    </row>
    <row r="1016">
      <c r="A1016" s="2">
        <v>74.8184814453125</v>
      </c>
      <c r="B1016" s="4">
        <v>9061.0263671875</v>
      </c>
      <c r="E1016" s="2">
        <v>74.687942504882813</v>
      </c>
      <c r="F1016" s="4">
        <v>9020.8056640625</v>
      </c>
      <c r="I1016" s="2">
        <v>74.687942504882813</v>
      </c>
      <c r="J1016" s="5">
        <v>266.92898559570313</v>
      </c>
    </row>
    <row r="1017">
      <c r="A1017" s="2">
        <v>74.921760559082031</v>
      </c>
      <c r="B1017" s="4">
        <v>9067.779296875</v>
      </c>
      <c r="E1017" s="2">
        <v>74.741928100585938</v>
      </c>
      <c r="F1017" s="4">
        <v>9030.65625</v>
      </c>
      <c r="I1017" s="2">
        <v>74.741928100585938</v>
      </c>
      <c r="J1017" s="5">
        <v>256.0279541015625</v>
      </c>
    </row>
    <row r="1018">
      <c r="A1018" s="2">
        <v>74.930015563964844</v>
      </c>
      <c r="B1018" s="4">
        <v>9059.5625</v>
      </c>
      <c r="E1018" s="2">
        <v>74.795913696289063</v>
      </c>
      <c r="F1018" s="4">
        <v>9040.078125</v>
      </c>
      <c r="I1018" s="2">
        <v>74.795913696289063</v>
      </c>
      <c r="J1018" s="5">
        <v>245.48704528808594</v>
      </c>
    </row>
    <row r="1019">
      <c r="A1019" s="2">
        <v>75.030342102050781</v>
      </c>
      <c r="B1019" s="4">
        <v>9078.396484375</v>
      </c>
      <c r="E1019" s="2">
        <v>74.849899291992188</v>
      </c>
      <c r="F1019" s="4">
        <v>9049.0791015625</v>
      </c>
      <c r="I1019" s="2">
        <v>74.849899291992188</v>
      </c>
      <c r="J1019" s="5">
        <v>235.30397033691406</v>
      </c>
    </row>
    <row r="1020">
      <c r="A1020" s="2">
        <v>75.0367431640625</v>
      </c>
      <c r="B1020" s="4">
        <v>9071.578125</v>
      </c>
      <c r="E1020" s="2">
        <v>74.903884887695313</v>
      </c>
      <c r="F1020" s="4">
        <v>9057.6708984375</v>
      </c>
      <c r="I1020" s="2">
        <v>74.903884887695313</v>
      </c>
      <c r="J1020" s="5">
        <v>225.47622680664063</v>
      </c>
    </row>
    <row r="1021">
      <c r="A1021" s="2">
        <v>75.142333984375</v>
      </c>
      <c r="B1021" s="4">
        <v>9087.4140625</v>
      </c>
      <c r="E1021" s="2">
        <v>74.957878112792969</v>
      </c>
      <c r="F1021" s="4">
        <v>9065.8740234375</v>
      </c>
      <c r="I1021" s="2">
        <v>74.957878112792969</v>
      </c>
      <c r="J1021" s="5">
        <v>215.99819946289063</v>
      </c>
    </row>
    <row r="1022">
      <c r="A1022" s="2">
        <v>75.150161743164063</v>
      </c>
      <c r="B1022" s="4">
        <v>9120.060546875</v>
      </c>
      <c r="E1022" s="2">
        <v>75.0118637084961</v>
      </c>
      <c r="F1022" s="4">
        <v>9073.7080078125</v>
      </c>
      <c r="I1022" s="2">
        <v>75.0118637084961</v>
      </c>
      <c r="J1022" s="5">
        <v>206.86697387695313</v>
      </c>
    </row>
    <row r="1023">
      <c r="A1023" s="2">
        <v>75.251136779785156</v>
      </c>
      <c r="B1023" s="4">
        <v>9119.794921875</v>
      </c>
      <c r="E1023" s="2">
        <v>75.065849304199219</v>
      </c>
      <c r="F1023" s="4">
        <v>9081.1953125</v>
      </c>
      <c r="I1023" s="2">
        <v>75.065849304199219</v>
      </c>
      <c r="J1023" s="5">
        <v>198.07403564453125</v>
      </c>
    </row>
    <row r="1024">
      <c r="A1024" s="2">
        <v>75.258018493652344</v>
      </c>
      <c r="B1024" s="4">
        <v>9117.8359375</v>
      </c>
      <c r="E1024" s="2">
        <v>75.119834899902344</v>
      </c>
      <c r="F1024" s="4">
        <v>9088.369140625</v>
      </c>
      <c r="I1024" s="2">
        <v>75.119834899902344</v>
      </c>
      <c r="J1024" s="5">
        <v>189.61213684082031</v>
      </c>
    </row>
    <row r="1025">
      <c r="A1025" s="2">
        <v>75.360359191894531</v>
      </c>
      <c r="B1025" s="4">
        <v>9117.2509765625</v>
      </c>
      <c r="E1025" s="2">
        <v>75.173820495605469</v>
      </c>
      <c r="F1025" s="4">
        <v>9095.271484375</v>
      </c>
      <c r="I1025" s="2">
        <v>75.173820495605469</v>
      </c>
      <c r="J1025" s="5">
        <v>181.47210693359375</v>
      </c>
    </row>
    <row r="1026">
      <c r="A1026" s="2">
        <v>75.370086669921875</v>
      </c>
      <c r="B1026" s="4">
        <v>9113.359375</v>
      </c>
      <c r="E1026" s="2">
        <v>75.2278060913086</v>
      </c>
      <c r="F1026" s="4">
        <v>9101.958984375</v>
      </c>
      <c r="I1026" s="2">
        <v>75.2278060913086</v>
      </c>
      <c r="J1026" s="5">
        <v>173.644287109375</v>
      </c>
    </row>
    <row r="1027">
      <c r="A1027" s="2">
        <v>75.475013732910156</v>
      </c>
      <c r="B1027" s="4">
        <v>9124.970703125</v>
      </c>
      <c r="E1027" s="2">
        <v>75.281791687011719</v>
      </c>
      <c r="F1027" s="4">
        <v>9108.4736328125</v>
      </c>
      <c r="I1027" s="2">
        <v>75.281791687011719</v>
      </c>
      <c r="J1027" s="5">
        <v>166.11845397949219</v>
      </c>
    </row>
    <row r="1028">
      <c r="A1028" s="2">
        <v>75.481582641601563</v>
      </c>
      <c r="B1028" s="4">
        <v>9131.255859375</v>
      </c>
      <c r="E1028" s="2">
        <v>75.335777282714844</v>
      </c>
      <c r="F1028" s="4">
        <v>9114.8291015625</v>
      </c>
      <c r="I1028" s="2">
        <v>75.335777282714844</v>
      </c>
      <c r="J1028" s="5">
        <v>158.88383483886719</v>
      </c>
    </row>
    <row r="1029">
      <c r="A1029" s="2">
        <v>75.583938598632813</v>
      </c>
      <c r="B1029" s="4">
        <v>9149.02734375</v>
      </c>
      <c r="E1029" s="2">
        <v>75.389762878417969</v>
      </c>
      <c r="F1029" s="4">
        <v>9121.0224609375</v>
      </c>
      <c r="I1029" s="2">
        <v>75.389762878417969</v>
      </c>
      <c r="J1029" s="5">
        <v>151.92924499511719</v>
      </c>
    </row>
    <row r="1030">
      <c r="A1030" s="2">
        <v>75.592849731445313</v>
      </c>
      <c r="B1030" s="4">
        <v>9135.4677734375</v>
      </c>
      <c r="E1030" s="2">
        <v>75.4437484741211</v>
      </c>
      <c r="F1030" s="4">
        <v>9127.0576171875</v>
      </c>
      <c r="I1030" s="2">
        <v>75.4437484741211</v>
      </c>
      <c r="J1030" s="5">
        <v>145.24320983886719</v>
      </c>
    </row>
    <row r="1031">
      <c r="A1031" s="2">
        <v>75.693489074707031</v>
      </c>
      <c r="B1031" s="4">
        <v>9167.4951171875</v>
      </c>
      <c r="E1031" s="2">
        <v>75.497734069824219</v>
      </c>
      <c r="F1031" s="4">
        <v>9132.943359375</v>
      </c>
      <c r="I1031" s="2">
        <v>75.497734069824219</v>
      </c>
      <c r="J1031" s="5">
        <v>138.81414794921875</v>
      </c>
    </row>
    <row r="1032">
      <c r="A1032" s="2">
        <v>75.699539184570313</v>
      </c>
      <c r="B1032" s="4">
        <v>9140.1025390625</v>
      </c>
      <c r="E1032" s="2">
        <v>75.551719665527344</v>
      </c>
      <c r="F1032" s="4">
        <v>9138.6875</v>
      </c>
      <c r="I1032" s="2">
        <v>75.551719665527344</v>
      </c>
      <c r="J1032" s="5">
        <v>132.63035583496094</v>
      </c>
    </row>
    <row r="1033">
      <c r="A1033" s="2">
        <v>75.800582885742188</v>
      </c>
      <c r="B1033" s="4">
        <v>9173.17578125</v>
      </c>
      <c r="E1033" s="2">
        <v>75.605705261230469</v>
      </c>
      <c r="F1033" s="4">
        <v>9144.2841796875</v>
      </c>
      <c r="I1033" s="2">
        <v>75.605705261230469</v>
      </c>
      <c r="J1033" s="5">
        <v>126.68045806884766</v>
      </c>
    </row>
    <row r="1034">
      <c r="A1034" s="2">
        <v>75.810249328613281</v>
      </c>
      <c r="B1034" s="4">
        <v>9169.5400390625</v>
      </c>
      <c r="E1034" s="2">
        <v>75.6596908569336</v>
      </c>
      <c r="F1034" s="4">
        <v>9149.724609375</v>
      </c>
      <c r="I1034" s="2">
        <v>75.6596908569336</v>
      </c>
      <c r="J1034" s="5">
        <v>120.95252227783203</v>
      </c>
    </row>
    <row r="1035">
      <c r="A1035" s="2">
        <v>75.915092468261719</v>
      </c>
      <c r="B1035" s="4">
        <v>9174.4794921875</v>
      </c>
      <c r="E1035" s="2">
        <v>75.713676452636719</v>
      </c>
      <c r="F1035" s="4">
        <v>9154.9951171875</v>
      </c>
      <c r="I1035" s="2">
        <v>75.713676452636719</v>
      </c>
      <c r="J1035" s="5">
        <v>115.43540954589844</v>
      </c>
    </row>
    <row r="1036">
      <c r="A1036" s="2">
        <v>75.921028137207031</v>
      </c>
      <c r="B1036" s="4">
        <v>9173.298828125</v>
      </c>
      <c r="E1036" s="2">
        <v>75.767669677734375</v>
      </c>
      <c r="F1036" s="4">
        <v>9160.0927734375</v>
      </c>
      <c r="I1036" s="2">
        <v>75.767669677734375</v>
      </c>
      <c r="J1036" s="5">
        <v>110.11723327636719</v>
      </c>
    </row>
    <row r="1037">
      <c r="A1037" s="2">
        <v>76.0237045288086</v>
      </c>
      <c r="B1037" s="4">
        <v>9194.6630859375</v>
      </c>
      <c r="E1037" s="2">
        <v>75.8216552734375</v>
      </c>
      <c r="F1037" s="4">
        <v>9165.0146484375</v>
      </c>
      <c r="I1037" s="2">
        <v>75.8216552734375</v>
      </c>
      <c r="J1037" s="5">
        <v>104.98862457275391</v>
      </c>
    </row>
    <row r="1038">
      <c r="A1038" s="2">
        <v>76.03271484375</v>
      </c>
      <c r="B1038" s="4">
        <v>9189.466796875</v>
      </c>
      <c r="E1038" s="2">
        <v>75.875640869140625</v>
      </c>
      <c r="F1038" s="4">
        <v>9169.7607421875</v>
      </c>
      <c r="I1038" s="2">
        <v>75.875640869140625</v>
      </c>
      <c r="J1038" s="5">
        <v>100.03810119628906</v>
      </c>
    </row>
    <row r="1039">
      <c r="A1039" s="2">
        <v>76.137153625488281</v>
      </c>
      <c r="B1039" s="4">
        <v>9217.416015625</v>
      </c>
      <c r="E1039" s="2">
        <v>75.92962646484375</v>
      </c>
      <c r="F1039" s="4">
        <v>9174.333984375</v>
      </c>
      <c r="I1039" s="2">
        <v>75.92962646484375</v>
      </c>
      <c r="J1039" s="5">
        <v>95.255683898925781</v>
      </c>
    </row>
    <row r="1040">
      <c r="A1040" s="2">
        <v>76.143478393554688</v>
      </c>
      <c r="B1040" s="4">
        <v>9203.91015625</v>
      </c>
      <c r="E1040" s="2">
        <v>75.983612060546875</v>
      </c>
      <c r="F1040" s="4">
        <v>9178.740234375</v>
      </c>
      <c r="I1040" s="2">
        <v>75.983612060546875</v>
      </c>
      <c r="J1040" s="5">
        <v>90.63128662109375</v>
      </c>
    </row>
    <row r="1041">
      <c r="A1041" s="2">
        <v>76.247238159179688</v>
      </c>
      <c r="B1041" s="4">
        <v>9204.8876953125</v>
      </c>
      <c r="E1041" s="2">
        <v>76.03759765625</v>
      </c>
      <c r="F1041" s="4">
        <v>9182.990234375</v>
      </c>
      <c r="I1041" s="2">
        <v>76.03759765625</v>
      </c>
      <c r="J1041" s="5">
        <v>86.155364990234375</v>
      </c>
    </row>
    <row r="1042">
      <c r="A1042" s="2">
        <v>76.256332397460938</v>
      </c>
      <c r="B1042" s="4">
        <v>9198.671875</v>
      </c>
      <c r="E1042" s="2">
        <v>76.091583251953125</v>
      </c>
      <c r="F1042" s="4">
        <v>9187.091796875</v>
      </c>
      <c r="I1042" s="2">
        <v>76.091583251953125</v>
      </c>
      <c r="J1042" s="5">
        <v>81.818817138671875</v>
      </c>
    </row>
    <row r="1043">
      <c r="A1043" s="2">
        <v>76.3602066040039</v>
      </c>
      <c r="B1043" s="4">
        <v>9206.8427734375</v>
      </c>
      <c r="E1043" s="2">
        <v>76.14556884765625</v>
      </c>
      <c r="F1043" s="4">
        <v>9191.0361328125</v>
      </c>
      <c r="I1043" s="2">
        <v>76.14556884765625</v>
      </c>
      <c r="J1043" s="5">
        <v>77.61309814453125</v>
      </c>
    </row>
    <row r="1044">
      <c r="A1044" s="2">
        <v>76.3665542602539</v>
      </c>
      <c r="B1044" s="4">
        <v>9216.578125</v>
      </c>
      <c r="E1044" s="2">
        <v>76.199554443359375</v>
      </c>
      <c r="F1044" s="4">
        <v>9194.794921875</v>
      </c>
      <c r="I1044" s="2">
        <v>76.199554443359375</v>
      </c>
      <c r="J1044" s="5">
        <v>73.530166625976563</v>
      </c>
    </row>
    <row r="1045">
      <c r="A1045" s="2">
        <v>76.469879150390625</v>
      </c>
      <c r="B1045" s="4">
        <v>9206.556640625</v>
      </c>
      <c r="E1045" s="2">
        <v>76.2535400390625</v>
      </c>
      <c r="F1045" s="4">
        <v>9198.3388671875</v>
      </c>
      <c r="I1045" s="2">
        <v>76.2535400390625</v>
      </c>
      <c r="J1045" s="5">
        <v>69.562545776367188</v>
      </c>
    </row>
    <row r="1046">
      <c r="A1046" s="2">
        <v>76.479118347167969</v>
      </c>
      <c r="B1046" s="4">
        <v>9220.1728515625</v>
      </c>
      <c r="E1046" s="2">
        <v>76.307525634765625</v>
      </c>
      <c r="F1046" s="4">
        <v>9201.6572265625</v>
      </c>
      <c r="I1046" s="2">
        <v>76.307525634765625</v>
      </c>
      <c r="J1046" s="5">
        <v>65.703285217285156</v>
      </c>
    </row>
    <row r="1047">
      <c r="A1047" s="2">
        <v>76.584510803222656</v>
      </c>
      <c r="B1047" s="4">
        <v>9220.2216796875</v>
      </c>
      <c r="E1047" s="2">
        <v>76.36151123046875</v>
      </c>
      <c r="F1047" s="4">
        <v>9204.7666015625</v>
      </c>
      <c r="I1047" s="2">
        <v>76.36151123046875</v>
      </c>
      <c r="J1047" s="5">
        <v>61.945919036865234</v>
      </c>
    </row>
    <row r="1048">
      <c r="A1048" s="2">
        <v>76.590652465820313</v>
      </c>
      <c r="B1048" s="4">
        <v>9226.63671875</v>
      </c>
      <c r="E1048" s="2">
        <v>76.415496826171875</v>
      </c>
      <c r="F1048" s="4">
        <v>9207.689453125</v>
      </c>
      <c r="I1048" s="2">
        <v>76.415496826171875</v>
      </c>
      <c r="J1048" s="5">
        <v>58.284526824951172</v>
      </c>
    </row>
    <row r="1049">
      <c r="A1049" s="2">
        <v>76.691963195800781</v>
      </c>
      <c r="B1049" s="4">
        <v>9226.6962890625</v>
      </c>
      <c r="E1049" s="2">
        <v>76.469482421875</v>
      </c>
      <c r="F1049" s="4">
        <v>9210.44140625</v>
      </c>
      <c r="I1049" s="2">
        <v>76.469482421875</v>
      </c>
      <c r="J1049" s="5">
        <v>54.713459014892578</v>
      </c>
    </row>
    <row r="1050">
      <c r="A1050" s="2">
        <v>76.7012710571289</v>
      </c>
      <c r="B1050" s="4">
        <v>9230.2568359375</v>
      </c>
      <c r="E1050" s="2">
        <v>76.523468017578125</v>
      </c>
      <c r="F1050" s="4">
        <v>9213.021484375</v>
      </c>
      <c r="I1050" s="2">
        <v>76.523468017578125</v>
      </c>
      <c r="J1050" s="5">
        <v>51.227676391601563</v>
      </c>
    </row>
    <row r="1051">
      <c r="A1051" s="2">
        <v>76.802040100097656</v>
      </c>
      <c r="B1051" s="4">
        <v>9219.828125</v>
      </c>
      <c r="E1051" s="2">
        <v>76.577461242675781</v>
      </c>
      <c r="F1051" s="4">
        <v>9215.4296875</v>
      </c>
      <c r="I1051" s="2">
        <v>76.577461242675781</v>
      </c>
      <c r="J1051" s="5">
        <v>47.822048187255859</v>
      </c>
    </row>
    <row r="1052">
      <c r="A1052" s="2">
        <v>76.808509826660156</v>
      </c>
      <c r="B1052" s="4">
        <v>9207.4560546875</v>
      </c>
      <c r="E1052" s="2">
        <v>76.6314468383789</v>
      </c>
      <c r="F1052" s="4">
        <v>9217.6748046875</v>
      </c>
      <c r="I1052" s="2">
        <v>76.6314468383789</v>
      </c>
      <c r="J1052" s="5">
        <v>44.493305206298828</v>
      </c>
    </row>
    <row r="1053">
      <c r="A1053" s="2">
        <v>76.915496826171875</v>
      </c>
      <c r="B1053" s="4">
        <v>9234.21875</v>
      </c>
      <c r="E1053" s="2">
        <v>76.685432434082031</v>
      </c>
      <c r="F1053" s="4">
        <v>9219.7744140625</v>
      </c>
      <c r="I1053" s="2">
        <v>76.685432434082031</v>
      </c>
      <c r="J1053" s="5">
        <v>41.237106323242188</v>
      </c>
    </row>
    <row r="1054">
      <c r="A1054" s="2">
        <v>76.921859741210938</v>
      </c>
      <c r="B1054" s="4">
        <v>9220.322265625</v>
      </c>
      <c r="E1054" s="2">
        <v>76.739418029785156</v>
      </c>
      <c r="F1054" s="4">
        <v>9221.7431640625</v>
      </c>
      <c r="I1054" s="2">
        <v>76.739418029785156</v>
      </c>
      <c r="J1054" s="5">
        <v>38.050106048583984</v>
      </c>
    </row>
    <row r="1055">
      <c r="A1055" s="2">
        <v>77.02496337890625</v>
      </c>
      <c r="B1055" s="4">
        <v>9231.1650390625</v>
      </c>
      <c r="E1055" s="2">
        <v>76.793403625488281</v>
      </c>
      <c r="F1055" s="4">
        <v>9223.58203125</v>
      </c>
      <c r="I1055" s="2">
        <v>76.793403625488281</v>
      </c>
      <c r="J1055" s="5">
        <v>34.929145812988281</v>
      </c>
    </row>
    <row r="1056">
      <c r="A1056" s="2">
        <v>77.031303405761719</v>
      </c>
      <c r="B1056" s="4">
        <v>9232.3515625</v>
      </c>
      <c r="E1056" s="2">
        <v>76.8473892211914</v>
      </c>
      <c r="F1056" s="4">
        <v>9225.2900390625</v>
      </c>
      <c r="I1056" s="2">
        <v>76.8473892211914</v>
      </c>
      <c r="J1056" s="5">
        <v>31.871400833129883</v>
      </c>
    </row>
    <row r="1057">
      <c r="A1057" s="2">
        <v>77.13677978515625</v>
      </c>
      <c r="B1057" s="4">
        <v>9226.6416015625</v>
      </c>
      <c r="E1057" s="2">
        <v>76.901374816894531</v>
      </c>
      <c r="F1057" s="4">
        <v>9226.86328125</v>
      </c>
      <c r="I1057" s="2">
        <v>76.901374816894531</v>
      </c>
      <c r="J1057" s="5">
        <v>28.874336242675781</v>
      </c>
    </row>
    <row r="1058">
      <c r="A1058" s="2">
        <v>77.1431884765625</v>
      </c>
      <c r="B1058" s="4">
        <v>9219.9287109375</v>
      </c>
      <c r="E1058" s="2">
        <v>76.955360412597656</v>
      </c>
      <c r="F1058" s="4">
        <v>9228.302734375</v>
      </c>
      <c r="I1058" s="2">
        <v>76.955360412597656</v>
      </c>
      <c r="J1058" s="5">
        <v>25.935739517211914</v>
      </c>
    </row>
    <row r="1059">
      <c r="A1059" s="2">
        <v>77.243934631347656</v>
      </c>
      <c r="B1059" s="4">
        <v>9267.26953125</v>
      </c>
      <c r="E1059" s="2">
        <v>77.009346008300781</v>
      </c>
      <c r="F1059" s="4">
        <v>9229.6005859375</v>
      </c>
      <c r="I1059" s="2">
        <v>77.009346008300781</v>
      </c>
      <c r="J1059" s="5">
        <v>23.053680419921875</v>
      </c>
    </row>
    <row r="1060">
      <c r="A1060" s="2">
        <v>77.250473022460938</v>
      </c>
      <c r="B1060" s="4">
        <v>9239.8662109375</v>
      </c>
      <c r="E1060" s="2">
        <v>77.0633316040039</v>
      </c>
      <c r="F1060" s="4">
        <v>9230.7392578125</v>
      </c>
      <c r="I1060" s="2">
        <v>77.0633316040039</v>
      </c>
      <c r="J1060" s="5">
        <v>20.226469039916992</v>
      </c>
    </row>
    <row r="1061">
      <c r="A1061" s="2">
        <v>77.358108520507813</v>
      </c>
      <c r="B1061" s="4">
        <v>9243.8662109375</v>
      </c>
      <c r="E1061" s="2">
        <v>77.117317199707031</v>
      </c>
      <c r="F1061" s="4">
        <v>9231.69921875</v>
      </c>
      <c r="I1061" s="2">
        <v>77.117317199707031</v>
      </c>
      <c r="J1061" s="5">
        <v>17.452598571777344</v>
      </c>
    </row>
    <row r="1062">
      <c r="A1062" s="2">
        <v>77.364570617675781</v>
      </c>
      <c r="B1062" s="4">
        <v>9228.1123046875</v>
      </c>
      <c r="E1062" s="2">
        <v>77.171302795410156</v>
      </c>
      <c r="F1062" s="4">
        <v>9232.4716796875</v>
      </c>
      <c r="I1062" s="2">
        <v>77.171302795410156</v>
      </c>
      <c r="J1062" s="5">
        <v>14.73072338104248</v>
      </c>
    </row>
    <row r="1063">
      <c r="A1063" s="2">
        <v>77.467048645019531</v>
      </c>
      <c r="B1063" s="4">
        <v>9241.3671875</v>
      </c>
      <c r="E1063" s="2">
        <v>77.225288391113281</v>
      </c>
      <c r="F1063" s="4">
        <v>9233.0576171875</v>
      </c>
      <c r="I1063" s="2">
        <v>77.225288391113281</v>
      </c>
      <c r="J1063" s="5">
        <v>12.059632301330566</v>
      </c>
    </row>
    <row r="1064">
      <c r="A1064" s="2">
        <v>77.47357177734375</v>
      </c>
      <c r="B1064" s="4">
        <v>9240.703125</v>
      </c>
      <c r="E1064" s="2">
        <v>77.2792739868164</v>
      </c>
      <c r="F1064" s="4">
        <v>9233.466796875</v>
      </c>
      <c r="I1064" s="2">
        <v>77.2792739868164</v>
      </c>
      <c r="J1064" s="5">
        <v>9.438319206237793</v>
      </c>
    </row>
    <row r="1065">
      <c r="A1065" s="2">
        <v>77.5759506225586</v>
      </c>
      <c r="B1065" s="4">
        <v>9254.9853515625</v>
      </c>
      <c r="E1065" s="2">
        <v>77.333259582519531</v>
      </c>
      <c r="F1065" s="4">
        <v>9233.7060546875</v>
      </c>
      <c r="I1065" s="2">
        <v>77.333259582519531</v>
      </c>
      <c r="J1065" s="5">
        <v>6.8657798767089844</v>
      </c>
    </row>
    <row r="1066">
      <c r="A1066" s="2">
        <v>77.581916809082031</v>
      </c>
      <c r="B1066" s="4">
        <v>9242.349609375</v>
      </c>
      <c r="E1066" s="2">
        <v>77.387252807617188</v>
      </c>
      <c r="F1066" s="4">
        <v>9233.767578125</v>
      </c>
      <c r="I1066" s="2">
        <v>77.387252807617188</v>
      </c>
      <c r="J1066" s="5">
        <v>4.3409099578857422</v>
      </c>
    </row>
    <row r="1067">
      <c r="A1067" s="2">
        <v>77.686126708984375</v>
      </c>
      <c r="B1067" s="4">
        <v>9225.2685546875</v>
      </c>
      <c r="E1067" s="2">
        <v>77.441238403320313</v>
      </c>
      <c r="F1067" s="4">
        <v>9233.64453125</v>
      </c>
      <c r="I1067" s="2">
        <v>77.441238403320313</v>
      </c>
      <c r="J1067" s="5">
        <v>1.8637293577194214</v>
      </c>
    </row>
    <row r="1068">
      <c r="A1068" s="2">
        <v>77.692718505859375</v>
      </c>
      <c r="B1068" s="4">
        <v>9240.8193359375</v>
      </c>
      <c r="E1068" s="2">
        <v>77.495223999023438</v>
      </c>
      <c r="F1068" s="4">
        <v>9233.3349609375</v>
      </c>
      <c r="I1068" s="2">
        <v>77.495223999023438</v>
      </c>
      <c r="J1068" s="5">
        <v>-0.56672871112823486</v>
      </c>
    </row>
    <row r="1069">
      <c r="A1069" s="2">
        <v>77.800224304199219</v>
      </c>
      <c r="B1069" s="4">
        <v>9222.9140625</v>
      </c>
      <c r="E1069" s="2">
        <v>77.549209594726563</v>
      </c>
      <c r="F1069" s="4">
        <v>9232.833984375</v>
      </c>
      <c r="I1069" s="2">
        <v>77.549209594726563</v>
      </c>
      <c r="J1069" s="5">
        <v>-2.9510328769683838</v>
      </c>
    </row>
    <row r="1070">
      <c r="A1070" s="2">
        <v>77.806991577148438</v>
      </c>
      <c r="B1070" s="4">
        <v>9236.2802734375</v>
      </c>
      <c r="E1070" s="2">
        <v>77.603195190429688</v>
      </c>
      <c r="F1070" s="4">
        <v>9232.12890625</v>
      </c>
      <c r="I1070" s="2">
        <v>77.603195190429688</v>
      </c>
      <c r="J1070" s="5">
        <v>-5.2895503044128418</v>
      </c>
    </row>
    <row r="1071">
      <c r="A1071" s="2">
        <v>77.909149169921875</v>
      </c>
      <c r="B1071" s="4">
        <v>9225.2841796875</v>
      </c>
      <c r="E1071" s="2">
        <v>77.657180786132813</v>
      </c>
      <c r="F1071" s="4">
        <v>9231.20703125</v>
      </c>
      <c r="I1071" s="2">
        <v>77.657180786132813</v>
      </c>
      <c r="J1071" s="5">
        <v>-7.5827727317810059</v>
      </c>
    </row>
    <row r="1072">
      <c r="A1072" s="2">
        <v>77.915153503417969</v>
      </c>
      <c r="B1072" s="4">
        <v>9219.1669921875</v>
      </c>
      <c r="E1072" s="2">
        <v>77.711166381835938</v>
      </c>
      <c r="F1072" s="4">
        <v>9230.06640625</v>
      </c>
      <c r="I1072" s="2">
        <v>77.711166381835938</v>
      </c>
      <c r="J1072" s="5">
        <v>-9.8311347961425781</v>
      </c>
    </row>
    <row r="1073">
      <c r="A1073" s="2">
        <v>78.022056579589844</v>
      </c>
      <c r="B1073" s="4">
        <v>9225.3837890625</v>
      </c>
      <c r="E1073" s="2">
        <v>77.765151977539063</v>
      </c>
      <c r="F1073" s="4">
        <v>9228.7109375</v>
      </c>
      <c r="I1073" s="2">
        <v>77.765151977539063</v>
      </c>
      <c r="J1073" s="5">
        <v>-12.035055160522461</v>
      </c>
    </row>
    <row r="1074">
      <c r="A1074" s="2">
        <v>78.028121948242188</v>
      </c>
      <c r="B1074" s="4">
        <v>9227.7333984375</v>
      </c>
      <c r="E1074" s="2">
        <v>77.819137573242188</v>
      </c>
      <c r="F1074" s="4">
        <v>9227.1494140625</v>
      </c>
      <c r="I1074" s="2">
        <v>77.819137573242188</v>
      </c>
      <c r="J1074" s="5">
        <v>-14.194896697998047</v>
      </c>
    </row>
    <row r="1075">
      <c r="A1075" s="2">
        <v>78.133026123046875</v>
      </c>
      <c r="B1075" s="4">
        <v>9211.275390625</v>
      </c>
      <c r="E1075" s="2">
        <v>77.873123168945313</v>
      </c>
      <c r="F1075" s="4">
        <v>9225.4013671875</v>
      </c>
      <c r="I1075" s="2">
        <v>77.873123168945313</v>
      </c>
      <c r="J1075" s="5">
        <v>-16.310939788818359</v>
      </c>
    </row>
    <row r="1076">
      <c r="A1076" s="2">
        <v>78.1390609741211</v>
      </c>
      <c r="B1076" s="4">
        <v>9220.4296875</v>
      </c>
      <c r="E1076" s="2">
        <v>77.927108764648438</v>
      </c>
      <c r="F1076" s="4">
        <v>9223.4755859375</v>
      </c>
      <c r="I1076" s="2">
        <v>77.927108764648438</v>
      </c>
      <c r="J1076" s="5">
        <v>-18.383359909057617</v>
      </c>
    </row>
    <row r="1077">
      <c r="A1077" s="2">
        <v>78.24530029296875</v>
      </c>
      <c r="B1077" s="4">
        <v>9209.990234375</v>
      </c>
      <c r="E1077" s="2">
        <v>77.981094360351563</v>
      </c>
      <c r="F1077" s="4">
        <v>9221.388671875</v>
      </c>
      <c r="I1077" s="2">
        <v>77.981094360351563</v>
      </c>
      <c r="J1077" s="5">
        <v>-20.412256240844727</v>
      </c>
    </row>
    <row r="1078">
      <c r="A1078" s="2">
        <v>78.25152587890625</v>
      </c>
      <c r="B1078" s="4">
        <v>9203.556640625</v>
      </c>
      <c r="E1078" s="2">
        <v>78.035079956054688</v>
      </c>
      <c r="F1078" s="4">
        <v>9219.1640625</v>
      </c>
      <c r="I1078" s="2">
        <v>78.035079956054688</v>
      </c>
      <c r="J1078" s="5">
        <v>-22.397649765014648</v>
      </c>
    </row>
    <row r="1079">
      <c r="A1079" s="2">
        <v>78.355995178222656</v>
      </c>
      <c r="B1079" s="4">
        <v>9195.267578125</v>
      </c>
      <c r="E1079" s="2">
        <v>78.089065551757813</v>
      </c>
      <c r="F1079" s="4">
        <v>9216.83984375</v>
      </c>
      <c r="I1079" s="2">
        <v>78.089065551757813</v>
      </c>
      <c r="J1079" s="5">
        <v>-24.339399337768555</v>
      </c>
    </row>
    <row r="1080">
      <c r="A1080" s="2">
        <v>78.362434387207031</v>
      </c>
      <c r="B1080" s="4">
        <v>9219.744140625</v>
      </c>
      <c r="E1080" s="2">
        <v>78.143051147460938</v>
      </c>
      <c r="F1080" s="4">
        <v>9214.4462890625</v>
      </c>
      <c r="I1080" s="2">
        <v>78.143051147460938</v>
      </c>
      <c r="J1080" s="5">
        <v>-26.237382888793945</v>
      </c>
    </row>
    <row r="1081">
      <c r="A1081" s="2">
        <v>78.467323303222656</v>
      </c>
      <c r="B1081" s="4">
        <v>9192.205078125</v>
      </c>
      <c r="E1081" s="2">
        <v>78.1970443725586</v>
      </c>
      <c r="F1081" s="4">
        <v>9212.001953125</v>
      </c>
      <c r="I1081" s="2">
        <v>78.1970443725586</v>
      </c>
      <c r="J1081" s="5">
        <v>-28.091428756713867</v>
      </c>
    </row>
    <row r="1082">
      <c r="A1082" s="2">
        <v>78.476081848144531</v>
      </c>
      <c r="B1082" s="4">
        <v>9198.8056640625</v>
      </c>
      <c r="E1082" s="2">
        <v>78.251029968261719</v>
      </c>
      <c r="F1082" s="4">
        <v>9209.5068359375</v>
      </c>
      <c r="I1082" s="2">
        <v>78.251029968261719</v>
      </c>
      <c r="J1082" s="5">
        <v>-29.9005184173584</v>
      </c>
    </row>
    <row r="1083">
      <c r="A1083" s="2">
        <v>78.574943542480469</v>
      </c>
      <c r="B1083" s="4">
        <v>9199.4404296875</v>
      </c>
      <c r="E1083" s="2">
        <v>78.305015563964844</v>
      </c>
      <c r="F1083" s="4">
        <v>9206.9580078125</v>
      </c>
      <c r="I1083" s="2">
        <v>78.305015563964844</v>
      </c>
      <c r="J1083" s="5">
        <v>-31.664342880249023</v>
      </c>
    </row>
    <row r="1084">
      <c r="A1084" s="2">
        <v>78.582847595214844</v>
      </c>
      <c r="B1084" s="4">
        <v>9197.8681640625</v>
      </c>
      <c r="E1084" s="2">
        <v>78.359001159667969</v>
      </c>
      <c r="F1084" s="4">
        <v>9204.353515625</v>
      </c>
      <c r="I1084" s="2">
        <v>78.359001159667969</v>
      </c>
      <c r="J1084" s="5">
        <v>-33.382301330566406</v>
      </c>
    </row>
    <row r="1085">
      <c r="A1085" s="2">
        <v>78.683944702148438</v>
      </c>
      <c r="B1085" s="4">
        <v>9184.2880859375</v>
      </c>
      <c r="E1085" s="2">
        <v>78.4129867553711</v>
      </c>
      <c r="F1085" s="4">
        <v>9201.6953125</v>
      </c>
      <c r="I1085" s="2">
        <v>78.4129867553711</v>
      </c>
      <c r="J1085" s="5">
        <v>-35.053546905517578</v>
      </c>
    </row>
    <row r="1086">
      <c r="A1086" s="2">
        <v>78.693107604980469</v>
      </c>
      <c r="B1086" s="4">
        <v>9203.10546875</v>
      </c>
      <c r="E1086" s="2">
        <v>78.466972351074219</v>
      </c>
      <c r="F1086" s="4">
        <v>9198.9833984375</v>
      </c>
      <c r="I1086" s="2">
        <v>78.466972351074219</v>
      </c>
      <c r="J1086" s="5">
        <v>-36.67730712890625</v>
      </c>
    </row>
    <row r="1087">
      <c r="A1087" s="2">
        <v>78.798294067382813</v>
      </c>
      <c r="B1087" s="4">
        <v>9172.146484375</v>
      </c>
      <c r="E1087" s="2">
        <v>78.520957946777344</v>
      </c>
      <c r="F1087" s="4">
        <v>9196.2119140625</v>
      </c>
      <c r="I1087" s="2">
        <v>78.520957946777344</v>
      </c>
      <c r="J1087" s="5">
        <v>-38.252700805664063</v>
      </c>
    </row>
    <row r="1088">
      <c r="A1088" s="2">
        <v>78.804740905761719</v>
      </c>
      <c r="B1088" s="4">
        <v>9172.046875</v>
      </c>
      <c r="E1088" s="2">
        <v>78.574943542480469</v>
      </c>
      <c r="F1088" s="4">
        <v>9193.376953125</v>
      </c>
      <c r="I1088" s="2">
        <v>78.574943542480469</v>
      </c>
      <c r="J1088" s="5">
        <v>-39.778762817382813</v>
      </c>
    </row>
    <row r="1089">
      <c r="A1089" s="2">
        <v>78.907173156738281</v>
      </c>
      <c r="B1089" s="4">
        <v>9180.2568359375</v>
      </c>
      <c r="E1089" s="2">
        <v>78.6289291381836</v>
      </c>
      <c r="F1089" s="4">
        <v>9190.4853515625</v>
      </c>
      <c r="I1089" s="2">
        <v>78.6289291381836</v>
      </c>
      <c r="J1089" s="5">
        <v>-41.254482269287109</v>
      </c>
    </row>
    <row r="1090">
      <c r="A1090" s="2">
        <v>78.916450500488281</v>
      </c>
      <c r="B1090" s="4">
        <v>9186.7958984375</v>
      </c>
      <c r="E1090" s="2">
        <v>78.682914733886719</v>
      </c>
      <c r="F1090" s="4">
        <v>9187.5537109375</v>
      </c>
      <c r="I1090" s="2">
        <v>78.682914733886719</v>
      </c>
      <c r="J1090" s="5">
        <v>-42.6788215637207</v>
      </c>
    </row>
    <row r="1091">
      <c r="A1091" s="2">
        <v>79.022125244140625</v>
      </c>
      <c r="B1091" s="4">
        <v>9176.529296875</v>
      </c>
      <c r="E1091" s="2">
        <v>78.736900329589844</v>
      </c>
      <c r="F1091" s="4">
        <v>9184.6025390625</v>
      </c>
      <c r="I1091" s="2">
        <v>78.736900329589844</v>
      </c>
      <c r="J1091" s="5">
        <v>-44.050773620605469</v>
      </c>
    </row>
    <row r="1092">
      <c r="A1092" s="2">
        <v>79.0283203125</v>
      </c>
      <c r="B1092" s="4">
        <v>9172.9169921875</v>
      </c>
      <c r="E1092" s="2">
        <v>78.790885925292969</v>
      </c>
      <c r="F1092" s="4">
        <v>9181.654296875</v>
      </c>
      <c r="I1092" s="2">
        <v>78.790885925292969</v>
      </c>
      <c r="J1092" s="5">
        <v>-45.369441986083984</v>
      </c>
    </row>
    <row r="1093">
      <c r="A1093" s="2">
        <v>79.12994384765625</v>
      </c>
      <c r="B1093" s="4">
        <v>9166.6455078125</v>
      </c>
      <c r="E1093" s="2">
        <v>78.8448715209961</v>
      </c>
      <c r="F1093" s="4">
        <v>9178.7275390625</v>
      </c>
      <c r="I1093" s="2">
        <v>78.8448715209961</v>
      </c>
      <c r="J1093" s="5">
        <v>-46.634090423583984</v>
      </c>
    </row>
    <row r="1094">
      <c r="A1094" s="2">
        <v>79.138923645019531</v>
      </c>
      <c r="B1094" s="4">
        <v>9152.9091796875</v>
      </c>
      <c r="E1094" s="2">
        <v>78.898857116699219</v>
      </c>
      <c r="F1094" s="4">
        <v>9175.83203125</v>
      </c>
      <c r="I1094" s="2">
        <v>78.898857116699219</v>
      </c>
      <c r="J1094" s="5">
        <v>-47.8441162109375</v>
      </c>
    </row>
    <row r="1095">
      <c r="A1095" s="2">
        <v>79.244636535644531</v>
      </c>
      <c r="B1095" s="4">
        <v>9153.2568359375</v>
      </c>
      <c r="E1095" s="2">
        <v>78.952842712402344</v>
      </c>
      <c r="F1095" s="4">
        <v>9172.9716796875</v>
      </c>
      <c r="I1095" s="2">
        <v>78.952842712402344</v>
      </c>
      <c r="J1095" s="5">
        <v>-48.999187469482422</v>
      </c>
    </row>
    <row r="1096">
      <c r="A1096" s="2">
        <v>79.251518249511719</v>
      </c>
      <c r="B1096" s="4">
        <v>9143.7822265625</v>
      </c>
      <c r="E1096" s="2">
        <v>79.0068359375</v>
      </c>
      <c r="F1096" s="4">
        <v>9170.134765625</v>
      </c>
      <c r="I1096" s="2">
        <v>79.0068359375</v>
      </c>
      <c r="J1096" s="5">
        <v>-50.099071502685547</v>
      </c>
    </row>
    <row r="1097">
      <c r="A1097" s="2">
        <v>79.354080200195313</v>
      </c>
      <c r="B1097" s="4">
        <v>9151.384765625</v>
      </c>
      <c r="E1097" s="2">
        <v>79.060821533203125</v>
      </c>
      <c r="F1097" s="4">
        <v>9167.2958984375</v>
      </c>
      <c r="I1097" s="2">
        <v>79.060821533203125</v>
      </c>
      <c r="J1097" s="5">
        <v>-51.143211364746094</v>
      </c>
    </row>
    <row r="1098">
      <c r="A1098" s="2">
        <v>79.3635482788086</v>
      </c>
      <c r="B1098" s="4">
        <v>9148.5556640625</v>
      </c>
      <c r="E1098" s="2">
        <v>79.11480712890625</v>
      </c>
      <c r="F1098" s="4">
        <v>9164.4228515625</v>
      </c>
      <c r="I1098" s="2">
        <v>79.11480712890625</v>
      </c>
      <c r="J1098" s="5">
        <v>-52.131671905517578</v>
      </c>
    </row>
    <row r="1099">
      <c r="A1099" s="2">
        <v>79.465621948242188</v>
      </c>
      <c r="B1099" s="4">
        <v>9142.6103515625</v>
      </c>
      <c r="E1099" s="2">
        <v>79.168792724609375</v>
      </c>
      <c r="F1099" s="4">
        <v>9161.5</v>
      </c>
      <c r="I1099" s="2">
        <v>79.168792724609375</v>
      </c>
      <c r="J1099" s="5">
        <v>-53.064559936523438</v>
      </c>
    </row>
    <row r="1100">
      <c r="A1100" s="2">
        <v>79.4724349975586</v>
      </c>
      <c r="B1100" s="4">
        <v>9138.6904296875</v>
      </c>
      <c r="E1100" s="2">
        <v>79.2227783203125</v>
      </c>
      <c r="F1100" s="4">
        <v>9158.5166015625</v>
      </c>
      <c r="I1100" s="2">
        <v>79.2227783203125</v>
      </c>
      <c r="J1100" s="5">
        <v>-53.9420051574707</v>
      </c>
    </row>
    <row r="1101">
      <c r="A1101" s="2">
        <v>79.57720947265625</v>
      </c>
      <c r="B1101" s="4">
        <v>9141.3310546875</v>
      </c>
      <c r="E1101" s="2">
        <v>79.276763916015625</v>
      </c>
      <c r="F1101" s="4">
        <v>9155.470703125</v>
      </c>
      <c r="I1101" s="2">
        <v>79.276763916015625</v>
      </c>
      <c r="J1101" s="5">
        <v>-54.764419555664063</v>
      </c>
    </row>
    <row r="1102">
      <c r="A1102" s="2">
        <v>79.5862808227539</v>
      </c>
      <c r="B1102" s="4">
        <v>9155.6904296875</v>
      </c>
      <c r="E1102" s="2">
        <v>79.33074951171875</v>
      </c>
      <c r="F1102" s="4">
        <v>9152.3623046875</v>
      </c>
      <c r="I1102" s="2">
        <v>79.33074951171875</v>
      </c>
      <c r="J1102" s="5">
        <v>-55.532276153564453</v>
      </c>
    </row>
    <row r="1103">
      <c r="A1103" s="2">
        <v>79.688911437988281</v>
      </c>
      <c r="B1103" s="4">
        <v>9128.3291015625</v>
      </c>
      <c r="E1103" s="2">
        <v>79.384735107421875</v>
      </c>
      <c r="F1103" s="4">
        <v>9149.1875</v>
      </c>
      <c r="I1103" s="2">
        <v>79.384735107421875</v>
      </c>
      <c r="J1103" s="5">
        <v>-56.246147155761719</v>
      </c>
    </row>
    <row r="1104">
      <c r="A1104" s="2">
        <v>79.6950912475586</v>
      </c>
      <c r="B1104" s="4">
        <v>9147.7724609375</v>
      </c>
      <c r="E1104" s="2">
        <v>79.438720703125</v>
      </c>
      <c r="F1104" s="4">
        <v>9145.9482421875</v>
      </c>
      <c r="I1104" s="2">
        <v>79.438720703125</v>
      </c>
      <c r="J1104" s="5">
        <v>-56.906703948974609</v>
      </c>
    </row>
    <row r="1105">
      <c r="A1105" s="2">
        <v>79.797698974609375</v>
      </c>
      <c r="B1105" s="4">
        <v>9121.361328125</v>
      </c>
      <c r="E1105" s="2">
        <v>79.492706298828125</v>
      </c>
      <c r="F1105" s="4">
        <v>9142.65625</v>
      </c>
      <c r="I1105" s="2">
        <v>79.492706298828125</v>
      </c>
      <c r="J1105" s="5">
        <v>-57.514724731445313</v>
      </c>
    </row>
    <row r="1106">
      <c r="A1106" s="2">
        <v>79.809295654296875</v>
      </c>
      <c r="B1106" s="4">
        <v>9120.650390625</v>
      </c>
      <c r="E1106" s="2">
        <v>79.54669189453125</v>
      </c>
      <c r="F1106" s="4">
        <v>9139.3271484375</v>
      </c>
      <c r="I1106" s="2">
        <v>79.54669189453125</v>
      </c>
      <c r="J1106" s="5">
        <v>-58.071132659912109</v>
      </c>
    </row>
    <row r="1107">
      <c r="A1107" s="2">
        <v>79.912673950195313</v>
      </c>
      <c r="B1107" s="4">
        <v>9122.8642578125</v>
      </c>
      <c r="E1107" s="2">
        <v>79.600677490234375</v>
      </c>
      <c r="F1107" s="4">
        <v>9135.9765625</v>
      </c>
      <c r="I1107" s="2">
        <v>79.600677490234375</v>
      </c>
      <c r="J1107" s="5">
        <v>-58.577022552490234</v>
      </c>
    </row>
    <row r="1108">
      <c r="A1108" s="2">
        <v>79.918930053710938</v>
      </c>
      <c r="B1108" s="4">
        <v>9112.1640625</v>
      </c>
      <c r="E1108" s="2">
        <v>79.6546630859375</v>
      </c>
      <c r="F1108" s="4">
        <v>9132.611328125</v>
      </c>
      <c r="I1108" s="2">
        <v>79.6546630859375</v>
      </c>
      <c r="J1108" s="5">
        <v>-59.0337028503418</v>
      </c>
    </row>
    <row r="1109">
      <c r="A1109" s="2">
        <v>80.0223388671875</v>
      </c>
      <c r="B1109" s="4">
        <v>9091.234375</v>
      </c>
      <c r="E1109" s="2">
        <v>79.708648681640625</v>
      </c>
      <c r="F1109" s="4">
        <v>9129.2265625</v>
      </c>
      <c r="I1109" s="2">
        <v>79.708648681640625</v>
      </c>
      <c r="J1109" s="5">
        <v>-59.442676544189453</v>
      </c>
    </row>
    <row r="1110">
      <c r="A1110" s="2">
        <v>80.0286865234375</v>
      </c>
      <c r="B1110" s="4">
        <v>9121.0947265625</v>
      </c>
      <c r="E1110" s="2">
        <v>79.76263427734375</v>
      </c>
      <c r="F1110" s="4">
        <v>9125.8203125</v>
      </c>
      <c r="I1110" s="2">
        <v>79.76263427734375</v>
      </c>
      <c r="J1110" s="5">
        <v>-59.805744171142578</v>
      </c>
    </row>
    <row r="1111">
      <c r="A1111" s="2">
        <v>80.13714599609375</v>
      </c>
      <c r="B1111" s="4">
        <v>9091.0029296875</v>
      </c>
      <c r="E1111" s="2">
        <v>79.816619873046875</v>
      </c>
      <c r="F1111" s="4">
        <v>9122.3935546875</v>
      </c>
      <c r="I1111" s="2">
        <v>79.816619873046875</v>
      </c>
      <c r="J1111" s="5">
        <v>-60.124713897705078</v>
      </c>
    </row>
    <row r="1112">
      <c r="A1112" s="2">
        <v>80.1434326171875</v>
      </c>
      <c r="B1112" s="4">
        <v>9102.3447265625</v>
      </c>
      <c r="E1112" s="2">
        <v>79.870613098144531</v>
      </c>
      <c r="F1112" s="4">
        <v>9118.9453125</v>
      </c>
      <c r="I1112" s="2">
        <v>79.870613098144531</v>
      </c>
      <c r="J1112" s="5">
        <v>-60.401546478271484</v>
      </c>
    </row>
    <row r="1113">
      <c r="A1113" s="2">
        <v>80.2460708618164</v>
      </c>
      <c r="B1113" s="4">
        <v>9089.2724609375</v>
      </c>
      <c r="E1113" s="2">
        <v>79.924598693847656</v>
      </c>
      <c r="F1113" s="4">
        <v>9115.46875</v>
      </c>
      <c r="I1113" s="2">
        <v>79.924598693847656</v>
      </c>
      <c r="J1113" s="5">
        <v>-60.638084411621094</v>
      </c>
    </row>
    <row r="1114">
      <c r="A1114" s="2">
        <v>80.252578735351563</v>
      </c>
      <c r="B1114" s="4">
        <v>9088.2001953125</v>
      </c>
      <c r="E1114" s="2">
        <v>79.978584289550781</v>
      </c>
      <c r="F1114" s="4">
        <v>9111.94921875</v>
      </c>
      <c r="I1114" s="2">
        <v>79.978584289550781</v>
      </c>
      <c r="J1114" s="5">
        <v>-60.836353302001953</v>
      </c>
    </row>
    <row r="1115">
      <c r="A1115" s="2">
        <v>80.356857299804688</v>
      </c>
      <c r="B1115" s="4">
        <v>9088.3818359375</v>
      </c>
      <c r="E1115" s="2">
        <v>80.0325698852539</v>
      </c>
      <c r="F1115" s="4">
        <v>9108.3701171875</v>
      </c>
      <c r="I1115" s="2">
        <v>80.0325698852539</v>
      </c>
      <c r="J1115" s="5">
        <v>-60.998256683349609</v>
      </c>
    </row>
    <row r="1116">
      <c r="A1116" s="2">
        <v>80.366279602050781</v>
      </c>
      <c r="B1116" s="4">
        <v>9092.2177734375</v>
      </c>
      <c r="E1116" s="2">
        <v>80.086555480957031</v>
      </c>
      <c r="F1116" s="4">
        <v>9104.7138671875</v>
      </c>
      <c r="I1116" s="2">
        <v>80.086555480957031</v>
      </c>
      <c r="J1116" s="5">
        <v>-61.125827789306641</v>
      </c>
    </row>
    <row r="1117">
      <c r="A1117" s="2">
        <v>80.468589782714844</v>
      </c>
      <c r="B1117" s="4">
        <v>9086.7578125</v>
      </c>
      <c r="E1117" s="2">
        <v>80.140541076660156</v>
      </c>
      <c r="F1117" s="4">
        <v>9100.96484375</v>
      </c>
      <c r="I1117" s="2">
        <v>80.140541076660156</v>
      </c>
      <c r="J1117" s="5">
        <v>-61.221073150634766</v>
      </c>
    </row>
    <row r="1118">
      <c r="A1118" s="2">
        <v>80.474517822265625</v>
      </c>
      <c r="B1118" s="4">
        <v>9078.9541015625</v>
      </c>
      <c r="E1118" s="2">
        <v>80.194526672363281</v>
      </c>
      <c r="F1118" s="4">
        <v>9097.1083984375</v>
      </c>
      <c r="I1118" s="2">
        <v>80.194526672363281</v>
      </c>
      <c r="J1118" s="5">
        <v>-61.286003112792969</v>
      </c>
    </row>
    <row r="1119">
      <c r="A1119" s="2">
        <v>80.577911376953125</v>
      </c>
      <c r="B1119" s="4">
        <v>9053.00390625</v>
      </c>
      <c r="E1119" s="2">
        <v>80.2485122680664</v>
      </c>
      <c r="F1119" s="4">
        <v>9093.1376953125</v>
      </c>
      <c r="I1119" s="2">
        <v>80.2485122680664</v>
      </c>
      <c r="J1119" s="5">
        <v>-61.3226203918457</v>
      </c>
    </row>
    <row r="1120">
      <c r="A1120" s="2">
        <v>80.584358215332031</v>
      </c>
      <c r="B1120" s="4">
        <v>9072.7109375</v>
      </c>
      <c r="E1120" s="2">
        <v>80.302497863769531</v>
      </c>
      <c r="F1120" s="4">
        <v>9089.06640625</v>
      </c>
      <c r="I1120" s="2">
        <v>80.302497863769531</v>
      </c>
      <c r="J1120" s="5">
        <v>-61.332878112792969</v>
      </c>
    </row>
    <row r="1121">
      <c r="A1121" s="2">
        <v>80.693695068359375</v>
      </c>
      <c r="B1121" s="4">
        <v>9060.7646484375</v>
      </c>
      <c r="E1121" s="2">
        <v>80.356483459472656</v>
      </c>
      <c r="F1121" s="4">
        <v>9084.92578125</v>
      </c>
      <c r="I1121" s="2">
        <v>80.356483459472656</v>
      </c>
      <c r="J1121" s="5">
        <v>-61.318668365478516</v>
      </c>
    </row>
    <row r="1122">
      <c r="A1122" s="2">
        <v>80.7001953125</v>
      </c>
      <c r="B1122" s="4">
        <v>9062.8642578125</v>
      </c>
      <c r="E1122" s="2">
        <v>80.410469055175781</v>
      </c>
      <c r="F1122" s="4">
        <v>9080.76171875</v>
      </c>
      <c r="I1122" s="2">
        <v>80.410469055175781</v>
      </c>
      <c r="J1122" s="5">
        <v>-61.281806945800781</v>
      </c>
    </row>
    <row r="1123">
      <c r="A1123" s="2">
        <v>80.8012924194336</v>
      </c>
      <c r="B1123" s="4">
        <v>9059.029296875</v>
      </c>
      <c r="E1123" s="2">
        <v>80.4644546508789</v>
      </c>
      <c r="F1123" s="4">
        <v>9076.62109375</v>
      </c>
      <c r="I1123" s="2">
        <v>80.4644546508789</v>
      </c>
      <c r="J1123" s="5">
        <v>-61.2239990234375</v>
      </c>
    </row>
    <row r="1124">
      <c r="A1124" s="2">
        <v>80.807601928710938</v>
      </c>
      <c r="B1124" s="4">
        <v>9061.361328125</v>
      </c>
      <c r="E1124" s="2">
        <v>80.518440246582031</v>
      </c>
      <c r="F1124" s="4">
        <v>9072.544921875</v>
      </c>
      <c r="I1124" s="2">
        <v>80.518440246582031</v>
      </c>
      <c r="J1124" s="5">
        <v>-61.146831512451172</v>
      </c>
    </row>
    <row r="1125">
      <c r="A1125" s="2">
        <v>80.908729553222656</v>
      </c>
      <c r="B1125" s="4">
        <v>9046.9951171875</v>
      </c>
      <c r="E1125" s="2">
        <v>80.572425842285156</v>
      </c>
      <c r="F1125" s="4">
        <v>9068.55078125</v>
      </c>
      <c r="I1125" s="2">
        <v>80.572425842285156</v>
      </c>
      <c r="J1125" s="5">
        <v>-61.051853179931641</v>
      </c>
    </row>
    <row r="1126">
      <c r="A1126" s="2">
        <v>80.918342590332031</v>
      </c>
      <c r="B1126" s="4">
        <v>9028.7353515625</v>
      </c>
      <c r="E1126" s="2">
        <v>80.626411437988281</v>
      </c>
      <c r="F1126" s="4">
        <v>9064.63671875</v>
      </c>
      <c r="I1126" s="2">
        <v>80.626411437988281</v>
      </c>
      <c r="J1126" s="5">
        <v>-60.940448760986328</v>
      </c>
    </row>
    <row r="1127">
      <c r="A1127" s="2">
        <v>81.021987915039063</v>
      </c>
      <c r="B1127" s="4">
        <v>9034.857421875</v>
      </c>
      <c r="E1127" s="2">
        <v>80.680404663085938</v>
      </c>
      <c r="F1127" s="4">
        <v>9060.8017578125</v>
      </c>
      <c r="I1127" s="2">
        <v>80.680404663085938</v>
      </c>
      <c r="J1127" s="5">
        <v>-60.813919067382813</v>
      </c>
    </row>
    <row r="1128">
      <c r="A1128" s="2">
        <v>81.028739929199219</v>
      </c>
      <c r="B1128" s="4">
        <v>9013.44140625</v>
      </c>
      <c r="E1128" s="2">
        <v>80.734390258789063</v>
      </c>
      <c r="F1128" s="4">
        <v>9057.046875</v>
      </c>
      <c r="I1128" s="2">
        <v>80.734390258789063</v>
      </c>
      <c r="J1128" s="5">
        <v>-60.673564910888672</v>
      </c>
    </row>
    <row r="1129">
      <c r="A1129" s="2">
        <v>81.133949279785156</v>
      </c>
      <c r="B1129" s="4">
        <v>9011.21875</v>
      </c>
      <c r="E1129" s="2">
        <v>80.788375854492188</v>
      </c>
      <c r="F1129" s="4">
        <v>9053.3759765625</v>
      </c>
      <c r="I1129" s="2">
        <v>80.788375854492188</v>
      </c>
      <c r="J1129" s="5">
        <v>-60.5206298828125</v>
      </c>
    </row>
    <row r="1130">
      <c r="A1130" s="2">
        <v>81.140174865722656</v>
      </c>
      <c r="B1130" s="4">
        <v>9021.951171875</v>
      </c>
      <c r="E1130" s="2">
        <v>80.842361450195313</v>
      </c>
      <c r="F1130" s="4">
        <v>9049.779296875</v>
      </c>
      <c r="I1130" s="2">
        <v>80.842361450195313</v>
      </c>
      <c r="J1130" s="5">
        <v>-60.356288909912109</v>
      </c>
    </row>
    <row r="1131">
      <c r="A1131" s="2">
        <v>81.24676513671875</v>
      </c>
      <c r="B1131" s="4">
        <v>9029.400390625</v>
      </c>
      <c r="E1131" s="2">
        <v>80.896347045898438</v>
      </c>
      <c r="F1131" s="4">
        <v>9046.23828125</v>
      </c>
      <c r="I1131" s="2">
        <v>80.896347045898438</v>
      </c>
      <c r="J1131" s="5">
        <v>-60.181819915771484</v>
      </c>
    </row>
    <row r="1132">
      <c r="A1132" s="2">
        <v>81.253257751464844</v>
      </c>
      <c r="B1132" s="4">
        <v>9027.12890625</v>
      </c>
      <c r="E1132" s="2">
        <v>80.950332641601563</v>
      </c>
      <c r="F1132" s="4">
        <v>9042.7421875</v>
      </c>
      <c r="I1132" s="2">
        <v>80.950332641601563</v>
      </c>
      <c r="J1132" s="5">
        <v>-59.998470306396484</v>
      </c>
    </row>
    <row r="1133">
      <c r="A1133" s="2">
        <v>81.355606079101563</v>
      </c>
      <c r="B1133" s="4">
        <v>9026.271484375</v>
      </c>
      <c r="E1133" s="2">
        <v>81.004318237304688</v>
      </c>
      <c r="F1133" s="4">
        <v>9039.2822265625</v>
      </c>
      <c r="I1133" s="2">
        <v>81.004318237304688</v>
      </c>
      <c r="J1133" s="5">
        <v>-59.807491302490234</v>
      </c>
    </row>
    <row r="1134">
      <c r="A1134" s="2">
        <v>81.361587524414063</v>
      </c>
      <c r="B1134" s="4">
        <v>9024.0791015625</v>
      </c>
      <c r="E1134" s="2">
        <v>81.058303833007813</v>
      </c>
      <c r="F1134" s="4">
        <v>9035.8515625</v>
      </c>
      <c r="I1134" s="2">
        <v>81.058303833007813</v>
      </c>
      <c r="J1134" s="5">
        <v>-59.610122680664063</v>
      </c>
    </row>
    <row r="1135">
      <c r="A1135" s="2">
        <v>81.464668273925781</v>
      </c>
      <c r="B1135" s="4">
        <v>9011.6259765625</v>
      </c>
      <c r="E1135" s="2">
        <v>81.112289428710938</v>
      </c>
      <c r="F1135" s="4">
        <v>9032.4482421875</v>
      </c>
      <c r="I1135" s="2">
        <v>81.112289428710938</v>
      </c>
      <c r="J1135" s="5">
        <v>-59.407623291015625</v>
      </c>
    </row>
    <row r="1136">
      <c r="A1136" s="2">
        <v>81.474777221679688</v>
      </c>
      <c r="B1136" s="4">
        <v>9003.8427734375</v>
      </c>
      <c r="E1136" s="2">
        <v>81.166275024414063</v>
      </c>
      <c r="F1136" s="4">
        <v>9029.087890625</v>
      </c>
      <c r="I1136" s="2">
        <v>81.166275024414063</v>
      </c>
      <c r="J1136" s="5">
        <v>-59.201301574707031</v>
      </c>
    </row>
    <row r="1137">
      <c r="A1137" s="2">
        <v>81.5784683227539</v>
      </c>
      <c r="B1137" s="4">
        <v>9016.208984375</v>
      </c>
      <c r="E1137" s="2">
        <v>81.220260620117188</v>
      </c>
      <c r="F1137" s="4">
        <v>9025.7890625</v>
      </c>
      <c r="I1137" s="2">
        <v>81.220260620117188</v>
      </c>
      <c r="J1137" s="5">
        <v>-58.992546081542969</v>
      </c>
    </row>
    <row r="1138">
      <c r="A1138" s="2">
        <v>81.584724426269531</v>
      </c>
      <c r="B1138" s="4">
        <v>9015.7490234375</v>
      </c>
      <c r="E1138" s="2">
        <v>81.274246215820313</v>
      </c>
      <c r="F1138" s="4">
        <v>9022.5712890625</v>
      </c>
      <c r="I1138" s="2">
        <v>81.274246215820313</v>
      </c>
      <c r="J1138" s="5">
        <v>-58.782817840576172</v>
      </c>
    </row>
    <row r="1139">
      <c r="A1139" s="2">
        <v>81.689483642578125</v>
      </c>
      <c r="B1139" s="4">
        <v>9009.9287109375</v>
      </c>
      <c r="E1139" s="2">
        <v>81.328231811523438</v>
      </c>
      <c r="F1139" s="4">
        <v>9019.4462890625</v>
      </c>
      <c r="I1139" s="2">
        <v>81.328231811523438</v>
      </c>
      <c r="J1139" s="5">
        <v>-58.573673248291016</v>
      </c>
    </row>
    <row r="1140">
      <c r="A1140" s="2">
        <v>81.695785522460938</v>
      </c>
      <c r="B1140" s="4">
        <v>8987.5693359375</v>
      </c>
      <c r="E1140" s="2">
        <v>81.382217407226563</v>
      </c>
      <c r="F1140" s="4">
        <v>9016.4111328125</v>
      </c>
      <c r="I1140" s="2">
        <v>81.382217407226563</v>
      </c>
      <c r="J1140" s="5">
        <v>-58.366741180419922</v>
      </c>
    </row>
    <row r="1141">
      <c r="A1141" s="2">
        <v>81.796783447265625</v>
      </c>
      <c r="B1141" s="4">
        <v>8987.01953125</v>
      </c>
      <c r="E1141" s="2">
        <v>81.436203002929688</v>
      </c>
      <c r="F1141" s="4">
        <v>9013.453125</v>
      </c>
      <c r="I1141" s="2">
        <v>81.436203002929688</v>
      </c>
      <c r="J1141" s="5">
        <v>-58.163681030273438</v>
      </c>
    </row>
    <row r="1142">
      <c r="A1142" s="2">
        <v>81.806137084960938</v>
      </c>
      <c r="B1142" s="4">
        <v>8990.6669921875</v>
      </c>
      <c r="E1142" s="2">
        <v>81.490196228027344</v>
      </c>
      <c r="F1142" s="4">
        <v>9010.560546875</v>
      </c>
      <c r="I1142" s="2">
        <v>81.490196228027344</v>
      </c>
      <c r="J1142" s="5">
        <v>-57.966171264648438</v>
      </c>
    </row>
    <row r="1143">
      <c r="A1143" s="2">
        <v>81.909751892089844</v>
      </c>
      <c r="B1143" s="4">
        <v>8996.5771484375</v>
      </c>
      <c r="E1143" s="2">
        <v>81.544181823730469</v>
      </c>
      <c r="F1143" s="4">
        <v>9007.7333984375</v>
      </c>
      <c r="I1143" s="2">
        <v>81.544181823730469</v>
      </c>
      <c r="J1143" s="5">
        <v>-57.776020050048828</v>
      </c>
    </row>
    <row r="1144">
      <c r="A1144" s="2">
        <v>81.915977478027344</v>
      </c>
      <c r="B1144" s="4">
        <v>8989.7646484375</v>
      </c>
      <c r="E1144" s="2">
        <v>81.5981674194336</v>
      </c>
      <c r="F1144" s="4">
        <v>9004.97265625</v>
      </c>
      <c r="I1144" s="2">
        <v>81.5981674194336</v>
      </c>
      <c r="J1144" s="5">
        <v>-57.594947814941406</v>
      </c>
    </row>
    <row r="1145">
      <c r="A1145" s="2">
        <v>82.0223617553711</v>
      </c>
      <c r="B1145" s="4">
        <v>8980.962890625</v>
      </c>
      <c r="E1145" s="2">
        <v>81.652153015136719</v>
      </c>
      <c r="F1145" s="4">
        <v>9002.26953125</v>
      </c>
      <c r="I1145" s="2">
        <v>81.652153015136719</v>
      </c>
      <c r="J1145" s="5">
        <v>-57.424766540527344</v>
      </c>
    </row>
    <row r="1146">
      <c r="A1146" s="2">
        <v>82.028999328613281</v>
      </c>
      <c r="B1146" s="4">
        <v>8985.8974609375</v>
      </c>
      <c r="E1146" s="2">
        <v>81.706138610839844</v>
      </c>
      <c r="F1146" s="4">
        <v>8999.6044921875</v>
      </c>
      <c r="I1146" s="2">
        <v>81.706138610839844</v>
      </c>
      <c r="J1146" s="5">
        <v>-57.267295837402344</v>
      </c>
    </row>
    <row r="1147">
      <c r="A1147" s="2">
        <v>82.131271362304688</v>
      </c>
      <c r="B1147" s="4">
        <v>8978.0439453125</v>
      </c>
      <c r="E1147" s="2">
        <v>81.760124206542969</v>
      </c>
      <c r="F1147" s="4">
        <v>8996.947265625</v>
      </c>
      <c r="I1147" s="2">
        <v>81.760124206542969</v>
      </c>
      <c r="J1147" s="5">
        <v>-57.124355316162109</v>
      </c>
    </row>
    <row r="1148">
      <c r="A1148" s="2">
        <v>82.141288757324219</v>
      </c>
      <c r="B1148" s="4">
        <v>8981.71484375</v>
      </c>
      <c r="E1148" s="2">
        <v>81.8141098022461</v>
      </c>
      <c r="F1148" s="4">
        <v>8994.2685546875</v>
      </c>
      <c r="I1148" s="2">
        <v>81.8141098022461</v>
      </c>
      <c r="J1148" s="5">
        <v>-56.997726440429688</v>
      </c>
    </row>
    <row r="1149">
      <c r="A1149" s="2">
        <v>82.244087219238281</v>
      </c>
      <c r="B1149" s="4">
        <v>8970.9736328125</v>
      </c>
      <c r="E1149" s="2">
        <v>81.868095397949219</v>
      </c>
      <c r="F1149" s="4">
        <v>8991.5458984375</v>
      </c>
      <c r="I1149" s="2">
        <v>81.868095397949219</v>
      </c>
      <c r="J1149" s="5">
        <v>-56.889122009277344</v>
      </c>
    </row>
    <row r="1150">
      <c r="A1150" s="2">
        <v>82.250701904296875</v>
      </c>
      <c r="B1150" s="4">
        <v>8971.00390625</v>
      </c>
      <c r="E1150" s="2">
        <v>81.922080993652344</v>
      </c>
      <c r="F1150" s="4">
        <v>8988.767578125</v>
      </c>
      <c r="I1150" s="2">
        <v>81.922080993652344</v>
      </c>
      <c r="J1150" s="5">
        <v>-56.800148010253906</v>
      </c>
    </row>
    <row r="1151">
      <c r="A1151" s="2">
        <v>82.353828430175781</v>
      </c>
      <c r="B1151" s="4">
        <v>8959.3544921875</v>
      </c>
      <c r="E1151" s="2">
        <v>81.976066589355469</v>
      </c>
      <c r="F1151" s="4">
        <v>8985.9521484375</v>
      </c>
      <c r="I1151" s="2">
        <v>81.976066589355469</v>
      </c>
      <c r="J1151" s="5">
        <v>-56.732303619384766</v>
      </c>
    </row>
    <row r="1152">
      <c r="A1152" s="2">
        <v>82.360633850097656</v>
      </c>
      <c r="B1152" s="4">
        <v>8975.9267578125</v>
      </c>
      <c r="E1152" s="2">
        <v>82.0300521850586</v>
      </c>
      <c r="F1152" s="4">
        <v>8983.1318359375</v>
      </c>
      <c r="I1152" s="2">
        <v>82.0300521850586</v>
      </c>
      <c r="J1152" s="5">
        <v>-56.687030792236328</v>
      </c>
    </row>
    <row r="1153">
      <c r="A1153" s="2">
        <v>82.4664535522461</v>
      </c>
      <c r="B1153" s="4">
        <v>8952.859375</v>
      </c>
      <c r="E1153" s="2">
        <v>82.084037780761719</v>
      </c>
      <c r="F1153" s="4">
        <v>8980.345703125</v>
      </c>
      <c r="I1153" s="2">
        <v>82.084037780761719</v>
      </c>
      <c r="J1153" s="5">
        <v>-56.665691375732422</v>
      </c>
    </row>
    <row r="1154">
      <c r="A1154" s="2">
        <v>82.47247314453125</v>
      </c>
      <c r="B1154" s="4">
        <v>8981.5185546875</v>
      </c>
      <c r="E1154" s="2">
        <v>82.138023376464844</v>
      </c>
      <c r="F1154" s="4">
        <v>8977.62890625</v>
      </c>
      <c r="I1154" s="2">
        <v>82.138023376464844</v>
      </c>
      <c r="J1154" s="5">
        <v>-56.669593811035156</v>
      </c>
    </row>
    <row r="1155">
      <c r="A1155" s="2">
        <v>82.5790786743164</v>
      </c>
      <c r="B1155" s="4">
        <v>8947.7607421875</v>
      </c>
      <c r="E1155" s="2">
        <v>82.192008972167969</v>
      </c>
      <c r="F1155" s="4">
        <v>8974.9912109375</v>
      </c>
      <c r="I1155" s="2">
        <v>82.192008972167969</v>
      </c>
      <c r="J1155" s="5">
        <v>-56.700019836425781</v>
      </c>
    </row>
    <row r="1156">
      <c r="A1156" s="2">
        <v>82.585464477539063</v>
      </c>
      <c r="B1156" s="4">
        <v>8963.48828125</v>
      </c>
      <c r="E1156" s="2">
        <v>82.2459945678711</v>
      </c>
      <c r="F1156" s="4">
        <v>8972.42578125</v>
      </c>
      <c r="I1156" s="2">
        <v>82.2459945678711</v>
      </c>
      <c r="J1156" s="5">
        <v>-56.758079528808594</v>
      </c>
    </row>
    <row r="1157">
      <c r="A1157" s="2">
        <v>82.683967590332031</v>
      </c>
      <c r="B1157" s="4">
        <v>8948.18359375</v>
      </c>
      <c r="E1157" s="2">
        <v>82.29998779296875</v>
      </c>
      <c r="F1157" s="4">
        <v>8969.916015625</v>
      </c>
      <c r="I1157" s="2">
        <v>82.29998779296875</v>
      </c>
      <c r="J1157" s="5">
        <v>-56.844955444335938</v>
      </c>
    </row>
    <row r="1158">
      <c r="A1158" s="2">
        <v>82.693252563476563</v>
      </c>
      <c r="B1158" s="4">
        <v>8950.3935546875</v>
      </c>
      <c r="E1158" s="2">
        <v>82.353973388671875</v>
      </c>
      <c r="F1158" s="4">
        <v>8967.4453125</v>
      </c>
      <c r="I1158" s="2">
        <v>82.353973388671875</v>
      </c>
      <c r="J1158" s="5">
        <v>-56.961688995361328</v>
      </c>
    </row>
    <row r="1159">
      <c r="A1159" s="2">
        <v>82.797821044921875</v>
      </c>
      <c r="B1159" s="4">
        <v>8941.685546875</v>
      </c>
      <c r="E1159" s="2">
        <v>82.407958984375</v>
      </c>
      <c r="F1159" s="4">
        <v>8965.00390625</v>
      </c>
      <c r="I1159" s="2">
        <v>82.407958984375</v>
      </c>
      <c r="J1159" s="5">
        <v>-57.10931396484375</v>
      </c>
    </row>
    <row r="1160">
      <c r="A1160" s="2">
        <v>82.804237365722656</v>
      </c>
      <c r="B1160" s="4">
        <v>8957.1337890625</v>
      </c>
      <c r="E1160" s="2">
        <v>82.461944580078125</v>
      </c>
      <c r="F1160" s="4">
        <v>8962.5859375</v>
      </c>
      <c r="I1160" s="2">
        <v>82.461944580078125</v>
      </c>
      <c r="J1160" s="5">
        <v>-57.288745880126953</v>
      </c>
    </row>
    <row r="1161">
      <c r="A1161" s="2">
        <v>82.908622741699219</v>
      </c>
      <c r="B1161" s="4">
        <v>8951.5146484375</v>
      </c>
      <c r="E1161" s="2">
        <v>82.51593017578125</v>
      </c>
      <c r="F1161" s="4">
        <v>8960.1923828125</v>
      </c>
      <c r="I1161" s="2">
        <v>82.51593017578125</v>
      </c>
      <c r="J1161" s="5">
        <v>-57.500926971435547</v>
      </c>
    </row>
    <row r="1162">
      <c r="A1162" s="2">
        <v>82.9150390625</v>
      </c>
      <c r="B1162" s="4">
        <v>8942.25390625</v>
      </c>
      <c r="E1162" s="2">
        <v>82.569915771484375</v>
      </c>
      <c r="F1162" s="4">
        <v>8957.80859375</v>
      </c>
      <c r="I1162" s="2">
        <v>82.569915771484375</v>
      </c>
      <c r="J1162" s="5">
        <v>-57.746562957763672</v>
      </c>
    </row>
    <row r="1163">
      <c r="A1163" s="2">
        <v>83.018150329589844</v>
      </c>
      <c r="B1163" s="4">
        <v>8942.87890625</v>
      </c>
      <c r="E1163" s="2">
        <v>82.6239013671875</v>
      </c>
      <c r="F1163" s="4">
        <v>8955.4072265625</v>
      </c>
      <c r="I1163" s="2">
        <v>82.6239013671875</v>
      </c>
      <c r="J1163" s="5">
        <v>-58.026252746582031</v>
      </c>
    </row>
    <row r="1164">
      <c r="A1164" s="2">
        <v>83.027740478515625</v>
      </c>
      <c r="B1164" s="4">
        <v>8945.5341796875</v>
      </c>
      <c r="E1164" s="2">
        <v>82.677886962890625</v>
      </c>
      <c r="F1164" s="4">
        <v>8952.96875</v>
      </c>
      <c r="I1164" s="2">
        <v>82.677886962890625</v>
      </c>
      <c r="J1164" s="5">
        <v>-58.340423583984375</v>
      </c>
    </row>
    <row r="1165">
      <c r="A1165" s="2">
        <v>83.130233764648438</v>
      </c>
      <c r="B1165" s="4">
        <v>8925.9052734375</v>
      </c>
      <c r="E1165" s="2">
        <v>82.73187255859375</v>
      </c>
      <c r="F1165" s="4">
        <v>8950.484375</v>
      </c>
      <c r="I1165" s="2">
        <v>82.73187255859375</v>
      </c>
      <c r="J1165" s="5">
        <v>-58.689384460449219</v>
      </c>
    </row>
    <row r="1166">
      <c r="A1166" s="2">
        <v>83.136314392089844</v>
      </c>
      <c r="B1166" s="4">
        <v>8923.912109375</v>
      </c>
      <c r="E1166" s="2">
        <v>82.785858154296875</v>
      </c>
      <c r="F1166" s="4">
        <v>8947.947265625</v>
      </c>
      <c r="I1166" s="2">
        <v>82.785858154296875</v>
      </c>
      <c r="J1166" s="5">
        <v>-59.073348999023438</v>
      </c>
    </row>
    <row r="1167">
      <c r="A1167" s="2">
        <v>83.24017333984375</v>
      </c>
      <c r="B1167" s="4">
        <v>8934.2099609375</v>
      </c>
      <c r="E1167" s="2">
        <v>82.83984375</v>
      </c>
      <c r="F1167" s="4">
        <v>8945.359375</v>
      </c>
      <c r="I1167" s="2">
        <v>82.83984375</v>
      </c>
      <c r="J1167" s="5">
        <v>-59.492496490478516</v>
      </c>
    </row>
    <row r="1168">
      <c r="A1168" s="2">
        <v>83.246932983398438</v>
      </c>
      <c r="B1168" s="4">
        <v>8931.90234375</v>
      </c>
      <c r="E1168" s="2">
        <v>82.893829345703125</v>
      </c>
      <c r="F1168" s="4">
        <v>8942.728515625</v>
      </c>
      <c r="I1168" s="2">
        <v>82.893829345703125</v>
      </c>
      <c r="J1168" s="5">
        <v>-59.946998596191406</v>
      </c>
    </row>
    <row r="1169">
      <c r="A1169" s="2">
        <v>83.353439331054688</v>
      </c>
      <c r="B1169" s="4">
        <v>8918.55859375</v>
      </c>
      <c r="E1169" s="2">
        <v>82.94781494140625</v>
      </c>
      <c r="F1169" s="4">
        <v>8940.0595703125</v>
      </c>
      <c r="I1169" s="2">
        <v>82.94781494140625</v>
      </c>
      <c r="J1169" s="5">
        <v>-60.437026977539063</v>
      </c>
    </row>
    <row r="1170">
      <c r="A1170" s="2">
        <v>83.3596420288086</v>
      </c>
      <c r="B1170" s="4">
        <v>8939.509765625</v>
      </c>
      <c r="E1170" s="2">
        <v>83.001800537109375</v>
      </c>
      <c r="F1170" s="4">
        <v>8937.34375</v>
      </c>
      <c r="I1170" s="2">
        <v>83.001800537109375</v>
      </c>
      <c r="J1170" s="5">
        <v>-60.962776184082031</v>
      </c>
    </row>
    <row r="1171">
      <c r="A1171" s="2">
        <v>83.465248107910156</v>
      </c>
      <c r="B1171" s="4">
        <v>8903.3037109375</v>
      </c>
      <c r="E1171" s="2">
        <v>83.0557861328125</v>
      </c>
      <c r="F1171" s="4">
        <v>8934.568359375</v>
      </c>
      <c r="I1171" s="2">
        <v>83.0557861328125</v>
      </c>
      <c r="J1171" s="5">
        <v>-61.524318695068359</v>
      </c>
    </row>
    <row r="1172">
      <c r="A1172" s="2">
        <v>83.471565246582031</v>
      </c>
      <c r="B1172" s="4">
        <v>8900.1376953125</v>
      </c>
      <c r="E1172" s="2">
        <v>83.109779357910156</v>
      </c>
      <c r="F1172" s="4">
        <v>8931.728515625</v>
      </c>
      <c r="I1172" s="2">
        <v>83.109779357910156</v>
      </c>
      <c r="J1172" s="5">
        <v>-62.121929168701172</v>
      </c>
    </row>
    <row r="1173">
      <c r="A1173" s="2">
        <v>83.5738296508789</v>
      </c>
      <c r="B1173" s="4">
        <v>8910.4267578125</v>
      </c>
      <c r="E1173" s="2">
        <v>83.163764953613281</v>
      </c>
      <c r="F1173" s="4">
        <v>8928.8212890625</v>
      </c>
      <c r="I1173" s="2">
        <v>83.163764953613281</v>
      </c>
      <c r="J1173" s="5">
        <v>-62.755607604980469</v>
      </c>
    </row>
    <row r="1174">
      <c r="A1174" s="2">
        <v>83.580001831054688</v>
      </c>
      <c r="B1174" s="4">
        <v>8891.37109375</v>
      </c>
      <c r="E1174" s="2">
        <v>83.2177505493164</v>
      </c>
      <c r="F1174" s="4">
        <v>8925.8369140625</v>
      </c>
      <c r="I1174" s="2">
        <v>83.2177505493164</v>
      </c>
      <c r="J1174" s="5">
        <v>-63.425640106201172</v>
      </c>
    </row>
    <row r="1175">
      <c r="A1175" s="2">
        <v>83.680381774902344</v>
      </c>
      <c r="B1175" s="4">
        <v>8890.2001953125</v>
      </c>
      <c r="E1175" s="2">
        <v>83.271736145019531</v>
      </c>
      <c r="F1175" s="4">
        <v>8922.759765625</v>
      </c>
      <c r="I1175" s="2">
        <v>83.271736145019531</v>
      </c>
      <c r="J1175" s="5">
        <v>-64.132240295410156</v>
      </c>
    </row>
    <row r="1176">
      <c r="A1176" s="2">
        <v>83.687026977539063</v>
      </c>
      <c r="B1176" s="4">
        <v>8900.494140625</v>
      </c>
      <c r="E1176" s="2">
        <v>83.325721740722656</v>
      </c>
      <c r="F1176" s="4">
        <v>8919.5751953125</v>
      </c>
      <c r="I1176" s="2">
        <v>83.325721740722656</v>
      </c>
      <c r="J1176" s="5">
        <v>-64.875724792480469</v>
      </c>
    </row>
    <row r="1177">
      <c r="A1177" s="2">
        <v>83.793251037597656</v>
      </c>
      <c r="B1177" s="4">
        <v>8904.677734375</v>
      </c>
      <c r="E1177" s="2">
        <v>83.379707336425781</v>
      </c>
      <c r="F1177" s="4">
        <v>8916.2685546875</v>
      </c>
      <c r="I1177" s="2">
        <v>83.379707336425781</v>
      </c>
      <c r="J1177" s="5">
        <v>-65.65631103515625</v>
      </c>
    </row>
    <row r="1178">
      <c r="A1178" s="2">
        <v>83.799652099609375</v>
      </c>
      <c r="B1178" s="4">
        <v>8891.06640625</v>
      </c>
      <c r="E1178" s="2">
        <v>83.4336929321289</v>
      </c>
      <c r="F1178" s="4">
        <v>8912.8349609375</v>
      </c>
      <c r="I1178" s="2">
        <v>83.4336929321289</v>
      </c>
      <c r="J1178" s="5">
        <v>-66.474212646484375</v>
      </c>
    </row>
    <row r="1179">
      <c r="A1179" s="2">
        <v>83.9017562866211</v>
      </c>
      <c r="B1179" s="4">
        <v>8868.310546875</v>
      </c>
      <c r="E1179" s="2">
        <v>83.487678527832031</v>
      </c>
      <c r="F1179" s="4">
        <v>8909.2724609375</v>
      </c>
      <c r="I1179" s="2">
        <v>83.487678527832031</v>
      </c>
      <c r="J1179" s="5">
        <v>-67.329627990722656</v>
      </c>
    </row>
    <row r="1180">
      <c r="A1180" s="2">
        <v>83.911270141601563</v>
      </c>
      <c r="B1180" s="4">
        <v>8876.734375</v>
      </c>
      <c r="E1180" s="2">
        <v>83.541664123535156</v>
      </c>
      <c r="F1180" s="4">
        <v>8905.5927734375</v>
      </c>
      <c r="I1180" s="2">
        <v>83.541664123535156</v>
      </c>
      <c r="J1180" s="5">
        <v>-68.2228012084961</v>
      </c>
    </row>
    <row r="1181">
      <c r="A1181" s="2">
        <v>84.015434265136719</v>
      </c>
      <c r="B1181" s="4">
        <v>8892.28515625</v>
      </c>
      <c r="E1181" s="2">
        <v>83.595649719238281</v>
      </c>
      <c r="F1181" s="4">
        <v>8901.82421875</v>
      </c>
      <c r="I1181" s="2">
        <v>83.595649719238281</v>
      </c>
      <c r="J1181" s="5">
        <v>-69.153938293457031</v>
      </c>
    </row>
    <row r="1182">
      <c r="A1182" s="2">
        <v>84.021797180175781</v>
      </c>
      <c r="B1182" s="4">
        <v>8879.748046875</v>
      </c>
      <c r="E1182" s="2">
        <v>83.6496353149414</v>
      </c>
      <c r="F1182" s="4">
        <v>8898</v>
      </c>
      <c r="I1182" s="2">
        <v>83.6496353149414</v>
      </c>
      <c r="J1182" s="5">
        <v>-70.123283386230469</v>
      </c>
    </row>
    <row r="1183">
      <c r="A1183" s="2">
        <v>84.12420654296875</v>
      </c>
      <c r="B1183" s="4">
        <v>8859.341796875</v>
      </c>
      <c r="E1183" s="2">
        <v>83.703620910644531</v>
      </c>
      <c r="F1183" s="4">
        <v>8894.150390625</v>
      </c>
      <c r="I1183" s="2">
        <v>83.703620910644531</v>
      </c>
      <c r="J1183" s="5">
        <v>-71.131088256835938</v>
      </c>
    </row>
    <row r="1184">
      <c r="A1184" s="2">
        <v>84.130577087402344</v>
      </c>
      <c r="B1184" s="4">
        <v>8851.123046875</v>
      </c>
      <c r="E1184" s="2">
        <v>83.757606506347656</v>
      </c>
      <c r="F1184" s="4">
        <v>8890.2978515625</v>
      </c>
      <c r="I1184" s="2">
        <v>83.757606506347656</v>
      </c>
      <c r="J1184" s="5">
        <v>-72.177558898925781</v>
      </c>
    </row>
    <row r="1185">
      <c r="A1185" s="2">
        <v>84.2397232055664</v>
      </c>
      <c r="B1185" s="4">
        <v>8846.111328125</v>
      </c>
      <c r="E1185" s="2">
        <v>83.811592102050781</v>
      </c>
      <c r="F1185" s="4">
        <v>8886.455078125</v>
      </c>
      <c r="I1185" s="2">
        <v>83.811592102050781</v>
      </c>
      <c r="J1185" s="5">
        <v>-73.262863159179688</v>
      </c>
    </row>
    <row r="1186">
      <c r="A1186" s="2">
        <v>84.247665405273438</v>
      </c>
      <c r="B1186" s="4">
        <v>8849.3056640625</v>
      </c>
      <c r="E1186" s="2">
        <v>83.8655776977539</v>
      </c>
      <c r="F1186" s="4">
        <v>8882.6064453125</v>
      </c>
      <c r="I1186" s="2">
        <v>83.8655776977539</v>
      </c>
      <c r="J1186" s="5">
        <v>-74.386932373046875</v>
      </c>
    </row>
    <row r="1187">
      <c r="A1187" s="2">
        <v>84.346649169921875</v>
      </c>
      <c r="B1187" s="4">
        <v>8846.9453125</v>
      </c>
      <c r="E1187" s="2">
        <v>83.919563293457031</v>
      </c>
      <c r="F1187" s="4">
        <v>8878.732421875</v>
      </c>
      <c r="I1187" s="2">
        <v>83.919563293457031</v>
      </c>
      <c r="J1187" s="5">
        <v>-75.549613952636719</v>
      </c>
    </row>
    <row r="1188">
      <c r="A1188" s="2">
        <v>84.352912902832031</v>
      </c>
      <c r="B1188" s="4">
        <v>8842.6259765625</v>
      </c>
      <c r="E1188" s="2">
        <v>83.973556518554688</v>
      </c>
      <c r="F1188" s="4">
        <v>8874.8154296875</v>
      </c>
      <c r="I1188" s="2">
        <v>83.973556518554688</v>
      </c>
      <c r="J1188" s="5">
        <v>-76.750701904296875</v>
      </c>
    </row>
    <row r="1189">
      <c r="A1189" s="2">
        <v>84.456123352050781</v>
      </c>
      <c r="B1189" s="4">
        <v>8854.7470703125</v>
      </c>
      <c r="E1189" s="2">
        <v>84.027542114257813</v>
      </c>
      <c r="F1189" s="4">
        <v>8870.8369140625</v>
      </c>
      <c r="I1189" s="2">
        <v>84.027542114257813</v>
      </c>
      <c r="J1189" s="5">
        <v>-77.989250183105469</v>
      </c>
    </row>
    <row r="1190">
      <c r="A1190" s="2">
        <v>84.4659194946289</v>
      </c>
      <c r="B1190" s="4">
        <v>8849.451171875</v>
      </c>
      <c r="E1190" s="2">
        <v>84.081527709960938</v>
      </c>
      <c r="F1190" s="4">
        <v>8866.7763671875</v>
      </c>
      <c r="I1190" s="2">
        <v>84.081527709960938</v>
      </c>
      <c r="J1190" s="5">
        <v>-79.264564514160156</v>
      </c>
    </row>
    <row r="1191">
      <c r="A1191" s="2">
        <v>84.570343017578125</v>
      </c>
      <c r="B1191" s="4">
        <v>8834.8779296875</v>
      </c>
      <c r="E1191" s="2">
        <v>84.135513305664063</v>
      </c>
      <c r="F1191" s="4">
        <v>8862.619140625</v>
      </c>
      <c r="I1191" s="2">
        <v>84.135513305664063</v>
      </c>
      <c r="J1191" s="5">
        <v>-80.575637817382813</v>
      </c>
    </row>
    <row r="1192">
      <c r="A1192" s="2">
        <v>84.576553344726563</v>
      </c>
      <c r="B1192" s="4">
        <v>8828.4775390625</v>
      </c>
      <c r="E1192" s="2">
        <v>84.189498901367188</v>
      </c>
      <c r="F1192" s="4">
        <v>8858.361328125</v>
      </c>
      <c r="I1192" s="2">
        <v>84.189498901367188</v>
      </c>
      <c r="J1192" s="5">
        <v>-81.9211196899414</v>
      </c>
    </row>
    <row r="1193">
      <c r="A1193" s="2">
        <v>84.680908203125</v>
      </c>
      <c r="B1193" s="4">
        <v>8823.9140625</v>
      </c>
      <c r="E1193" s="2">
        <v>84.243484497070313</v>
      </c>
      <c r="F1193" s="4">
        <v>8853.998046875</v>
      </c>
      <c r="I1193" s="2">
        <v>84.243484497070313</v>
      </c>
      <c r="J1193" s="5">
        <v>-83.2994613647461</v>
      </c>
    </row>
    <row r="1194">
      <c r="A1194" s="2">
        <v>84.687187194824219</v>
      </c>
      <c r="B1194" s="4">
        <v>8823.806640625</v>
      </c>
      <c r="E1194" s="2">
        <v>84.297470092773438</v>
      </c>
      <c r="F1194" s="4">
        <v>8849.5322265625</v>
      </c>
      <c r="I1194" s="2">
        <v>84.297470092773438</v>
      </c>
      <c r="J1194" s="5">
        <v>-84.7089614868164</v>
      </c>
    </row>
    <row r="1195">
      <c r="A1195" s="2">
        <v>84.793960571289063</v>
      </c>
      <c r="B1195" s="4">
        <v>8796.8466796875</v>
      </c>
      <c r="E1195" s="2">
        <v>84.351455688476563</v>
      </c>
      <c r="F1195" s="4">
        <v>8844.9697265625</v>
      </c>
      <c r="I1195" s="2">
        <v>84.351455688476563</v>
      </c>
      <c r="J1195" s="5">
        <v>-86.147781372070313</v>
      </c>
    </row>
    <row r="1196">
      <c r="A1196" s="2">
        <v>84.800575256347656</v>
      </c>
      <c r="B1196" s="4">
        <v>8819.03125</v>
      </c>
      <c r="E1196" s="2">
        <v>84.405441284179688</v>
      </c>
      <c r="F1196" s="4">
        <v>8840.318359375</v>
      </c>
      <c r="I1196" s="2">
        <v>84.405441284179688</v>
      </c>
      <c r="J1196" s="5">
        <v>-87.6139907836914</v>
      </c>
    </row>
    <row r="1197">
      <c r="A1197" s="2">
        <v>84.903564453125</v>
      </c>
      <c r="B1197" s="4">
        <v>8783.15625</v>
      </c>
      <c r="E1197" s="2">
        <v>84.459426879882813</v>
      </c>
      <c r="F1197" s="4">
        <v>8835.6015625</v>
      </c>
      <c r="I1197" s="2">
        <v>84.459426879882813</v>
      </c>
      <c r="J1197" s="5">
        <v>-89.1056137084961</v>
      </c>
    </row>
    <row r="1198">
      <c r="A1198" s="2">
        <v>84.909858703613281</v>
      </c>
      <c r="B1198" s="4">
        <v>8781.068359375</v>
      </c>
      <c r="E1198" s="2">
        <v>84.513412475585938</v>
      </c>
      <c r="F1198" s="4">
        <v>8830.8564453125</v>
      </c>
      <c r="I1198" s="2">
        <v>84.513412475585938</v>
      </c>
      <c r="J1198" s="5">
        <v>-90.62060546875</v>
      </c>
    </row>
    <row r="1199">
      <c r="A1199" s="2">
        <v>85.011947631835938</v>
      </c>
      <c r="B1199" s="4">
        <v>8780.0029296875</v>
      </c>
      <c r="E1199" s="2">
        <v>84.567398071289063</v>
      </c>
      <c r="F1199" s="4">
        <v>8826.1123046875</v>
      </c>
      <c r="I1199" s="2">
        <v>84.567398071289063</v>
      </c>
      <c r="J1199" s="5">
        <v>-92.1568832397461</v>
      </c>
    </row>
    <row r="1200">
      <c r="A1200" s="2">
        <v>85.018310546875</v>
      </c>
      <c r="B1200" s="4">
        <v>8790.5263671875</v>
      </c>
      <c r="E1200" s="2">
        <v>84.621383666992188</v>
      </c>
      <c r="F1200" s="4">
        <v>8821.388671875</v>
      </c>
      <c r="I1200" s="2">
        <v>84.621383666992188</v>
      </c>
      <c r="J1200" s="5">
        <v>-93.712287902832031</v>
      </c>
    </row>
    <row r="1201">
      <c r="A1201" s="2">
        <v>85.122344970703125</v>
      </c>
      <c r="B1201" s="4">
        <v>8769.8232421875</v>
      </c>
      <c r="E1201" s="2">
        <v>84.675369262695313</v>
      </c>
      <c r="F1201" s="4">
        <v>8816.6923828125</v>
      </c>
      <c r="I1201" s="2">
        <v>84.675369262695313</v>
      </c>
      <c r="J1201" s="5">
        <v>-95.2845230102539</v>
      </c>
    </row>
    <row r="1202">
      <c r="A1202" s="2">
        <v>85.128913879394531</v>
      </c>
      <c r="B1202" s="4">
        <v>8775.4560546875</v>
      </c>
      <c r="E1202" s="2">
        <v>84.729354858398438</v>
      </c>
      <c r="F1202" s="4">
        <v>8812.001953125</v>
      </c>
      <c r="I1202" s="2">
        <v>84.729354858398438</v>
      </c>
      <c r="J1202" s="5">
        <v>-96.87127685546875</v>
      </c>
    </row>
    <row r="1203">
      <c r="A1203" s="2">
        <v>85.233879089355469</v>
      </c>
      <c r="B1203" s="4">
        <v>8766.068359375</v>
      </c>
      <c r="E1203" s="2">
        <v>84.7833480834961</v>
      </c>
      <c r="F1203" s="4">
        <v>8807.28125</v>
      </c>
      <c r="I1203" s="2">
        <v>84.7833480834961</v>
      </c>
      <c r="J1203" s="5">
        <v>-98.470451354980469</v>
      </c>
    </row>
    <row r="1204">
      <c r="A1204" s="2">
        <v>85.240165710449219</v>
      </c>
      <c r="B1204" s="4">
        <v>8760.3115234375</v>
      </c>
      <c r="E1204" s="2">
        <v>84.837333679199219</v>
      </c>
      <c r="F1204" s="4">
        <v>8802.4951171875</v>
      </c>
      <c r="I1204" s="2">
        <v>84.837333679199219</v>
      </c>
      <c r="J1204" s="5">
        <v>-100.07929229736328</v>
      </c>
    </row>
    <row r="1205">
      <c r="A1205" s="2">
        <v>85.339996337890625</v>
      </c>
      <c r="B1205" s="4">
        <v>8762.056640625</v>
      </c>
      <c r="E1205" s="2">
        <v>84.891319274902344</v>
      </c>
      <c r="F1205" s="4">
        <v>8797.609375</v>
      </c>
      <c r="I1205" s="2">
        <v>84.891319274902344</v>
      </c>
      <c r="J1205" s="5">
        <v>-101.69579315185547</v>
      </c>
    </row>
    <row r="1206">
      <c r="A1206" s="2">
        <v>85.346321105957031</v>
      </c>
      <c r="B1206" s="4">
        <v>8766.767578125</v>
      </c>
      <c r="E1206" s="2">
        <v>84.945304870605469</v>
      </c>
      <c r="F1206" s="4">
        <v>8792.5908203125</v>
      </c>
      <c r="I1206" s="2">
        <v>84.945304870605469</v>
      </c>
      <c r="J1206" s="5">
        <v>-103.31790924072266</v>
      </c>
    </row>
    <row r="1207">
      <c r="A1207" s="2">
        <v>85.451095581054688</v>
      </c>
      <c r="B1207" s="4">
        <v>8753.40625</v>
      </c>
      <c r="E1207" s="2">
        <v>84.9992904663086</v>
      </c>
      <c r="F1207" s="4">
        <v>8787.41015625</v>
      </c>
      <c r="I1207" s="2">
        <v>84.9992904663086</v>
      </c>
      <c r="J1207" s="5">
        <v>-104.94363403320313</v>
      </c>
    </row>
    <row r="1208">
      <c r="A1208" s="2">
        <v>85.457450866699219</v>
      </c>
      <c r="B1208" s="4">
        <v>8737.0830078125</v>
      </c>
      <c r="E1208" s="2">
        <v>85.053276062011719</v>
      </c>
      <c r="F1208" s="4">
        <v>8782.060546875</v>
      </c>
      <c r="I1208" s="2">
        <v>85.053276062011719</v>
      </c>
      <c r="J1208" s="5">
        <v>-106.57110595703125</v>
      </c>
    </row>
    <row r="1209">
      <c r="A1209" s="2">
        <v>85.560317993164063</v>
      </c>
      <c r="B1209" s="4">
        <v>8746.3720703125</v>
      </c>
      <c r="E1209" s="2">
        <v>85.107261657714844</v>
      </c>
      <c r="F1209" s="4">
        <v>8776.55859375</v>
      </c>
      <c r="I1209" s="2">
        <v>85.107261657714844</v>
      </c>
      <c r="J1209" s="5">
        <v>-108.19853973388672</v>
      </c>
    </row>
    <row r="1210">
      <c r="A1210" s="2">
        <v>85.566619873046875</v>
      </c>
      <c r="B1210" s="4">
        <v>8734.3095703125</v>
      </c>
      <c r="E1210" s="2">
        <v>85.161247253417969</v>
      </c>
      <c r="F1210" s="4">
        <v>8770.9404296875</v>
      </c>
      <c r="I1210" s="2">
        <v>85.161247253417969</v>
      </c>
      <c r="J1210" s="5">
        <v>-109.82429504394531</v>
      </c>
    </row>
    <row r="1211">
      <c r="A1211" s="2">
        <v>85.671478271484375</v>
      </c>
      <c r="B1211" s="4">
        <v>8712.1044921875</v>
      </c>
      <c r="E1211" s="2">
        <v>85.2152328491211</v>
      </c>
      <c r="F1211" s="4">
        <v>8765.2529296875</v>
      </c>
      <c r="I1211" s="2">
        <v>85.2152328491211</v>
      </c>
      <c r="J1211" s="5">
        <v>-111.44686126708984</v>
      </c>
    </row>
    <row r="1212">
      <c r="A1212" s="2">
        <v>85.677665710449219</v>
      </c>
      <c r="B1212" s="4">
        <v>8705.697265625</v>
      </c>
      <c r="E1212" s="2">
        <v>85.269218444824219</v>
      </c>
      <c r="F1212" s="4">
        <v>8759.541015625</v>
      </c>
      <c r="I1212" s="2">
        <v>85.269218444824219</v>
      </c>
      <c r="J1212" s="5">
        <v>-113.06488037109375</v>
      </c>
    </row>
    <row r="1213">
      <c r="A1213" s="2">
        <v>85.779495239257813</v>
      </c>
      <c r="B1213" s="4">
        <v>8700.2998046875</v>
      </c>
      <c r="E1213" s="2">
        <v>85.323204040527344</v>
      </c>
      <c r="F1213" s="4">
        <v>8753.8310546875</v>
      </c>
      <c r="I1213" s="2">
        <v>85.323204040527344</v>
      </c>
      <c r="J1213" s="5">
        <v>-114.67718505859375</v>
      </c>
    </row>
    <row r="1214">
      <c r="A1214" s="2">
        <v>85.785896301269531</v>
      </c>
      <c r="B1214" s="4">
        <v>8698.115234375</v>
      </c>
      <c r="E1214" s="2">
        <v>85.377189636230469</v>
      </c>
      <c r="F1214" s="4">
        <v>8748.1220703125</v>
      </c>
      <c r="I1214" s="2">
        <v>85.377189636230469</v>
      </c>
      <c r="J1214" s="5">
        <v>-116.28276824951172</v>
      </c>
    </row>
    <row r="1215">
      <c r="A1215" s="2">
        <v>85.887969970703125</v>
      </c>
      <c r="B1215" s="4">
        <v>8692.296875</v>
      </c>
      <c r="E1215" s="2">
        <v>85.4311752319336</v>
      </c>
      <c r="F1215" s="4">
        <v>8742.3876953125</v>
      </c>
      <c r="I1215" s="2">
        <v>85.4311752319336</v>
      </c>
      <c r="J1215" s="5">
        <v>-117.88082122802734</v>
      </c>
    </row>
    <row r="1216">
      <c r="A1216" s="2">
        <v>85.894660949707031</v>
      </c>
      <c r="B1216" s="4">
        <v>8688.8349609375</v>
      </c>
      <c r="E1216" s="2">
        <v>85.485160827636719</v>
      </c>
      <c r="F1216" s="4">
        <v>8736.5830078125</v>
      </c>
      <c r="I1216" s="2">
        <v>85.485160827636719</v>
      </c>
      <c r="J1216" s="5">
        <v>-119.47067260742188</v>
      </c>
    </row>
    <row r="1217">
      <c r="A1217" s="2">
        <v>85.998992919921875</v>
      </c>
      <c r="B1217" s="4">
        <v>8681.2861328125</v>
      </c>
      <c r="E1217" s="2">
        <v>85.539146423339844</v>
      </c>
      <c r="F1217" s="4">
        <v>8730.6650390625</v>
      </c>
      <c r="I1217" s="2">
        <v>85.539146423339844</v>
      </c>
      <c r="J1217" s="5">
        <v>-121.05184936523438</v>
      </c>
    </row>
    <row r="1218">
      <c r="A1218" s="2">
        <v>86.005081176757813</v>
      </c>
      <c r="B1218" s="4">
        <v>8670.630859375</v>
      </c>
      <c r="E1218" s="2">
        <v>85.5931396484375</v>
      </c>
      <c r="F1218" s="4">
        <v>8724.5888671875</v>
      </c>
      <c r="I1218" s="2">
        <v>85.5931396484375</v>
      </c>
      <c r="J1218" s="5">
        <v>-122.624267578125</v>
      </c>
    </row>
    <row r="1219">
      <c r="A1219" s="2">
        <v>86.110969543457031</v>
      </c>
      <c r="B1219" s="4">
        <v>8680.3525390625</v>
      </c>
      <c r="E1219" s="2">
        <v>85.647125244140625</v>
      </c>
      <c r="F1219" s="4">
        <v>8718.3134765625</v>
      </c>
      <c r="I1219" s="2">
        <v>85.647125244140625</v>
      </c>
      <c r="J1219" s="5">
        <v>-124.18730926513672</v>
      </c>
    </row>
    <row r="1220">
      <c r="A1220" s="2">
        <v>86.117225646972656</v>
      </c>
      <c r="B1220" s="4">
        <v>8674.6533203125</v>
      </c>
      <c r="E1220" s="2">
        <v>85.70111083984375</v>
      </c>
      <c r="F1220" s="4">
        <v>8711.79296875</v>
      </c>
      <c r="I1220" s="2">
        <v>85.70111083984375</v>
      </c>
      <c r="J1220" s="5">
        <v>-125.74114990234375</v>
      </c>
    </row>
    <row r="1221">
      <c r="A1221" s="2">
        <v>86.2179946899414</v>
      </c>
      <c r="B1221" s="4">
        <v>8644.685546875</v>
      </c>
      <c r="E1221" s="2">
        <v>85.755096435546875</v>
      </c>
      <c r="F1221" s="4">
        <v>8705.0029296875</v>
      </c>
      <c r="I1221" s="2">
        <v>85.755096435546875</v>
      </c>
      <c r="J1221" s="5">
        <v>-127.28571319580078</v>
      </c>
    </row>
    <row r="1222">
      <c r="A1222" s="2">
        <v>86.2245864868164</v>
      </c>
      <c r="B1222" s="4">
        <v>8631.4755859375</v>
      </c>
      <c r="E1222" s="2">
        <v>85.80908203125</v>
      </c>
      <c r="F1222" s="4">
        <v>8697.94140625</v>
      </c>
      <c r="I1222" s="2">
        <v>85.80908203125</v>
      </c>
      <c r="J1222" s="5">
        <v>-128.82095336914063</v>
      </c>
    </row>
    <row r="1223">
      <c r="A1223" s="2">
        <v>86.326667785644531</v>
      </c>
      <c r="B1223" s="4">
        <v>8625.462890625</v>
      </c>
      <c r="E1223" s="2">
        <v>85.863067626953125</v>
      </c>
      <c r="F1223" s="4">
        <v>8690.6181640625</v>
      </c>
      <c r="I1223" s="2">
        <v>85.863067626953125</v>
      </c>
      <c r="J1223" s="5">
        <v>-130.3468017578125</v>
      </c>
    </row>
    <row r="1224">
      <c r="A1224" s="2">
        <v>86.3330307006836</v>
      </c>
      <c r="B1224" s="4">
        <v>8618.9013671875</v>
      </c>
      <c r="E1224" s="2">
        <v>85.91705322265625</v>
      </c>
      <c r="F1224" s="4">
        <v>8683.060546875</v>
      </c>
      <c r="I1224" s="2">
        <v>85.91705322265625</v>
      </c>
      <c r="J1224" s="5">
        <v>-131.86317443847656</v>
      </c>
    </row>
    <row r="1225">
      <c r="A1225" s="2">
        <v>86.4364242553711</v>
      </c>
      <c r="B1225" s="4">
        <v>8607.1923828125</v>
      </c>
      <c r="E1225" s="2">
        <v>85.971038818359375</v>
      </c>
      <c r="F1225" s="4">
        <v>8675.30078125</v>
      </c>
      <c r="I1225" s="2">
        <v>85.971038818359375</v>
      </c>
      <c r="J1225" s="5">
        <v>-133.36993408203125</v>
      </c>
    </row>
    <row r="1226">
      <c r="A1226" s="2">
        <v>86.442459106445313</v>
      </c>
      <c r="B1226" s="4">
        <v>8603.173828125</v>
      </c>
      <c r="E1226" s="2">
        <v>86.0250244140625</v>
      </c>
      <c r="F1226" s="4">
        <v>8667.3779296875</v>
      </c>
      <c r="I1226" s="2">
        <v>86.0250244140625</v>
      </c>
      <c r="J1226" s="5">
        <v>-134.86695861816406</v>
      </c>
    </row>
    <row r="1227">
      <c r="A1227" s="2">
        <v>86.5474624633789</v>
      </c>
      <c r="B1227" s="4">
        <v>8580.8056640625</v>
      </c>
      <c r="E1227" s="2">
        <v>86.079010009765625</v>
      </c>
      <c r="F1227" s="4">
        <v>8659.3203125</v>
      </c>
      <c r="I1227" s="2">
        <v>86.079010009765625</v>
      </c>
      <c r="J1227" s="5">
        <v>-136.35408020019531</v>
      </c>
    </row>
    <row r="1228">
      <c r="A1228" s="2">
        <v>86.553802490234375</v>
      </c>
      <c r="B1228" s="4">
        <v>8572.62890625</v>
      </c>
      <c r="E1228" s="2">
        <v>86.13299560546875</v>
      </c>
      <c r="F1228" s="4">
        <v>8651.150390625</v>
      </c>
      <c r="I1228" s="2">
        <v>86.13299560546875</v>
      </c>
      <c r="J1228" s="5">
        <v>-137.83110046386719</v>
      </c>
    </row>
    <row r="1229">
      <c r="A1229" s="2">
        <v>86.657676696777344</v>
      </c>
      <c r="B1229" s="4">
        <v>8564.40625</v>
      </c>
      <c r="E1229" s="2">
        <v>86.186981201171875</v>
      </c>
      <c r="F1229" s="4">
        <v>8642.876953125</v>
      </c>
      <c r="I1229" s="2">
        <v>86.186981201171875</v>
      </c>
      <c r="J1229" s="5">
        <v>-139.29763793945313</v>
      </c>
    </row>
    <row r="1230">
      <c r="A1230" s="2">
        <v>86.664009094238281</v>
      </c>
      <c r="B1230" s="4">
        <v>8573.9658203125</v>
      </c>
      <c r="E1230" s="2">
        <v>86.240966796875</v>
      </c>
      <c r="F1230" s="4">
        <v>8634.5029296875</v>
      </c>
      <c r="I1230" s="2">
        <v>86.240966796875</v>
      </c>
      <c r="J1230" s="5">
        <v>-140.75320434570313</v>
      </c>
    </row>
    <row r="1231">
      <c r="A1231" s="2">
        <v>86.766983032226563</v>
      </c>
      <c r="B1231" s="4">
        <v>8543.3232421875</v>
      </c>
      <c r="E1231" s="2">
        <v>86.294952392578125</v>
      </c>
      <c r="F1231" s="4">
        <v>8626.0283203125</v>
      </c>
      <c r="I1231" s="2">
        <v>86.294952392578125</v>
      </c>
      <c r="J1231" s="5">
        <v>-142.19708251953125</v>
      </c>
    </row>
    <row r="1232">
      <c r="A1232" s="2">
        <v>86.77313232421875</v>
      </c>
      <c r="B1232" s="4">
        <v>8544.541015625</v>
      </c>
      <c r="E1232" s="2">
        <v>86.34893798828125</v>
      </c>
      <c r="F1232" s="4">
        <v>8617.451171875</v>
      </c>
      <c r="I1232" s="2">
        <v>86.34893798828125</v>
      </c>
      <c r="J1232" s="5">
        <v>-143.62843322753906</v>
      </c>
    </row>
    <row r="1233">
      <c r="A1233" s="2">
        <v>86.87689208984375</v>
      </c>
      <c r="B1233" s="4">
        <v>8535.50390625</v>
      </c>
      <c r="E1233" s="2">
        <v>86.4029312133789</v>
      </c>
      <c r="F1233" s="4">
        <v>8608.7666015625</v>
      </c>
      <c r="I1233" s="2">
        <v>86.4029312133789</v>
      </c>
      <c r="J1233" s="5">
        <v>-145.04641723632813</v>
      </c>
    </row>
    <row r="1234">
      <c r="A1234" s="2">
        <v>86.883407592773438</v>
      </c>
      <c r="B1234" s="4">
        <v>8533.986328125</v>
      </c>
      <c r="E1234" s="2">
        <v>86.456916809082031</v>
      </c>
      <c r="F1234" s="4">
        <v>8599.984375</v>
      </c>
      <c r="I1234" s="2">
        <v>86.456916809082031</v>
      </c>
      <c r="J1234" s="5">
        <v>-146.44941711425781</v>
      </c>
    </row>
    <row r="1235">
      <c r="A1235" s="2">
        <v>86.986503601074219</v>
      </c>
      <c r="B1235" s="4">
        <v>8512.283203125</v>
      </c>
      <c r="E1235" s="2">
        <v>86.510902404785156</v>
      </c>
      <c r="F1235" s="4">
        <v>8591.11328125</v>
      </c>
      <c r="I1235" s="2">
        <v>86.510902404785156</v>
      </c>
      <c r="J1235" s="5">
        <v>-147.83636474609375</v>
      </c>
    </row>
    <row r="1236">
      <c r="A1236" s="2">
        <v>86.994781494140625</v>
      </c>
      <c r="B1236" s="4">
        <v>8500.8955078125</v>
      </c>
      <c r="E1236" s="2">
        <v>86.564888000488281</v>
      </c>
      <c r="F1236" s="4">
        <v>8582.1650390625</v>
      </c>
      <c r="I1236" s="2">
        <v>86.564888000488281</v>
      </c>
      <c r="J1236" s="5">
        <v>-149.20582580566406</v>
      </c>
    </row>
    <row r="1237">
      <c r="A1237" s="2">
        <v>87.096725463867188</v>
      </c>
      <c r="B1237" s="4">
        <v>8490.0078125</v>
      </c>
      <c r="E1237" s="2">
        <v>86.6188735961914</v>
      </c>
      <c r="F1237" s="4">
        <v>8573.162109375</v>
      </c>
      <c r="I1237" s="2">
        <v>86.6188735961914</v>
      </c>
      <c r="J1237" s="5">
        <v>-150.55625915527344</v>
      </c>
    </row>
    <row r="1238">
      <c r="A1238" s="2">
        <v>87.103385925292969</v>
      </c>
      <c r="B1238" s="4">
        <v>8482.91015625</v>
      </c>
      <c r="E1238" s="2">
        <v>86.672859191894531</v>
      </c>
      <c r="F1238" s="4">
        <v>8564.1376953125</v>
      </c>
      <c r="I1238" s="2">
        <v>86.672859191894531</v>
      </c>
      <c r="J1238" s="5">
        <v>-151.88613891601563</v>
      </c>
    </row>
    <row r="1239">
      <c r="A1239" s="2">
        <v>87.206306457519531</v>
      </c>
      <c r="B1239" s="4">
        <v>8479.7783203125</v>
      </c>
      <c r="E1239" s="2">
        <v>86.726844787597656</v>
      </c>
      <c r="F1239" s="4">
        <v>8555.1328125</v>
      </c>
      <c r="I1239" s="2">
        <v>86.726844787597656</v>
      </c>
      <c r="J1239" s="5">
        <v>-153.19390869140625</v>
      </c>
    </row>
    <row r="1240">
      <c r="A1240" s="2">
        <v>87.212570190429688</v>
      </c>
      <c r="B1240" s="4">
        <v>8476.3994140625</v>
      </c>
      <c r="E1240" s="2">
        <v>86.780830383300781</v>
      </c>
      <c r="F1240" s="4">
        <v>8546.181640625</v>
      </c>
      <c r="I1240" s="2">
        <v>86.780830383300781</v>
      </c>
      <c r="J1240" s="5">
        <v>-154.47810363769531</v>
      </c>
    </row>
    <row r="1241">
      <c r="A1241" s="2">
        <v>87.314659118652344</v>
      </c>
      <c r="B1241" s="4">
        <v>8457.259765625</v>
      </c>
      <c r="E1241" s="2">
        <v>86.8348159790039</v>
      </c>
      <c r="F1241" s="4">
        <v>8537.3115234375</v>
      </c>
      <c r="I1241" s="2">
        <v>86.8348159790039</v>
      </c>
      <c r="J1241" s="5">
        <v>-155.73731994628906</v>
      </c>
    </row>
    <row r="1242">
      <c r="A1242" s="2">
        <v>87.321029663085938</v>
      </c>
      <c r="B1242" s="4">
        <v>8466.64453125</v>
      </c>
      <c r="E1242" s="2">
        <v>86.888801574707031</v>
      </c>
      <c r="F1242" s="4">
        <v>8528.533203125</v>
      </c>
      <c r="I1242" s="2">
        <v>86.888801574707031</v>
      </c>
      <c r="J1242" s="5">
        <v>-156.97032165527344</v>
      </c>
    </row>
    <row r="1243">
      <c r="A1243" s="2">
        <v>87.425308227539063</v>
      </c>
      <c r="B1243" s="4">
        <v>8442.2119140625</v>
      </c>
      <c r="E1243" s="2">
        <v>86.942787170410156</v>
      </c>
      <c r="F1243" s="4">
        <v>8519.83984375</v>
      </c>
      <c r="I1243" s="2">
        <v>86.942787170410156</v>
      </c>
      <c r="J1243" s="5">
        <v>-158.17599487304688</v>
      </c>
    </row>
    <row r="1244">
      <c r="A1244" s="2">
        <v>87.431846618652344</v>
      </c>
      <c r="B1244" s="4">
        <v>8449.6357421875</v>
      </c>
      <c r="E1244" s="2">
        <v>86.996772766113281</v>
      </c>
      <c r="F1244" s="4">
        <v>8511.20703125</v>
      </c>
      <c r="I1244" s="2">
        <v>86.996772766113281</v>
      </c>
      <c r="J1244" s="5">
        <v>-159.35342407226563</v>
      </c>
    </row>
    <row r="1245">
      <c r="A1245" s="2">
        <v>87.5338134765625</v>
      </c>
      <c r="B1245" s="4">
        <v>8427.310546875</v>
      </c>
      <c r="E1245" s="2">
        <v>87.0507583618164</v>
      </c>
      <c r="F1245" s="4">
        <v>8502.6064453125</v>
      </c>
      <c r="I1245" s="2">
        <v>87.0507583618164</v>
      </c>
      <c r="J1245" s="5">
        <v>-160.50184631347656</v>
      </c>
    </row>
    <row r="1246">
      <c r="A1246" s="2">
        <v>87.540496826171875</v>
      </c>
      <c r="B1246" s="4">
        <v>8430.984375</v>
      </c>
      <c r="E1246" s="2">
        <v>87.104743957519531</v>
      </c>
      <c r="F1246" s="4">
        <v>8494</v>
      </c>
      <c r="I1246" s="2">
        <v>87.104743957519531</v>
      </c>
      <c r="J1246" s="5">
        <v>-161.62055969238281</v>
      </c>
    </row>
    <row r="1247">
      <c r="A1247" s="2">
        <v>87.644241333007813</v>
      </c>
      <c r="B1247" s="4">
        <v>8415.509765625</v>
      </c>
      <c r="E1247" s="2">
        <v>87.158729553222656</v>
      </c>
      <c r="F1247" s="4">
        <v>8485.3515625</v>
      </c>
      <c r="I1247" s="2">
        <v>87.158729553222656</v>
      </c>
      <c r="J1247" s="5">
        <v>-162.70901489257813</v>
      </c>
    </row>
    <row r="1248">
      <c r="A1248" s="2">
        <v>87.650474548339844</v>
      </c>
      <c r="B1248" s="4">
        <v>8415.4111328125</v>
      </c>
      <c r="E1248" s="2">
        <v>87.212722778320313</v>
      </c>
      <c r="F1248" s="4">
        <v>8476.6396484375</v>
      </c>
      <c r="I1248" s="2">
        <v>87.212722778320313</v>
      </c>
      <c r="J1248" s="5">
        <v>-163.766845703125</v>
      </c>
    </row>
    <row r="1249">
      <c r="A1249" s="2">
        <v>87.753005981445313</v>
      </c>
      <c r="B1249" s="4">
        <v>8391.712890625</v>
      </c>
      <c r="E1249" s="2">
        <v>87.266708374023438</v>
      </c>
      <c r="F1249" s="4">
        <v>8467.853515625</v>
      </c>
      <c r="I1249" s="2">
        <v>87.266708374023438</v>
      </c>
      <c r="J1249" s="5">
        <v>-164.79327392578125</v>
      </c>
    </row>
    <row r="1250">
      <c r="A1250" s="2">
        <v>87.759208679199219</v>
      </c>
      <c r="B1250" s="4">
        <v>8388.7373046875</v>
      </c>
      <c r="E1250" s="2">
        <v>87.320693969726563</v>
      </c>
      <c r="F1250" s="4">
        <v>8458.9833984375</v>
      </c>
      <c r="I1250" s="2">
        <v>87.320693969726563</v>
      </c>
      <c r="J1250" s="5">
        <v>-165.78811645507813</v>
      </c>
    </row>
    <row r="1251">
      <c r="A1251" s="2">
        <v>87.861480712890625</v>
      </c>
      <c r="B1251" s="4">
        <v>8359.115234375</v>
      </c>
      <c r="E1251" s="2">
        <v>87.374679565429688</v>
      </c>
      <c r="F1251" s="4">
        <v>8450.0302734375</v>
      </c>
      <c r="I1251" s="2">
        <v>87.374679565429688</v>
      </c>
      <c r="J1251" s="5">
        <v>-166.75114440917969</v>
      </c>
    </row>
    <row r="1252">
      <c r="A1252" s="2">
        <v>87.867912292480469</v>
      </c>
      <c r="B1252" s="4">
        <v>8376.4521484375</v>
      </c>
      <c r="E1252" s="2">
        <v>87.428665161132813</v>
      </c>
      <c r="F1252" s="4">
        <v>8441.001953125</v>
      </c>
      <c r="I1252" s="2">
        <v>87.428665161132813</v>
      </c>
      <c r="J1252" s="5">
        <v>-167.6822509765625</v>
      </c>
    </row>
    <row r="1253">
      <c r="A1253" s="2">
        <v>87.973190307617188</v>
      </c>
      <c r="B1253" s="4">
        <v>8344.5615234375</v>
      </c>
      <c r="E1253" s="2">
        <v>87.482650756835938</v>
      </c>
      <c r="F1253" s="4">
        <v>8431.91015625</v>
      </c>
      <c r="I1253" s="2">
        <v>87.482650756835938</v>
      </c>
      <c r="J1253" s="5">
        <v>-168.58160400390625</v>
      </c>
    </row>
    <row r="1254">
      <c r="A1254" s="2">
        <v>87.97967529296875</v>
      </c>
      <c r="B1254" s="4">
        <v>8339.443359375</v>
      </c>
      <c r="E1254" s="2">
        <v>87.536636352539063</v>
      </c>
      <c r="F1254" s="4">
        <v>8422.7724609375</v>
      </c>
      <c r="I1254" s="2">
        <v>87.536636352539063</v>
      </c>
      <c r="J1254" s="5">
        <v>-169.44950866699219</v>
      </c>
    </row>
    <row r="1255">
      <c r="A1255" s="2">
        <v>88.081863403320313</v>
      </c>
      <c r="B1255" s="4">
        <v>8327.4560546875</v>
      </c>
      <c r="E1255" s="2">
        <v>87.590621948242188</v>
      </c>
      <c r="F1255" s="4">
        <v>8413.609375</v>
      </c>
      <c r="I1255" s="2">
        <v>87.590621948242188</v>
      </c>
      <c r="J1255" s="5">
        <v>-170.28654479980469</v>
      </c>
    </row>
    <row r="1256">
      <c r="A1256" s="2">
        <v>88.088241577148438</v>
      </c>
      <c r="B1256" s="4">
        <v>8313.09375</v>
      </c>
      <c r="E1256" s="2">
        <v>87.644607543945313</v>
      </c>
      <c r="F1256" s="4">
        <v>8404.435546875</v>
      </c>
      <c r="I1256" s="2">
        <v>87.644607543945313</v>
      </c>
      <c r="J1256" s="5">
        <v>-171.09341430664063</v>
      </c>
    </row>
    <row r="1257">
      <c r="A1257" s="2">
        <v>88.190765380859375</v>
      </c>
      <c r="B1257" s="4">
        <v>8297.8994140625</v>
      </c>
      <c r="E1257" s="2">
        <v>87.698593139648438</v>
      </c>
      <c r="F1257" s="4">
        <v>8395.2490234375</v>
      </c>
      <c r="I1257" s="2">
        <v>87.698593139648438</v>
      </c>
      <c r="J1257" s="5">
        <v>-171.87101745605469</v>
      </c>
    </row>
    <row r="1258">
      <c r="A1258" s="2">
        <v>88.197502136230469</v>
      </c>
      <c r="B1258" s="4">
        <v>8323.3798828125</v>
      </c>
      <c r="E1258" s="2">
        <v>87.752578735351563</v>
      </c>
      <c r="F1258" s="4">
        <v>8386.044921875</v>
      </c>
      <c r="I1258" s="2">
        <v>87.752578735351563</v>
      </c>
      <c r="J1258" s="5">
        <v>-172.62031555175781</v>
      </c>
    </row>
    <row r="1259">
      <c r="A1259" s="2">
        <v>88.300224304199219</v>
      </c>
      <c r="B1259" s="4">
        <v>8282.822265625</v>
      </c>
      <c r="E1259" s="2">
        <v>87.806564331054688</v>
      </c>
      <c r="F1259" s="4">
        <v>8376.8037109375</v>
      </c>
      <c r="I1259" s="2">
        <v>87.806564331054688</v>
      </c>
      <c r="J1259" s="5">
        <v>-173.34226989746094</v>
      </c>
    </row>
    <row r="1260">
      <c r="A1260" s="2">
        <v>88.306800842285156</v>
      </c>
      <c r="B1260" s="4">
        <v>8291.376953125</v>
      </c>
      <c r="E1260" s="2">
        <v>87.860549926757813</v>
      </c>
      <c r="F1260" s="4">
        <v>8367.4951171875</v>
      </c>
      <c r="I1260" s="2">
        <v>87.860549926757813</v>
      </c>
      <c r="J1260" s="5">
        <v>-174.03793334960938</v>
      </c>
    </row>
    <row r="1261">
      <c r="A1261" s="2">
        <v>88.4102783203125</v>
      </c>
      <c r="B1261" s="4">
        <v>8268.146484375</v>
      </c>
      <c r="E1261" s="2">
        <v>87.914535522460938</v>
      </c>
      <c r="F1261" s="4">
        <v>8358.08203125</v>
      </c>
      <c r="I1261" s="2">
        <v>87.914535522460938</v>
      </c>
      <c r="J1261" s="5">
        <v>-174.70828247070313</v>
      </c>
    </row>
    <row r="1262">
      <c r="A1262" s="2">
        <v>88.416297912597656</v>
      </c>
      <c r="B1262" s="4">
        <v>8265.5849609375</v>
      </c>
      <c r="E1262" s="2">
        <v>87.968521118164063</v>
      </c>
      <c r="F1262" s="4">
        <v>8348.54296875</v>
      </c>
      <c r="I1262" s="2">
        <v>87.968521118164063</v>
      </c>
      <c r="J1262" s="5">
        <v>-175.3543701171875</v>
      </c>
    </row>
    <row r="1263">
      <c r="A1263" s="2">
        <v>88.521064758300781</v>
      </c>
      <c r="B1263" s="4">
        <v>8262.5078125</v>
      </c>
      <c r="E1263" s="2">
        <v>88.022514343261719</v>
      </c>
      <c r="F1263" s="4">
        <v>8338.873046875</v>
      </c>
      <c r="I1263" s="2">
        <v>88.022514343261719</v>
      </c>
      <c r="J1263" s="5">
        <v>-175.977294921875</v>
      </c>
    </row>
    <row r="1264">
      <c r="A1264" s="2">
        <v>88.5274887084961</v>
      </c>
      <c r="B1264" s="4">
        <v>8252.474609375</v>
      </c>
      <c r="E1264" s="2">
        <v>88.076499938964844</v>
      </c>
      <c r="F1264" s="4">
        <v>8329.072265625</v>
      </c>
      <c r="I1264" s="2">
        <v>88.076499938964844</v>
      </c>
      <c r="J1264" s="5">
        <v>-176.5780029296875</v>
      </c>
    </row>
    <row r="1265">
      <c r="A1265" s="2">
        <v>88.63043212890625</v>
      </c>
      <c r="B1265" s="4">
        <v>8234.5986328125</v>
      </c>
      <c r="E1265" s="2">
        <v>88.130485534667969</v>
      </c>
      <c r="F1265" s="4">
        <v>8319.1572265625</v>
      </c>
      <c r="I1265" s="2">
        <v>88.130485534667969</v>
      </c>
      <c r="J1265" s="5">
        <v>-177.15768432617188</v>
      </c>
    </row>
    <row r="1266">
      <c r="A1266" s="2">
        <v>88.636848449707031</v>
      </c>
      <c r="B1266" s="4">
        <v>8229.00390625</v>
      </c>
      <c r="E1266" s="2">
        <v>88.1844711303711</v>
      </c>
      <c r="F1266" s="4">
        <v>8309.1552734375</v>
      </c>
      <c r="I1266" s="2">
        <v>88.1844711303711</v>
      </c>
      <c r="J1266" s="5">
        <v>-177.71746826171875</v>
      </c>
    </row>
    <row r="1267">
      <c r="A1267" s="2">
        <v>88.74005126953125</v>
      </c>
      <c r="B1267" s="4">
        <v>8204.9697265625</v>
      </c>
      <c r="E1267" s="2">
        <v>88.238456726074219</v>
      </c>
      <c r="F1267" s="4">
        <v>8299.107421875</v>
      </c>
      <c r="I1267" s="2">
        <v>88.238456726074219</v>
      </c>
      <c r="J1267" s="5">
        <v>-178.25837707519531</v>
      </c>
    </row>
    <row r="1268">
      <c r="A1268" s="2">
        <v>88.746253967285156</v>
      </c>
      <c r="B1268" s="4">
        <v>8187.5654296875</v>
      </c>
      <c r="E1268" s="2">
        <v>88.292442321777344</v>
      </c>
      <c r="F1268" s="4">
        <v>8289.05859375</v>
      </c>
      <c r="I1268" s="2">
        <v>88.292442321777344</v>
      </c>
      <c r="J1268" s="5">
        <v>-178.78147888183594</v>
      </c>
    </row>
    <row r="1269">
      <c r="A1269" s="2">
        <v>88.849052429199219</v>
      </c>
      <c r="B1269" s="4">
        <v>8187.9775390625</v>
      </c>
      <c r="E1269" s="2">
        <v>88.346427917480469</v>
      </c>
      <c r="F1269" s="4">
        <v>8279.0478515625</v>
      </c>
      <c r="I1269" s="2">
        <v>88.346427917480469</v>
      </c>
      <c r="J1269" s="5">
        <v>-179.28770446777344</v>
      </c>
    </row>
    <row r="1270">
      <c r="A1270" s="2">
        <v>88.855400085449219</v>
      </c>
      <c r="B1270" s="4">
        <v>8186.8271484375</v>
      </c>
      <c r="E1270" s="2">
        <v>88.4004135131836</v>
      </c>
      <c r="F1270" s="4">
        <v>8269.1025390625</v>
      </c>
      <c r="I1270" s="2">
        <v>88.4004135131836</v>
      </c>
      <c r="J1270" s="5">
        <v>-179.77798461914063</v>
      </c>
    </row>
    <row r="1271">
      <c r="A1271" s="2">
        <v>88.960494995117188</v>
      </c>
      <c r="B1271" s="4">
        <v>8146.61669921875</v>
      </c>
      <c r="E1271" s="2">
        <v>88.454399108886719</v>
      </c>
      <c r="F1271" s="4">
        <v>8259.23046875</v>
      </c>
      <c r="I1271" s="2">
        <v>88.454399108886719</v>
      </c>
      <c r="J1271" s="5">
        <v>-180.25309753417969</v>
      </c>
    </row>
    <row r="1272">
      <c r="A1272" s="2">
        <v>88.9670181274414</v>
      </c>
      <c r="B1272" s="4">
        <v>8158.45947265625</v>
      </c>
      <c r="E1272" s="2">
        <v>88.508384704589844</v>
      </c>
      <c r="F1272" s="4">
        <v>8249.4267578125</v>
      </c>
      <c r="I1272" s="2">
        <v>88.508384704589844</v>
      </c>
      <c r="J1272" s="5">
        <v>-180.71369934082031</v>
      </c>
    </row>
    <row r="1273">
      <c r="A1273" s="2">
        <v>89.07086181640625</v>
      </c>
      <c r="B1273" s="4">
        <v>8156.01611328125</v>
      </c>
      <c r="E1273" s="2">
        <v>88.562370300292969</v>
      </c>
      <c r="F1273" s="4">
        <v>8239.666015625</v>
      </c>
      <c r="I1273" s="2">
        <v>88.562370300292969</v>
      </c>
      <c r="J1273" s="5">
        <v>-181.1602783203125</v>
      </c>
    </row>
    <row r="1274">
      <c r="A1274" s="2">
        <v>89.0770492553711</v>
      </c>
      <c r="B1274" s="4">
        <v>8151.53515625</v>
      </c>
      <c r="E1274" s="2">
        <v>88.6163558959961</v>
      </c>
      <c r="F1274" s="4">
        <v>8229.912109375</v>
      </c>
      <c r="I1274" s="2">
        <v>88.6163558959961</v>
      </c>
      <c r="J1274" s="5">
        <v>-181.5931396484375</v>
      </c>
    </row>
    <row r="1275">
      <c r="A1275" s="2">
        <v>89.175018310546875</v>
      </c>
      <c r="B1275" s="4">
        <v>8138.06103515625</v>
      </c>
      <c r="E1275" s="2">
        <v>88.670341491699219</v>
      </c>
      <c r="F1275" s="4">
        <v>8220.1259765625</v>
      </c>
      <c r="I1275" s="2">
        <v>88.670341491699219</v>
      </c>
      <c r="J1275" s="5">
        <v>-182.01239013671875</v>
      </c>
    </row>
    <row r="1276">
      <c r="A1276" s="2">
        <v>89.1814956665039</v>
      </c>
      <c r="B1276" s="4">
        <v>8141.17822265625</v>
      </c>
      <c r="E1276" s="2">
        <v>88.724327087402344</v>
      </c>
      <c r="F1276" s="4">
        <v>8210.279296875</v>
      </c>
      <c r="I1276" s="2">
        <v>88.724327087402344</v>
      </c>
      <c r="J1276" s="5">
        <v>-182.41793823242188</v>
      </c>
    </row>
    <row r="1277">
      <c r="A1277" s="2">
        <v>89.288162231445313</v>
      </c>
      <c r="B1277" s="4">
        <v>8106.81640625</v>
      </c>
      <c r="E1277" s="2">
        <v>88.778312683105469</v>
      </c>
      <c r="F1277" s="4">
        <v>8200.3564453125</v>
      </c>
      <c r="I1277" s="2">
        <v>88.778312683105469</v>
      </c>
      <c r="J1277" s="5">
        <v>-182.80963134765625</v>
      </c>
    </row>
    <row r="1278">
      <c r="A1278" s="2">
        <v>89.2945327758789</v>
      </c>
      <c r="B1278" s="4">
        <v>8097.09716796875</v>
      </c>
      <c r="E1278" s="2">
        <v>88.8322982788086</v>
      </c>
      <c r="F1278" s="4">
        <v>8190.35205078125</v>
      </c>
      <c r="I1278" s="2">
        <v>88.8322982788086</v>
      </c>
      <c r="J1278" s="5">
        <v>-183.18717956542969</v>
      </c>
    </row>
    <row r="1279">
      <c r="A1279" s="2">
        <v>89.399078369140625</v>
      </c>
      <c r="B1279" s="4">
        <v>8086.51123046875</v>
      </c>
      <c r="E1279" s="2">
        <v>88.88629150390625</v>
      </c>
      <c r="F1279" s="4">
        <v>8180.2646484375</v>
      </c>
      <c r="I1279" s="2">
        <v>88.88629150390625</v>
      </c>
      <c r="J1279" s="5">
        <v>-183.55036926269531</v>
      </c>
    </row>
    <row r="1280">
      <c r="A1280" s="2">
        <v>89.40557861328125</v>
      </c>
      <c r="B1280" s="4">
        <v>8071.13330078125</v>
      </c>
      <c r="E1280" s="2">
        <v>88.940277099609375</v>
      </c>
      <c r="F1280" s="4">
        <v>8170.09716796875</v>
      </c>
      <c r="I1280" s="2">
        <v>88.940277099609375</v>
      </c>
      <c r="J1280" s="5">
        <v>-183.89881896972656</v>
      </c>
    </row>
    <row r="1281">
      <c r="A1281" s="2">
        <v>89.507095336914063</v>
      </c>
      <c r="B1281" s="4">
        <v>8055.88671875</v>
      </c>
      <c r="E1281" s="2">
        <v>88.9942626953125</v>
      </c>
      <c r="F1281" s="4">
        <v>8159.85009765625</v>
      </c>
      <c r="I1281" s="2">
        <v>88.9942626953125</v>
      </c>
      <c r="J1281" s="5">
        <v>-184.232421875</v>
      </c>
    </row>
    <row r="1282">
      <c r="A1282" s="2">
        <v>89.51312255859375</v>
      </c>
      <c r="B1282" s="4">
        <v>8054.0732421875</v>
      </c>
      <c r="E1282" s="2">
        <v>89.048248291015625</v>
      </c>
      <c r="F1282" s="4">
        <v>8149.53955078125</v>
      </c>
      <c r="I1282" s="2">
        <v>89.048248291015625</v>
      </c>
      <c r="J1282" s="5">
        <v>-184.55099487304688</v>
      </c>
    </row>
    <row r="1283">
      <c r="A1283" s="2">
        <v>89.617225646972656</v>
      </c>
      <c r="B1283" s="4">
        <v>8045.455078125</v>
      </c>
      <c r="E1283" s="2">
        <v>89.10223388671875</v>
      </c>
      <c r="F1283" s="4">
        <v>8139.1982421875</v>
      </c>
      <c r="I1283" s="2">
        <v>89.10223388671875</v>
      </c>
      <c r="J1283" s="5">
        <v>-184.85450744628906</v>
      </c>
    </row>
    <row r="1284">
      <c r="A1284" s="2">
        <v>89.623344421386719</v>
      </c>
      <c r="B1284" s="4">
        <v>8045.31005859375</v>
      </c>
      <c r="E1284" s="2">
        <v>89.156219482421875</v>
      </c>
      <c r="F1284" s="4">
        <v>8128.865234375</v>
      </c>
      <c r="I1284" s="2">
        <v>89.156219482421875</v>
      </c>
      <c r="J1284" s="5">
        <v>-185.14289855957031</v>
      </c>
    </row>
    <row r="1285">
      <c r="A1285" s="2">
        <v>89.724555969238281</v>
      </c>
      <c r="B1285" s="4">
        <v>8018.10791015625</v>
      </c>
      <c r="E1285" s="2">
        <v>89.210205078125</v>
      </c>
      <c r="F1285" s="4">
        <v>8118.5732421875</v>
      </c>
      <c r="I1285" s="2">
        <v>89.210205078125</v>
      </c>
      <c r="J1285" s="5">
        <v>-185.41618347167969</v>
      </c>
    </row>
    <row r="1286">
      <c r="A1286" s="2">
        <v>89.7306137084961</v>
      </c>
      <c r="B1286" s="4">
        <v>8014.791015625</v>
      </c>
      <c r="E1286" s="2">
        <v>89.264190673828125</v>
      </c>
      <c r="F1286" s="4">
        <v>8108.33544921875</v>
      </c>
      <c r="I1286" s="2">
        <v>89.264190673828125</v>
      </c>
      <c r="J1286" s="5">
        <v>-185.67436218261719</v>
      </c>
    </row>
    <row r="1287">
      <c r="A1287" s="2">
        <v>89.835403442382813</v>
      </c>
      <c r="B1287" s="4">
        <v>8008.10107421875</v>
      </c>
      <c r="E1287" s="2">
        <v>89.31817626953125</v>
      </c>
      <c r="F1287" s="4">
        <v>8098.15673828125</v>
      </c>
      <c r="I1287" s="2">
        <v>89.31817626953125</v>
      </c>
      <c r="J1287" s="5">
        <v>-185.9173583984375</v>
      </c>
    </row>
    <row r="1288">
      <c r="A1288" s="2">
        <v>89.843452453613281</v>
      </c>
      <c r="B1288" s="4">
        <v>7983.0869140625</v>
      </c>
      <c r="E1288" s="2">
        <v>89.372161865234375</v>
      </c>
      <c r="F1288" s="4">
        <v>8088.02783203125</v>
      </c>
      <c r="I1288" s="2">
        <v>89.372161865234375</v>
      </c>
      <c r="J1288" s="5">
        <v>-186.14511108398438</v>
      </c>
    </row>
    <row r="1289">
      <c r="A1289" s="2">
        <v>89.94537353515625</v>
      </c>
      <c r="B1289" s="4">
        <v>7986.6240234375</v>
      </c>
      <c r="E1289" s="2">
        <v>89.4261474609375</v>
      </c>
      <c r="F1289" s="4">
        <v>8077.9189453125</v>
      </c>
      <c r="I1289" s="2">
        <v>89.4261474609375</v>
      </c>
      <c r="J1289" s="5">
        <v>-186.35746765136719</v>
      </c>
    </row>
    <row r="1290">
      <c r="A1290" s="2">
        <v>89.951362609863281</v>
      </c>
      <c r="B1290" s="4">
        <v>7987.32958984375</v>
      </c>
      <c r="E1290" s="2">
        <v>89.480133056640625</v>
      </c>
      <c r="F1290" s="4">
        <v>8067.7900390625</v>
      </c>
      <c r="I1290" s="2">
        <v>89.480133056640625</v>
      </c>
      <c r="J1290" s="5">
        <v>-186.55430603027344</v>
      </c>
    </row>
    <row r="1291">
      <c r="A1291" s="2">
        <v>90.053146362304688</v>
      </c>
      <c r="B1291" s="4">
        <v>7962.6826171875</v>
      </c>
      <c r="E1291" s="2">
        <v>89.53411865234375</v>
      </c>
      <c r="F1291" s="4">
        <v>8057.6025390625</v>
      </c>
      <c r="I1291" s="2">
        <v>89.53411865234375</v>
      </c>
      <c r="J1291" s="5">
        <v>-186.73550415039063</v>
      </c>
    </row>
    <row r="1292">
      <c r="A1292" s="2">
        <v>90.06005859375</v>
      </c>
      <c r="B1292" s="4">
        <v>7963.08056640625</v>
      </c>
      <c r="E1292" s="2">
        <v>89.588104248046875</v>
      </c>
      <c r="F1292" s="4">
        <v>8047.33203125</v>
      </c>
      <c r="I1292" s="2">
        <v>89.588104248046875</v>
      </c>
      <c r="J1292" s="5">
        <v>-186.90107727050781</v>
      </c>
    </row>
    <row r="1293">
      <c r="A1293" s="2">
        <v>90.163520812988281</v>
      </c>
      <c r="B1293" s="4">
        <v>7941.576171875</v>
      </c>
      <c r="E1293" s="2">
        <v>89.64208984375</v>
      </c>
      <c r="F1293" s="4">
        <v>8036.96435546875</v>
      </c>
      <c r="I1293" s="2">
        <v>89.64208984375</v>
      </c>
      <c r="J1293" s="5">
        <v>-187.05108642578125</v>
      </c>
    </row>
    <row r="1294">
      <c r="A1294" s="2">
        <v>90.169471740722656</v>
      </c>
      <c r="B1294" s="4">
        <v>7934.17333984375</v>
      </c>
      <c r="E1294" s="2">
        <v>89.696083068847656</v>
      </c>
      <c r="F1294" s="4">
        <v>8026.498046875</v>
      </c>
      <c r="I1294" s="2">
        <v>89.696083068847656</v>
      </c>
      <c r="J1294" s="5">
        <v>-187.18576049804688</v>
      </c>
    </row>
    <row r="1295">
      <c r="A1295" s="2">
        <v>90.275093078613281</v>
      </c>
      <c r="B1295" s="4">
        <v>7922.615234375</v>
      </c>
      <c r="E1295" s="2">
        <v>89.750068664550781</v>
      </c>
      <c r="F1295" s="4">
        <v>8015.9560546875</v>
      </c>
      <c r="I1295" s="2">
        <v>89.750068664550781</v>
      </c>
      <c r="J1295" s="5">
        <v>-187.30538940429688</v>
      </c>
    </row>
    <row r="1296">
      <c r="A1296" s="2">
        <v>90.281745910644531</v>
      </c>
      <c r="B1296" s="4">
        <v>7896.0146484375</v>
      </c>
      <c r="E1296" s="2">
        <v>89.8040542602539</v>
      </c>
      <c r="F1296" s="4">
        <v>8005.37451171875</v>
      </c>
      <c r="I1296" s="2">
        <v>89.8040542602539</v>
      </c>
      <c r="J1296" s="5">
        <v>-187.41049194335938</v>
      </c>
    </row>
    <row r="1297">
      <c r="A1297" s="2">
        <v>90.381942749023438</v>
      </c>
      <c r="B1297" s="4">
        <v>7891.19921875</v>
      </c>
      <c r="E1297" s="2">
        <v>89.858039855957031</v>
      </c>
      <c r="F1297" s="4">
        <v>7994.7998046875</v>
      </c>
      <c r="I1297" s="2">
        <v>89.858039855957031</v>
      </c>
      <c r="J1297" s="5">
        <v>-187.50160217285156</v>
      </c>
    </row>
    <row r="1298">
      <c r="A1298" s="2">
        <v>90.3879165649414</v>
      </c>
      <c r="B1298" s="4">
        <v>7887.35205078125</v>
      </c>
      <c r="E1298" s="2">
        <v>89.912025451660156</v>
      </c>
      <c r="F1298" s="4">
        <v>7984.27783203125</v>
      </c>
      <c r="I1298" s="2">
        <v>89.912025451660156</v>
      </c>
      <c r="J1298" s="5">
        <v>-187.57943725585938</v>
      </c>
    </row>
    <row r="1299">
      <c r="A1299" s="2">
        <v>90.491668701171875</v>
      </c>
      <c r="B1299" s="4">
        <v>7875.61474609375</v>
      </c>
      <c r="E1299" s="2">
        <v>89.966011047363281</v>
      </c>
      <c r="F1299" s="4">
        <v>7973.84619140625</v>
      </c>
      <c r="I1299" s="2">
        <v>89.966011047363281</v>
      </c>
      <c r="J1299" s="5">
        <v>-187.64471435546875</v>
      </c>
    </row>
    <row r="1300">
      <c r="A1300" s="2">
        <v>90.498489379882813</v>
      </c>
      <c r="B1300" s="4">
        <v>7867.009765625</v>
      </c>
      <c r="E1300" s="2">
        <v>90.0199966430664</v>
      </c>
      <c r="F1300" s="4">
        <v>7963.51513671875</v>
      </c>
      <c r="I1300" s="2">
        <v>90.0199966430664</v>
      </c>
      <c r="J1300" s="5">
        <v>-187.69827270507813</v>
      </c>
    </row>
    <row r="1301">
      <c r="A1301" s="2">
        <v>90.602386474609375</v>
      </c>
      <c r="B1301" s="4">
        <v>7845.62841796875</v>
      </c>
      <c r="E1301" s="2">
        <v>90.073982238769531</v>
      </c>
      <c r="F1301" s="4">
        <v>7953.27734375</v>
      </c>
      <c r="I1301" s="2">
        <v>90.073982238769531</v>
      </c>
      <c r="J1301" s="5">
        <v>-187.74093627929688</v>
      </c>
    </row>
    <row r="1302">
      <c r="A1302" s="2">
        <v>90.608734130859375</v>
      </c>
      <c r="B1302" s="4">
        <v>7853.24853515625</v>
      </c>
      <c r="E1302" s="2">
        <v>90.127967834472656</v>
      </c>
      <c r="F1302" s="4">
        <v>7943.109375</v>
      </c>
      <c r="I1302" s="2">
        <v>90.127967834472656</v>
      </c>
      <c r="J1302" s="5">
        <v>-187.77360534667969</v>
      </c>
    </row>
    <row r="1303">
      <c r="A1303" s="2">
        <v>90.711952209472656</v>
      </c>
      <c r="B1303" s="4">
        <v>7842.54296875</v>
      </c>
      <c r="E1303" s="2">
        <v>90.181953430175781</v>
      </c>
      <c r="F1303" s="4">
        <v>7932.97607421875</v>
      </c>
      <c r="I1303" s="2">
        <v>90.181953430175781</v>
      </c>
      <c r="J1303" s="5">
        <v>-187.79714965820313</v>
      </c>
    </row>
    <row r="1304">
      <c r="A1304" s="2">
        <v>90.718101501464844</v>
      </c>
      <c r="B1304" s="4">
        <v>7842.1162109375</v>
      </c>
      <c r="E1304" s="2">
        <v>90.2359390258789</v>
      </c>
      <c r="F1304" s="4">
        <v>7922.84130859375</v>
      </c>
      <c r="I1304" s="2">
        <v>90.2359390258789</v>
      </c>
      <c r="J1304" s="5">
        <v>-187.81245422363281</v>
      </c>
    </row>
    <row r="1305">
      <c r="A1305" s="2">
        <v>90.820297241210938</v>
      </c>
      <c r="B1305" s="4">
        <v>7819.9501953125</v>
      </c>
      <c r="E1305" s="2">
        <v>90.289924621582031</v>
      </c>
      <c r="F1305" s="4">
        <v>7912.68603515625</v>
      </c>
      <c r="I1305" s="2">
        <v>90.289924621582031</v>
      </c>
      <c r="J1305" s="5">
        <v>-187.82041931152344</v>
      </c>
    </row>
    <row r="1306">
      <c r="A1306" s="2">
        <v>90.826934814453125</v>
      </c>
      <c r="B1306" s="4">
        <v>7812.34619140625</v>
      </c>
      <c r="E1306" s="2">
        <v>90.343910217285156</v>
      </c>
      <c r="F1306" s="4">
        <v>7902.5048828125</v>
      </c>
      <c r="I1306" s="2">
        <v>90.343910217285156</v>
      </c>
      <c r="J1306" s="5">
        <v>-187.82191467285156</v>
      </c>
    </row>
    <row r="1307">
      <c r="A1307" s="2">
        <v>90.931358337402344</v>
      </c>
      <c r="B1307" s="4">
        <v>7778.12890625</v>
      </c>
      <c r="E1307" s="2">
        <v>90.397895812988281</v>
      </c>
      <c r="F1307" s="4">
        <v>7892.30126953125</v>
      </c>
      <c r="I1307" s="2">
        <v>90.397895812988281</v>
      </c>
      <c r="J1307" s="5">
        <v>-187.81773376464844</v>
      </c>
    </row>
    <row r="1308">
      <c r="A1308" s="2">
        <v>90.9375228881836</v>
      </c>
      <c r="B1308" s="4">
        <v>7795.9912109375</v>
      </c>
      <c r="E1308" s="2">
        <v>90.4518814086914</v>
      </c>
      <c r="F1308" s="4">
        <v>7882.09130859375</v>
      </c>
      <c r="I1308" s="2">
        <v>90.4518814086914</v>
      </c>
      <c r="J1308" s="5">
        <v>-187.80863952636719</v>
      </c>
    </row>
    <row r="1309">
      <c r="A1309" s="2">
        <v>91.042526245117188</v>
      </c>
      <c r="B1309" s="4">
        <v>7770.1044921875</v>
      </c>
      <c r="E1309" s="2">
        <v>90.505874633789063</v>
      </c>
      <c r="F1309" s="4">
        <v>7871.89501953125</v>
      </c>
      <c r="I1309" s="2">
        <v>90.505874633789063</v>
      </c>
      <c r="J1309" s="5">
        <v>-187.79534912109375</v>
      </c>
    </row>
    <row r="1310">
      <c r="A1310" s="2">
        <v>91.048660278320313</v>
      </c>
      <c r="B1310" s="4">
        <v>7755.19482421875</v>
      </c>
      <c r="E1310" s="2">
        <v>90.559860229492188</v>
      </c>
      <c r="F1310" s="4">
        <v>7861.732421875</v>
      </c>
      <c r="I1310" s="2">
        <v>90.559860229492188</v>
      </c>
      <c r="J1310" s="5">
        <v>-187.77850341796875</v>
      </c>
    </row>
    <row r="1311">
      <c r="A1311" s="2">
        <v>91.151229858398438</v>
      </c>
      <c r="B1311" s="4">
        <v>7760.162109375</v>
      </c>
      <c r="E1311" s="2">
        <v>90.613845825195313</v>
      </c>
      <c r="F1311" s="4">
        <v>7851.61328125</v>
      </c>
      <c r="I1311" s="2">
        <v>90.613845825195313</v>
      </c>
      <c r="J1311" s="5">
        <v>-187.75869750976563</v>
      </c>
    </row>
    <row r="1312">
      <c r="A1312" s="2">
        <v>91.157798767089844</v>
      </c>
      <c r="B1312" s="4">
        <v>7752.2412109375</v>
      </c>
      <c r="E1312" s="2">
        <v>90.667831420898438</v>
      </c>
      <c r="F1312" s="4">
        <v>7841.54296875</v>
      </c>
      <c r="I1312" s="2">
        <v>90.667831420898438</v>
      </c>
      <c r="J1312" s="5">
        <v>-187.7364501953125</v>
      </c>
    </row>
    <row r="1313">
      <c r="A1313" s="2">
        <v>91.258834838867188</v>
      </c>
      <c r="B1313" s="4">
        <v>7735.5380859375</v>
      </c>
      <c r="E1313" s="2">
        <v>90.721817016601563</v>
      </c>
      <c r="F1313" s="4">
        <v>7831.5234375</v>
      </c>
      <c r="I1313" s="2">
        <v>90.721817016601563</v>
      </c>
      <c r="J1313" s="5">
        <v>-187.71223449707031</v>
      </c>
    </row>
    <row r="1314">
      <c r="A1314" s="2">
        <v>91.26519775390625</v>
      </c>
      <c r="B1314" s="4">
        <v>7726.119140625</v>
      </c>
      <c r="E1314" s="2">
        <v>90.775802612304688</v>
      </c>
      <c r="F1314" s="4">
        <v>7821.55224609375</v>
      </c>
      <c r="I1314" s="2">
        <v>90.775802612304688</v>
      </c>
      <c r="J1314" s="5">
        <v>-187.68650817871094</v>
      </c>
    </row>
    <row r="1315">
      <c r="A1315" s="2">
        <v>91.368270874023438</v>
      </c>
      <c r="B1315" s="4">
        <v>7724.24853515625</v>
      </c>
      <c r="E1315" s="2">
        <v>90.829788208007813</v>
      </c>
      <c r="F1315" s="4">
        <v>7811.62646484375</v>
      </c>
      <c r="I1315" s="2">
        <v>90.829788208007813</v>
      </c>
      <c r="J1315" s="5">
        <v>-187.65965270996094</v>
      </c>
    </row>
    <row r="1316">
      <c r="A1316" s="2">
        <v>91.374519348144531</v>
      </c>
      <c r="B1316" s="4">
        <v>7708.74560546875</v>
      </c>
      <c r="E1316" s="2">
        <v>90.883773803710938</v>
      </c>
      <c r="F1316" s="4">
        <v>7801.74072265625</v>
      </c>
      <c r="I1316" s="2">
        <v>90.883773803710938</v>
      </c>
      <c r="J1316" s="5">
        <v>-187.63201904296875</v>
      </c>
    </row>
    <row r="1317">
      <c r="A1317" s="2">
        <v>91.4780502319336</v>
      </c>
      <c r="B1317" s="4">
        <v>7699.7041015625</v>
      </c>
      <c r="E1317" s="2">
        <v>90.937759399414063</v>
      </c>
      <c r="F1317" s="4">
        <v>7791.875</v>
      </c>
      <c r="I1317" s="2">
        <v>90.937759399414063</v>
      </c>
      <c r="J1317" s="5">
        <v>-187.60386657714844</v>
      </c>
    </row>
    <row r="1318">
      <c r="A1318" s="2">
        <v>91.484664916992188</v>
      </c>
      <c r="B1318" s="4">
        <v>7691.35693359375</v>
      </c>
      <c r="E1318" s="2">
        <v>90.991744995117188</v>
      </c>
      <c r="F1318" s="4">
        <v>7782.0029296875</v>
      </c>
      <c r="I1318" s="2">
        <v>90.991744995117188</v>
      </c>
      <c r="J1318" s="5">
        <v>-187.575439453125</v>
      </c>
    </row>
    <row r="1319">
      <c r="A1319" s="2">
        <v>91.587234497070313</v>
      </c>
      <c r="B1319" s="4">
        <v>7666.83203125</v>
      </c>
      <c r="E1319" s="2">
        <v>91.045730590820313</v>
      </c>
      <c r="F1319" s="4">
        <v>7772.10009765625</v>
      </c>
      <c r="I1319" s="2">
        <v>91.045730590820313</v>
      </c>
      <c r="J1319" s="5">
        <v>-187.54689025878906</v>
      </c>
    </row>
    <row r="1320">
      <c r="A1320" s="2">
        <v>91.593460083007813</v>
      </c>
      <c r="B1320" s="4">
        <v>7658.861328125</v>
      </c>
      <c r="E1320" s="2">
        <v>91.099716186523438</v>
      </c>
      <c r="F1320" s="4">
        <v>7762.14306640625</v>
      </c>
      <c r="I1320" s="2">
        <v>91.099716186523438</v>
      </c>
      <c r="J1320" s="5">
        <v>-187.51838684082031</v>
      </c>
    </row>
    <row r="1321">
      <c r="A1321" s="2">
        <v>91.6971435546875</v>
      </c>
      <c r="B1321" s="4">
        <v>7653.181640625</v>
      </c>
      <c r="E1321" s="2">
        <v>91.153701782226563</v>
      </c>
      <c r="F1321" s="4">
        <v>7752.11474609375</v>
      </c>
      <c r="I1321" s="2">
        <v>91.153701782226563</v>
      </c>
      <c r="J1321" s="5">
        <v>-187.49005126953125</v>
      </c>
    </row>
    <row r="1322">
      <c r="A1322" s="2">
        <v>91.703529357910156</v>
      </c>
      <c r="B1322" s="4">
        <v>7645.50732421875</v>
      </c>
      <c r="E1322" s="2">
        <v>91.207687377929688</v>
      </c>
      <c r="F1322" s="4">
        <v>7742.0107421875</v>
      </c>
      <c r="I1322" s="2">
        <v>91.207687377929688</v>
      </c>
      <c r="J1322" s="5">
        <v>-187.46200561523438</v>
      </c>
    </row>
    <row r="1323">
      <c r="A1323" s="2">
        <v>91.810432434082031</v>
      </c>
      <c r="B1323" s="4">
        <v>7621.158203125</v>
      </c>
      <c r="E1323" s="2">
        <v>91.261672973632813</v>
      </c>
      <c r="F1323" s="4">
        <v>7731.84326171875</v>
      </c>
      <c r="I1323" s="2">
        <v>91.261672973632813</v>
      </c>
      <c r="J1323" s="5">
        <v>-187.43435668945313</v>
      </c>
    </row>
    <row r="1324">
      <c r="A1324" s="2">
        <v>91.816764831542969</v>
      </c>
      <c r="B1324" s="4">
        <v>7623.36328125</v>
      </c>
      <c r="E1324" s="2">
        <v>91.315666198730469</v>
      </c>
      <c r="F1324" s="4">
        <v>7721.638671875</v>
      </c>
      <c r="I1324" s="2">
        <v>91.315666198730469</v>
      </c>
      <c r="J1324" s="5">
        <v>-187.4072265625</v>
      </c>
    </row>
    <row r="1325">
      <c r="A1325" s="2">
        <v>91.917243957519531</v>
      </c>
      <c r="B1325" s="4">
        <v>7608.9990234375</v>
      </c>
      <c r="E1325" s="2">
        <v>91.3696517944336</v>
      </c>
      <c r="F1325" s="4">
        <v>7711.42138671875</v>
      </c>
      <c r="I1325" s="2">
        <v>91.3696517944336</v>
      </c>
      <c r="J1325" s="5">
        <v>-187.3807373046875</v>
      </c>
    </row>
    <row r="1326">
      <c r="A1326" s="2">
        <v>91.923431396484375</v>
      </c>
      <c r="B1326" s="4">
        <v>7602.0576171875</v>
      </c>
      <c r="E1326" s="2">
        <v>91.423637390136719</v>
      </c>
      <c r="F1326" s="4">
        <v>7701.2109375</v>
      </c>
      <c r="I1326" s="2">
        <v>91.423637390136719</v>
      </c>
      <c r="J1326" s="5">
        <v>-187.35493469238281</v>
      </c>
    </row>
    <row r="1327">
      <c r="A1327" s="2">
        <v>92.025848388671875</v>
      </c>
      <c r="B1327" s="4">
        <v>7583.890625</v>
      </c>
      <c r="E1327" s="2">
        <v>91.477622985839844</v>
      </c>
      <c r="F1327" s="4">
        <v>7691.02783203125</v>
      </c>
      <c r="I1327" s="2">
        <v>91.477622985839844</v>
      </c>
      <c r="J1327" s="5">
        <v>-187.32987976074219</v>
      </c>
    </row>
    <row r="1328">
      <c r="A1328" s="2">
        <v>92.032943725585938</v>
      </c>
      <c r="B1328" s="4">
        <v>7578.4365234375</v>
      </c>
      <c r="E1328" s="2">
        <v>91.531608581542969</v>
      </c>
      <c r="F1328" s="4">
        <v>7680.8818359375</v>
      </c>
      <c r="I1328" s="2">
        <v>91.531608581542969</v>
      </c>
      <c r="J1328" s="5">
        <v>-187.30551147460938</v>
      </c>
    </row>
    <row r="1329">
      <c r="A1329" s="2">
        <v>92.136711120605469</v>
      </c>
      <c r="B1329" s="4">
        <v>7574.697265625</v>
      </c>
      <c r="E1329" s="2">
        <v>91.5855941772461</v>
      </c>
      <c r="F1329" s="4">
        <v>7670.77685546875</v>
      </c>
      <c r="I1329" s="2">
        <v>91.5855941772461</v>
      </c>
      <c r="J1329" s="5">
        <v>-187.28179931640625</v>
      </c>
    </row>
    <row r="1330">
      <c r="A1330" s="2">
        <v>92.143218994140625</v>
      </c>
      <c r="B1330" s="4">
        <v>7578.6064453125</v>
      </c>
      <c r="E1330" s="2">
        <v>91.639579772949219</v>
      </c>
      <c r="F1330" s="4">
        <v>7660.7080078125</v>
      </c>
      <c r="I1330" s="2">
        <v>91.639579772949219</v>
      </c>
      <c r="J1330" s="5">
        <v>-187.25868225097656</v>
      </c>
    </row>
    <row r="1331">
      <c r="A1331" s="2">
        <v>92.2468490600586</v>
      </c>
      <c r="B1331" s="4">
        <v>7539.57275390625</v>
      </c>
      <c r="E1331" s="2">
        <v>91.693565368652344</v>
      </c>
      <c r="F1331" s="4">
        <v>7650.66259765625</v>
      </c>
      <c r="I1331" s="2">
        <v>91.693565368652344</v>
      </c>
      <c r="J1331" s="5">
        <v>-187.23606872558594</v>
      </c>
    </row>
    <row r="1332">
      <c r="A1332" s="2">
        <v>92.252960205078125</v>
      </c>
      <c r="B1332" s="4">
        <v>7546.12353515625</v>
      </c>
      <c r="E1332" s="2">
        <v>91.747550964355469</v>
      </c>
      <c r="F1332" s="4">
        <v>7640.63232421875</v>
      </c>
      <c r="I1332" s="2">
        <v>91.747550964355469</v>
      </c>
      <c r="J1332" s="5">
        <v>-187.21385192871094</v>
      </c>
    </row>
    <row r="1333">
      <c r="A1333" s="2">
        <v>92.355339050292969</v>
      </c>
      <c r="B1333" s="4">
        <v>7539.7412109375</v>
      </c>
      <c r="E1333" s="2">
        <v>91.8015365600586</v>
      </c>
      <c r="F1333" s="4">
        <v>7630.6123046875</v>
      </c>
      <c r="I1333" s="2">
        <v>91.8015365600586</v>
      </c>
      <c r="J1333" s="5">
        <v>-187.19187927246094</v>
      </c>
    </row>
    <row r="1334">
      <c r="A1334" s="2">
        <v>92.362075805664063</v>
      </c>
      <c r="B1334" s="4">
        <v>7511.95654296875</v>
      </c>
      <c r="E1334" s="2">
        <v>91.855522155761719</v>
      </c>
      <c r="F1334" s="4">
        <v>7620.6005859375</v>
      </c>
      <c r="I1334" s="2">
        <v>91.855522155761719</v>
      </c>
      <c r="J1334" s="5">
        <v>-187.16995239257813</v>
      </c>
    </row>
    <row r="1335">
      <c r="A1335" s="2">
        <v>92.465072631835938</v>
      </c>
      <c r="B1335" s="4">
        <v>7512.171875</v>
      </c>
      <c r="E1335" s="2">
        <v>91.909507751464844</v>
      </c>
      <c r="F1335" s="4">
        <v>7610.60693359375</v>
      </c>
      <c r="I1335" s="2">
        <v>91.909507751464844</v>
      </c>
      <c r="J1335" s="5">
        <v>-187.14790344238281</v>
      </c>
    </row>
    <row r="1336">
      <c r="A1336" s="2">
        <v>92.4722671508789</v>
      </c>
      <c r="B1336" s="4">
        <v>7516.904296875</v>
      </c>
      <c r="E1336" s="2">
        <v>91.963493347167969</v>
      </c>
      <c r="F1336" s="4">
        <v>7600.63427734375</v>
      </c>
      <c r="I1336" s="2">
        <v>91.963493347167969</v>
      </c>
      <c r="J1336" s="5">
        <v>-187.12550354003906</v>
      </c>
    </row>
    <row r="1337">
      <c r="A1337" s="2">
        <v>92.575820922851563</v>
      </c>
      <c r="B1337" s="4">
        <v>7484.533203125</v>
      </c>
      <c r="E1337" s="2">
        <v>92.0174789428711</v>
      </c>
      <c r="F1337" s="4">
        <v>7590.6875</v>
      </c>
      <c r="I1337" s="2">
        <v>92.0174789428711</v>
      </c>
      <c r="J1337" s="5">
        <v>-187.10255432128906</v>
      </c>
    </row>
    <row r="1338">
      <c r="A1338" s="2">
        <v>92.581954956054688</v>
      </c>
      <c r="B1338" s="4">
        <v>7500.19189453125</v>
      </c>
      <c r="E1338" s="2">
        <v>92.071464538574219</v>
      </c>
      <c r="F1338" s="4">
        <v>7580.775390625</v>
      </c>
      <c r="I1338" s="2">
        <v>92.071464538574219</v>
      </c>
      <c r="J1338" s="5">
        <v>-187.078857421875</v>
      </c>
    </row>
    <row r="1339">
      <c r="A1339" s="2">
        <v>92.684158325195313</v>
      </c>
      <c r="B1339" s="4">
        <v>7473.86474609375</v>
      </c>
      <c r="E1339" s="2">
        <v>92.125457763671875</v>
      </c>
      <c r="F1339" s="4">
        <v>7570.89599609375</v>
      </c>
      <c r="I1339" s="2">
        <v>92.125457763671875</v>
      </c>
      <c r="J1339" s="5">
        <v>-187.05430603027344</v>
      </c>
    </row>
    <row r="1340">
      <c r="A1340" s="2">
        <v>92.690658569335938</v>
      </c>
      <c r="B1340" s="4">
        <v>7454.11279296875</v>
      </c>
      <c r="E1340" s="2">
        <v>92.179443359375</v>
      </c>
      <c r="F1340" s="4">
        <v>7561.03857421875</v>
      </c>
      <c r="I1340" s="2">
        <v>92.179443359375</v>
      </c>
      <c r="J1340" s="5">
        <v>-187.02877807617188</v>
      </c>
    </row>
    <row r="1341">
      <c r="A1341" s="2">
        <v>92.793830871582031</v>
      </c>
      <c r="B1341" s="4">
        <v>7466.46630859375</v>
      </c>
      <c r="E1341" s="2">
        <v>92.233428955078125</v>
      </c>
      <c r="F1341" s="4">
        <v>7551.189453125</v>
      </c>
      <c r="I1341" s="2">
        <v>92.233428955078125</v>
      </c>
      <c r="J1341" s="5">
        <v>-187.00224304199219</v>
      </c>
    </row>
    <row r="1342">
      <c r="A1342" s="2">
        <v>92.800010681152344</v>
      </c>
      <c r="B1342" s="4">
        <v>7446.5771484375</v>
      </c>
      <c r="E1342" s="2">
        <v>92.28741455078125</v>
      </c>
      <c r="F1342" s="4">
        <v>7541.33349609375</v>
      </c>
      <c r="I1342" s="2">
        <v>92.28741455078125</v>
      </c>
      <c r="J1342" s="5">
        <v>-186.97463989257813</v>
      </c>
    </row>
    <row r="1343">
      <c r="A1343" s="2">
        <v>92.902862548828125</v>
      </c>
      <c r="B1343" s="4">
        <v>7430.5341796875</v>
      </c>
      <c r="E1343" s="2">
        <v>92.341400146484375</v>
      </c>
      <c r="F1343" s="4">
        <v>7531.4482421875</v>
      </c>
      <c r="I1343" s="2">
        <v>92.341400146484375</v>
      </c>
      <c r="J1343" s="5">
        <v>-186.94595336914063</v>
      </c>
    </row>
    <row r="1344">
      <c r="A1344" s="2">
        <v>92.9091796875</v>
      </c>
      <c r="B1344" s="4">
        <v>7430.2685546875</v>
      </c>
      <c r="E1344" s="2">
        <v>92.3953857421875</v>
      </c>
      <c r="F1344" s="4">
        <v>7521.5126953125</v>
      </c>
      <c r="I1344" s="2">
        <v>92.3953857421875</v>
      </c>
      <c r="J1344" s="5">
        <v>-186.91616821289063</v>
      </c>
    </row>
    <row r="1345">
      <c r="A1345" s="2">
        <v>93.012397766113281</v>
      </c>
      <c r="B1345" s="4">
        <v>7398.35107421875</v>
      </c>
      <c r="E1345" s="2">
        <v>92.449371337890625</v>
      </c>
      <c r="F1345" s="4">
        <v>7511.51220703125</v>
      </c>
      <c r="I1345" s="2">
        <v>92.449371337890625</v>
      </c>
      <c r="J1345" s="5">
        <v>-186.85867309570313</v>
      </c>
    </row>
    <row r="1346">
      <c r="A1346" s="2">
        <v>93.019424438476563</v>
      </c>
      <c r="B1346" s="4">
        <v>7395.10791015625</v>
      </c>
      <c r="E1346" s="2">
        <v>92.50335693359375</v>
      </c>
      <c r="F1346" s="4">
        <v>7501.43798828125</v>
      </c>
      <c r="I1346" s="2">
        <v>92.50335693359375</v>
      </c>
      <c r="J1346" s="5">
        <v>-186.79678344726563</v>
      </c>
    </row>
    <row r="1347">
      <c r="A1347" s="2">
        <v>93.123077392578125</v>
      </c>
      <c r="B1347" s="4">
        <v>7381.65625</v>
      </c>
      <c r="E1347" s="2">
        <v>92.557342529296875</v>
      </c>
      <c r="F1347" s="4">
        <v>7491.291015625</v>
      </c>
      <c r="I1347" s="2">
        <v>92.557342529296875</v>
      </c>
      <c r="J1347" s="5">
        <v>-186.73245239257813</v>
      </c>
    </row>
    <row r="1348">
      <c r="A1348" s="2">
        <v>93.129356384277344</v>
      </c>
      <c r="B1348" s="4">
        <v>7381.83056640625</v>
      </c>
      <c r="E1348" s="2">
        <v>92.611328125</v>
      </c>
      <c r="F1348" s="4">
        <v>7481.07470703125</v>
      </c>
      <c r="I1348" s="2">
        <v>92.611328125</v>
      </c>
      <c r="J1348" s="5">
        <v>-186.66725158691406</v>
      </c>
    </row>
    <row r="1349">
      <c r="A1349" s="2">
        <v>93.232231140136719</v>
      </c>
      <c r="B1349" s="4">
        <v>7343.70068359375</v>
      </c>
      <c r="E1349" s="2">
        <v>92.665313720703125</v>
      </c>
      <c r="F1349" s="4">
        <v>7470.79931640625</v>
      </c>
      <c r="I1349" s="2">
        <v>92.665313720703125</v>
      </c>
      <c r="J1349" s="5">
        <v>-186.60218811035156</v>
      </c>
    </row>
    <row r="1350">
      <c r="A1350" s="2">
        <v>93.238296508789063</v>
      </c>
      <c r="B1350" s="4">
        <v>7359.36474609375</v>
      </c>
      <c r="E1350" s="2">
        <v>92.71929931640625</v>
      </c>
      <c r="F1350" s="4">
        <v>7460.47607421875</v>
      </c>
      <c r="I1350" s="2">
        <v>92.71929931640625</v>
      </c>
      <c r="J1350" s="5">
        <v>-186.53785705566406</v>
      </c>
    </row>
    <row r="1351">
      <c r="A1351" s="2">
        <v>93.342437744140625</v>
      </c>
      <c r="B1351" s="4">
        <v>7335.4560546875</v>
      </c>
      <c r="E1351" s="2">
        <v>92.773284912109375</v>
      </c>
      <c r="F1351" s="4">
        <v>7450.11474609375</v>
      </c>
      <c r="I1351" s="2">
        <v>92.773284912109375</v>
      </c>
      <c r="J1351" s="5">
        <v>-186.47453308105469</v>
      </c>
    </row>
    <row r="1352">
      <c r="A1352" s="2">
        <v>93.349014282226563</v>
      </c>
      <c r="B1352" s="4">
        <v>7339.07666015625</v>
      </c>
      <c r="E1352" s="2">
        <v>92.8272705078125</v>
      </c>
      <c r="F1352" s="4">
        <v>7439.71923828125</v>
      </c>
      <c r="I1352" s="2">
        <v>92.8272705078125</v>
      </c>
      <c r="J1352" s="5">
        <v>-186.41226196289063</v>
      </c>
    </row>
    <row r="1353">
      <c r="A1353" s="2">
        <v>93.451499938964844</v>
      </c>
      <c r="B1353" s="4">
        <v>7312.67431640625</v>
      </c>
      <c r="E1353" s="2">
        <v>92.881256103515625</v>
      </c>
      <c r="F1353" s="4">
        <v>7429.29296875</v>
      </c>
      <c r="I1353" s="2">
        <v>92.881256103515625</v>
      </c>
      <c r="J1353" s="5">
        <v>-186.35101318359375</v>
      </c>
    </row>
    <row r="1354">
      <c r="A1354" s="2">
        <v>93.457969665527344</v>
      </c>
      <c r="B1354" s="4">
        <v>7310.57373046875</v>
      </c>
      <c r="E1354" s="2">
        <v>92.93524169921875</v>
      </c>
      <c r="F1354" s="4">
        <v>7418.845703125</v>
      </c>
      <c r="I1354" s="2">
        <v>92.93524169921875</v>
      </c>
      <c r="J1354" s="5">
        <v>-186.29067993164063</v>
      </c>
    </row>
    <row r="1355">
      <c r="A1355" s="2">
        <v>93.560653686523438</v>
      </c>
      <c r="B1355" s="4">
        <v>7305.46875</v>
      </c>
      <c r="E1355" s="2">
        <v>92.9892349243164</v>
      </c>
      <c r="F1355" s="4">
        <v>7408.39404296875</v>
      </c>
      <c r="I1355" s="2">
        <v>92.9892349243164</v>
      </c>
      <c r="J1355" s="5">
        <v>-186.23114013671875</v>
      </c>
    </row>
    <row r="1356">
      <c r="A1356" s="2">
        <v>93.567718505859375</v>
      </c>
      <c r="B1356" s="4">
        <v>7305.5712890625</v>
      </c>
      <c r="E1356" s="2">
        <v>93.043220520019531</v>
      </c>
      <c r="F1356" s="4">
        <v>7397.9521484375</v>
      </c>
      <c r="I1356" s="2">
        <v>93.043220520019531</v>
      </c>
      <c r="J1356" s="5">
        <v>-186.1722412109375</v>
      </c>
    </row>
    <row r="1357">
      <c r="A1357" s="2">
        <v>93.670822143554688</v>
      </c>
      <c r="B1357" s="4">
        <v>7272.4248046875</v>
      </c>
      <c r="E1357" s="2">
        <v>93.097206115722656</v>
      </c>
      <c r="F1357" s="4">
        <v>7387.5234375</v>
      </c>
      <c r="I1357" s="2">
        <v>93.097206115722656</v>
      </c>
      <c r="J1357" s="5">
        <v>-186.11384582519531</v>
      </c>
    </row>
    <row r="1358">
      <c r="A1358" s="2">
        <v>93.677108764648438</v>
      </c>
      <c r="B1358" s="4">
        <v>7263.703125</v>
      </c>
      <c r="E1358" s="2">
        <v>93.151191711425781</v>
      </c>
      <c r="F1358" s="4">
        <v>7377.1123046875</v>
      </c>
      <c r="I1358" s="2">
        <v>93.151191711425781</v>
      </c>
      <c r="J1358" s="5">
        <v>-186.05581665039063</v>
      </c>
    </row>
    <row r="1359">
      <c r="A1359" s="2">
        <v>93.781135559082031</v>
      </c>
      <c r="B1359" s="4">
        <v>7265.28466796875</v>
      </c>
      <c r="E1359" s="2">
        <v>93.2051773071289</v>
      </c>
      <c r="F1359" s="4">
        <v>7366.720703125</v>
      </c>
      <c r="I1359" s="2">
        <v>93.2051773071289</v>
      </c>
      <c r="J1359" s="5">
        <v>-185.99800109863281</v>
      </c>
    </row>
    <row r="1360">
      <c r="A1360" s="2">
        <v>93.787956237792969</v>
      </c>
      <c r="B1360" s="4">
        <v>7263.3095703125</v>
      </c>
      <c r="E1360" s="2">
        <v>93.259162902832031</v>
      </c>
      <c r="F1360" s="4">
        <v>7356.35986328125</v>
      </c>
      <c r="I1360" s="2">
        <v>93.259162902832031</v>
      </c>
      <c r="J1360" s="5">
        <v>-185.94027709960938</v>
      </c>
    </row>
    <row r="1361">
      <c r="A1361" s="2">
        <v>93.8882827758789</v>
      </c>
      <c r="B1361" s="4">
        <v>7250.13330078125</v>
      </c>
      <c r="E1361" s="2">
        <v>93.313148498535156</v>
      </c>
      <c r="F1361" s="4">
        <v>7346.03759765625</v>
      </c>
      <c r="I1361" s="2">
        <v>93.313148498535156</v>
      </c>
      <c r="J1361" s="5">
        <v>-185.88250732421875</v>
      </c>
    </row>
    <row r="1362">
      <c r="A1362" s="2">
        <v>93.894950866699219</v>
      </c>
      <c r="B1362" s="4">
        <v>7236.31201171875</v>
      </c>
      <c r="E1362" s="2">
        <v>93.367134094238281</v>
      </c>
      <c r="F1362" s="4">
        <v>7335.7626953125</v>
      </c>
      <c r="I1362" s="2">
        <v>93.367134094238281</v>
      </c>
      <c r="J1362" s="5">
        <v>-185.8245849609375</v>
      </c>
    </row>
    <row r="1363">
      <c r="A1363" s="2">
        <v>93.997123718261719</v>
      </c>
      <c r="B1363" s="4">
        <v>7222.29638671875</v>
      </c>
      <c r="E1363" s="2">
        <v>93.4211196899414</v>
      </c>
      <c r="F1363" s="4">
        <v>7325.56005859375</v>
      </c>
      <c r="I1363" s="2">
        <v>93.4211196899414</v>
      </c>
      <c r="J1363" s="5">
        <v>-185.76640319824219</v>
      </c>
    </row>
    <row r="1364">
      <c r="A1364" s="2">
        <v>94.0031967163086</v>
      </c>
      <c r="B1364" s="4">
        <v>7227.22705078125</v>
      </c>
      <c r="E1364" s="2">
        <v>93.475105285644531</v>
      </c>
      <c r="F1364" s="4">
        <v>7315.44384765625</v>
      </c>
      <c r="I1364" s="2">
        <v>93.475105285644531</v>
      </c>
      <c r="J1364" s="5">
        <v>-185.70785522460938</v>
      </c>
    </row>
    <row r="1365">
      <c r="A1365" s="2">
        <v>94.103080749511719</v>
      </c>
      <c r="B1365" s="4">
        <v>7189.65185546875</v>
      </c>
      <c r="E1365" s="2">
        <v>93.529090881347656</v>
      </c>
      <c r="F1365" s="4">
        <v>7305.4189453125</v>
      </c>
      <c r="I1365" s="2">
        <v>93.529090881347656</v>
      </c>
      <c r="J1365" s="5">
        <v>-185.64883422851563</v>
      </c>
    </row>
    <row r="1366">
      <c r="A1366" s="2">
        <v>94.108970642089844</v>
      </c>
      <c r="B1366" s="4">
        <v>7208.7890625</v>
      </c>
      <c r="E1366" s="2">
        <v>93.583076477050781</v>
      </c>
      <c r="F1366" s="4">
        <v>7295.4833984375</v>
      </c>
      <c r="I1366" s="2">
        <v>93.583076477050781</v>
      </c>
      <c r="J1366" s="5">
        <v>-185.58927917480469</v>
      </c>
    </row>
    <row r="1367">
      <c r="A1367" s="2">
        <v>94.20416259765625</v>
      </c>
      <c r="B1367" s="4">
        <v>7179.12109375</v>
      </c>
      <c r="E1367" s="2">
        <v>93.6370620727539</v>
      </c>
      <c r="F1367" s="4">
        <v>7285.6201171875</v>
      </c>
      <c r="I1367" s="2">
        <v>93.6370620727539</v>
      </c>
      <c r="J1367" s="5">
        <v>-185.52908325195313</v>
      </c>
    </row>
    <row r="1368">
      <c r="A1368" s="2">
        <v>94.210205078125</v>
      </c>
      <c r="B1368" s="4">
        <v>7175.3984375</v>
      </c>
      <c r="E1368" s="2">
        <v>93.691047668457031</v>
      </c>
      <c r="F1368" s="4">
        <v>7275.8056640625</v>
      </c>
      <c r="I1368" s="2">
        <v>93.691047668457031</v>
      </c>
      <c r="J1368" s="5">
        <v>-185.46818542480469</v>
      </c>
    </row>
    <row r="1369">
      <c r="A1369" s="2">
        <v>94.305023193359375</v>
      </c>
      <c r="B1369" s="4">
        <v>7180.61962890625</v>
      </c>
      <c r="E1369" s="2">
        <v>93.745033264160156</v>
      </c>
      <c r="F1369" s="4">
        <v>7266.02099609375</v>
      </c>
      <c r="I1369" s="2">
        <v>93.745033264160156</v>
      </c>
      <c r="J1369" s="5">
        <v>-185.40650939941406</v>
      </c>
    </row>
    <row r="1370">
      <c r="A1370" s="2">
        <v>94.310577392578125</v>
      </c>
      <c r="B1370" s="4">
        <v>7167.81103515625</v>
      </c>
      <c r="E1370" s="2">
        <v>93.799026489257813</v>
      </c>
      <c r="F1370" s="4">
        <v>7256.24853515625</v>
      </c>
      <c r="I1370" s="2">
        <v>93.799026489257813</v>
      </c>
      <c r="J1370" s="5">
        <v>-185.34397888183594</v>
      </c>
    </row>
    <row r="1371">
      <c r="A1371" s="2">
        <v>94.3983383178711</v>
      </c>
      <c r="B1371" s="4">
        <v>7144.75634765625</v>
      </c>
      <c r="E1371" s="2">
        <v>93.853012084960938</v>
      </c>
      <c r="F1371" s="4">
        <v>7246.4765625</v>
      </c>
      <c r="I1371" s="2">
        <v>93.853012084960938</v>
      </c>
      <c r="J1371" s="5">
        <v>-185.28054809570313</v>
      </c>
    </row>
    <row r="1372">
      <c r="A1372" s="2">
        <v>94.403678894042969</v>
      </c>
      <c r="B1372" s="4">
        <v>7150.82373046875</v>
      </c>
      <c r="E1372" s="2">
        <v>93.906997680664063</v>
      </c>
      <c r="F1372" s="4">
        <v>7236.68603515625</v>
      </c>
      <c r="I1372" s="2">
        <v>93.906997680664063</v>
      </c>
      <c r="J1372" s="5">
        <v>-185.21617126464844</v>
      </c>
    </row>
    <row r="1373">
      <c r="A1373" s="2">
        <v>94.487297058105469</v>
      </c>
      <c r="B1373" s="4">
        <v>7129.57373046875</v>
      </c>
      <c r="E1373" s="2">
        <v>93.960983276367188</v>
      </c>
      <c r="F1373" s="4">
        <v>7226.861328125</v>
      </c>
      <c r="I1373" s="2">
        <v>93.960983276367188</v>
      </c>
      <c r="J1373" s="5">
        <v>-185.15077209472656</v>
      </c>
    </row>
    <row r="1374">
      <c r="A1374" s="2">
        <v>94.492988586425781</v>
      </c>
      <c r="B1374" s="4">
        <v>7121.69921875</v>
      </c>
      <c r="E1374" s="2">
        <v>94.014968872070313</v>
      </c>
      <c r="F1374" s="4">
        <v>7216.99365234375</v>
      </c>
      <c r="I1374" s="2">
        <v>94.014968872070313</v>
      </c>
      <c r="J1374" s="5">
        <v>-185.0843505859375</v>
      </c>
    </row>
    <row r="1375">
      <c r="A1375" s="2">
        <v>94.5724868774414</v>
      </c>
      <c r="B1375" s="4">
        <v>7105.50244140625</v>
      </c>
      <c r="E1375" s="2">
        <v>94.068954467773438</v>
      </c>
      <c r="F1375" s="4">
        <v>7206.91650390625</v>
      </c>
      <c r="I1375" s="2">
        <v>94.068954467773438</v>
      </c>
      <c r="J1375" s="5">
        <v>-185.016845703125</v>
      </c>
    </row>
    <row r="1376">
      <c r="A1376" s="2">
        <v>94.576950073242188</v>
      </c>
      <c r="B1376" s="4">
        <v>7100.84521484375</v>
      </c>
      <c r="E1376" s="2">
        <v>94.122940063476563</v>
      </c>
      <c r="F1376" s="4">
        <v>7196.84619140625</v>
      </c>
      <c r="I1376" s="2">
        <v>94.122940063476563</v>
      </c>
      <c r="J1376" s="5">
        <v>-184.94822692871094</v>
      </c>
    </row>
    <row r="1377">
      <c r="A1377" s="2">
        <v>94.650558471679688</v>
      </c>
      <c r="B1377" s="4">
        <v>7105.4384765625</v>
      </c>
      <c r="E1377" s="2">
        <v>94.176925659179688</v>
      </c>
      <c r="F1377" s="4">
        <v>7186.79248046875</v>
      </c>
      <c r="I1377" s="2">
        <v>94.176925659179688</v>
      </c>
      <c r="J1377" s="5">
        <v>-184.87849426269531</v>
      </c>
    </row>
    <row r="1378">
      <c r="A1378" s="2">
        <v>94.654708862304688</v>
      </c>
      <c r="B1378" s="4">
        <v>7108.40283203125</v>
      </c>
      <c r="E1378" s="2">
        <v>94.230911254882813</v>
      </c>
      <c r="F1378" s="4">
        <v>7176.7490234375</v>
      </c>
      <c r="I1378" s="2">
        <v>94.230911254882813</v>
      </c>
      <c r="J1378" s="5">
        <v>-184.80763244628906</v>
      </c>
    </row>
    <row r="1379">
      <c r="A1379" s="2">
        <v>94.720779418945313</v>
      </c>
      <c r="B1379" s="4">
        <v>7079.9736328125</v>
      </c>
      <c r="E1379" s="2">
        <v>94.284896850585938</v>
      </c>
      <c r="F1379" s="4">
        <v>7166.71044921875</v>
      </c>
      <c r="I1379" s="2">
        <v>94.284896850585938</v>
      </c>
      <c r="J1379" s="5">
        <v>-184.73564147949219</v>
      </c>
    </row>
    <row r="1380">
      <c r="A1380" s="2">
        <v>94.724761962890625</v>
      </c>
      <c r="B1380" s="4">
        <v>7091.8935546875</v>
      </c>
      <c r="E1380" s="2">
        <v>94.338882446289063</v>
      </c>
      <c r="F1380" s="4">
        <v>7156.67138671875</v>
      </c>
      <c r="I1380" s="2">
        <v>94.338882446289063</v>
      </c>
      <c r="J1380" s="5">
        <v>-184.66249084472656</v>
      </c>
    </row>
    <row r="1381">
      <c r="A1381" s="2">
        <v>94.7857437133789</v>
      </c>
      <c r="B1381" s="4">
        <v>7065.63916015625</v>
      </c>
      <c r="E1381" s="2">
        <v>94.392868041992188</v>
      </c>
      <c r="F1381" s="4">
        <v>7146.6279296875</v>
      </c>
      <c r="I1381" s="2">
        <v>94.392868041992188</v>
      </c>
      <c r="J1381" s="5">
        <v>-184.58821105957031</v>
      </c>
    </row>
    <row r="1382">
      <c r="A1382" s="2">
        <v>94.789352416992188</v>
      </c>
      <c r="B1382" s="4">
        <v>7082.95947265625</v>
      </c>
      <c r="E1382" s="2">
        <v>94.446853637695313</v>
      </c>
      <c r="F1382" s="4">
        <v>7136.57763671875</v>
      </c>
      <c r="I1382" s="2">
        <v>94.446853637695313</v>
      </c>
      <c r="J1382" s="5">
        <v>-184.51278686523438</v>
      </c>
    </row>
    <row r="1383">
      <c r="A1383" s="2">
        <v>94.841865539550781</v>
      </c>
      <c r="B1383" s="4">
        <v>7055.3818359375</v>
      </c>
      <c r="E1383" s="2">
        <v>94.500839233398438</v>
      </c>
      <c r="F1383" s="4">
        <v>7126.51806640625</v>
      </c>
      <c r="I1383" s="2">
        <v>94.500839233398438</v>
      </c>
      <c r="J1383" s="5">
        <v>-184.43624877929688</v>
      </c>
    </row>
    <row r="1384">
      <c r="A1384" s="2">
        <v>94.844772338867188</v>
      </c>
      <c r="B1384" s="4">
        <v>7057.49267578125</v>
      </c>
      <c r="E1384" s="2">
        <v>94.554824829101563</v>
      </c>
      <c r="F1384" s="4">
        <v>7116.4482421875</v>
      </c>
      <c r="I1384" s="2">
        <v>94.554824829101563</v>
      </c>
      <c r="J1384" s="5">
        <v>-184.35859680175781</v>
      </c>
    </row>
    <row r="1385">
      <c r="A1385" s="2">
        <v>94.889732360839844</v>
      </c>
      <c r="B1385" s="4">
        <v>7042.9560546875</v>
      </c>
      <c r="E1385" s="2">
        <v>94.608818054199219</v>
      </c>
      <c r="F1385" s="4">
        <v>7106.36572265625</v>
      </c>
      <c r="I1385" s="2">
        <v>94.608818054199219</v>
      </c>
      <c r="J1385" s="5">
        <v>-184.27983093261719</v>
      </c>
    </row>
    <row r="1386">
      <c r="A1386" s="2">
        <v>94.892288208007813</v>
      </c>
      <c r="B1386" s="4">
        <v>7048.92919921875</v>
      </c>
      <c r="E1386" s="2">
        <v>94.662803649902344</v>
      </c>
      <c r="F1386" s="4">
        <v>7096.27490234375</v>
      </c>
      <c r="I1386" s="2">
        <v>94.662803649902344</v>
      </c>
      <c r="J1386" s="5">
        <v>-184.20001220703125</v>
      </c>
    </row>
    <row r="1387">
      <c r="A1387" s="2">
        <v>94.931205749511719</v>
      </c>
      <c r="B1387" s="4">
        <v>7056.19091796875</v>
      </c>
      <c r="E1387" s="2">
        <v>94.716789245605469</v>
      </c>
      <c r="F1387" s="4">
        <v>7086.17431640625</v>
      </c>
      <c r="I1387" s="2">
        <v>94.716789245605469</v>
      </c>
      <c r="J1387" s="5">
        <v>-184.11915588378906</v>
      </c>
    </row>
    <row r="1388">
      <c r="A1388" s="2">
        <v>94.933280944824219</v>
      </c>
      <c r="B1388" s="4">
        <v>7059.4755859375</v>
      </c>
      <c r="E1388" s="2">
        <v>94.7707748413086</v>
      </c>
      <c r="F1388" s="4">
        <v>7076.06396484375</v>
      </c>
      <c r="I1388" s="2">
        <v>94.7707748413086</v>
      </c>
      <c r="J1388" s="5">
        <v>-184.03726196289063</v>
      </c>
    </row>
    <row r="1389">
      <c r="A1389" s="2">
        <v>94.961166381835938</v>
      </c>
      <c r="B1389" s="4">
        <v>7028.00390625</v>
      </c>
      <c r="E1389" s="2">
        <v>94.824760437011719</v>
      </c>
      <c r="F1389" s="4">
        <v>7065.94482421875</v>
      </c>
      <c r="I1389" s="2">
        <v>94.824760437011719</v>
      </c>
      <c r="J1389" s="5">
        <v>-183.95437622070313</v>
      </c>
    </row>
    <row r="1390">
      <c r="A1390" s="2">
        <v>94.9625473022461</v>
      </c>
      <c r="B1390" s="4">
        <v>7046.84716796875</v>
      </c>
      <c r="E1390" s="2">
        <v>94.878746032714844</v>
      </c>
      <c r="F1390" s="4">
        <v>7055.818359375</v>
      </c>
      <c r="I1390" s="2">
        <v>94.878746032714844</v>
      </c>
      <c r="J1390" s="5">
        <v>-183.87051391601563</v>
      </c>
    </row>
    <row r="1391">
      <c r="A1391" s="2">
        <v>94.985641479492188</v>
      </c>
      <c r="B1391" s="4">
        <v>7025.22509765625</v>
      </c>
      <c r="E1391" s="2">
        <v>94.932731628417969</v>
      </c>
      <c r="F1391" s="4">
        <v>7045.6845703125</v>
      </c>
      <c r="I1391" s="2">
        <v>94.932731628417969</v>
      </c>
      <c r="J1391" s="5">
        <v>-183.78572082519531</v>
      </c>
    </row>
    <row r="1392">
      <c r="A1392" s="2">
        <v>94.9867172241211</v>
      </c>
      <c r="B1392" s="4">
        <v>7032.8203125</v>
      </c>
      <c r="E1392" s="2">
        <v>94.9867172241211</v>
      </c>
      <c r="F1392" s="4">
        <v>7035.5458984375</v>
      </c>
      <c r="I1392" s="2">
        <v>94.9867172241211</v>
      </c>
      <c r="J1392" s="5">
        <v>-183.70001220703125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20.000026702880859</v>
      </c>
      <c r="B3" s="4">
        <v>7035.54833984375</v>
      </c>
      <c r="E3" s="2">
        <v>20.000026702880859</v>
      </c>
      <c r="F3" s="4">
        <v>7036.4521484375</v>
      </c>
      <c r="I3" s="2">
        <v>20.000026702880859</v>
      </c>
      <c r="J3" s="5">
        <v>-100.00680541992188</v>
      </c>
    </row>
    <row r="4">
      <c r="A4" s="2">
        <v>20.000053405761719</v>
      </c>
      <c r="B4" s="4">
        <v>7034.4560546875</v>
      </c>
      <c r="E4" s="2">
        <v>20.054012298583984</v>
      </c>
      <c r="F4" s="4">
        <v>7031.1455078125</v>
      </c>
      <c r="I4" s="2">
        <v>20.054012298583984</v>
      </c>
      <c r="J4" s="5">
        <v>-99.9960708618164</v>
      </c>
    </row>
    <row r="5">
      <c r="A5" s="2">
        <v>20.003999710083008</v>
      </c>
      <c r="B5" s="4">
        <v>7046.40478515625</v>
      </c>
      <c r="E5" s="2">
        <v>20.107999801635742</v>
      </c>
      <c r="F5" s="4">
        <v>7025.833984375</v>
      </c>
      <c r="I5" s="2">
        <v>20.107999801635742</v>
      </c>
      <c r="J5" s="5">
        <v>-99.984451293945313</v>
      </c>
    </row>
    <row r="6">
      <c r="A6" s="2">
        <v>20.004684448242188</v>
      </c>
      <c r="B6" s="4">
        <v>7043.8076171875</v>
      </c>
      <c r="E6" s="2">
        <v>20.161985397338867</v>
      </c>
      <c r="F6" s="4">
        <v>7020.5166015625</v>
      </c>
      <c r="I6" s="2">
        <v>20.161985397338867</v>
      </c>
      <c r="J6" s="5">
        <v>-99.971916198730469</v>
      </c>
    </row>
    <row r="7">
      <c r="A7" s="2">
        <v>20.02037239074707</v>
      </c>
      <c r="B7" s="4">
        <v>7042.28271484375</v>
      </c>
      <c r="E7" s="2">
        <v>20.215970993041992</v>
      </c>
      <c r="F7" s="4">
        <v>7015.1943359375</v>
      </c>
      <c r="I7" s="2">
        <v>20.215970993041992</v>
      </c>
      <c r="J7" s="5">
        <v>-99.958442687988281</v>
      </c>
    </row>
    <row r="8">
      <c r="A8" s="2">
        <v>20.021791458129883</v>
      </c>
      <c r="B8" s="4">
        <v>7029.44189453125</v>
      </c>
      <c r="E8" s="2">
        <v>20.269956588745117</v>
      </c>
      <c r="F8" s="4">
        <v>7009.8671875</v>
      </c>
      <c r="I8" s="2">
        <v>20.269956588745117</v>
      </c>
      <c r="J8" s="5">
        <v>-99.9439926147461</v>
      </c>
    </row>
    <row r="9">
      <c r="A9" s="2">
        <v>20.047548294067383</v>
      </c>
      <c r="B9" s="4">
        <v>7022.78076171875</v>
      </c>
      <c r="E9" s="2">
        <v>20.323944091796875</v>
      </c>
      <c r="F9" s="4">
        <v>7004.53662109375</v>
      </c>
      <c r="I9" s="2">
        <v>20.323944091796875</v>
      </c>
      <c r="J9" s="5">
        <v>-99.928558349609375</v>
      </c>
    </row>
    <row r="10">
      <c r="A10" s="2">
        <v>20.049333572387695</v>
      </c>
      <c r="B10" s="4">
        <v>7034.78759765625</v>
      </c>
      <c r="E10" s="2">
        <v>20.3779296875</v>
      </c>
      <c r="F10" s="4">
        <v>6999.203125</v>
      </c>
      <c r="I10" s="2">
        <v>20.3779296875</v>
      </c>
      <c r="J10" s="5">
        <v>-99.912109375</v>
      </c>
    </row>
    <row r="11">
      <c r="A11" s="2">
        <v>20.082967758178711</v>
      </c>
      <c r="B11" s="4">
        <v>7028.79052734375</v>
      </c>
      <c r="E11" s="2">
        <v>20.431915283203125</v>
      </c>
      <c r="F11" s="4">
        <v>6993.86669921875</v>
      </c>
      <c r="I11" s="2">
        <v>20.431915283203125</v>
      </c>
      <c r="J11" s="5">
        <v>-99.894638061523438</v>
      </c>
    </row>
    <row r="12">
      <c r="A12" s="2">
        <v>20.085323333740234</v>
      </c>
      <c r="B12" s="4">
        <v>7018.63720703125</v>
      </c>
      <c r="E12" s="2">
        <v>20.48590087890625</v>
      </c>
      <c r="F12" s="4">
        <v>6988.52685546875</v>
      </c>
      <c r="I12" s="2">
        <v>20.48590087890625</v>
      </c>
      <c r="J12" s="5">
        <v>-99.876113891601563</v>
      </c>
    </row>
    <row r="13">
      <c r="A13" s="2">
        <v>20.126228332519531</v>
      </c>
      <c r="B13" s="4">
        <v>7018.28515625</v>
      </c>
      <c r="E13" s="2">
        <v>20.539888381958008</v>
      </c>
      <c r="F13" s="4">
        <v>6983.1826171875</v>
      </c>
      <c r="I13" s="2">
        <v>20.539888381958008</v>
      </c>
      <c r="J13" s="5">
        <v>-99.856536865234375</v>
      </c>
    </row>
    <row r="14">
      <c r="A14" s="2">
        <v>20.129037857055664</v>
      </c>
      <c r="B14" s="4">
        <v>7014.5693359375</v>
      </c>
      <c r="E14" s="2">
        <v>20.593873977661133</v>
      </c>
      <c r="F14" s="4">
        <v>6977.83447265625</v>
      </c>
      <c r="I14" s="2">
        <v>20.593873977661133</v>
      </c>
      <c r="J14" s="5">
        <v>-99.835891723632813</v>
      </c>
    </row>
    <row r="15">
      <c r="A15" s="2">
        <v>20.176538467407227</v>
      </c>
      <c r="B15" s="4">
        <v>7007.99658203125</v>
      </c>
      <c r="E15" s="2">
        <v>20.647859573364258</v>
      </c>
      <c r="F15" s="4">
        <v>6972.4814453125</v>
      </c>
      <c r="I15" s="2">
        <v>20.647859573364258</v>
      </c>
      <c r="J15" s="5">
        <v>-99.814178466796875</v>
      </c>
    </row>
    <row r="16">
      <c r="A16" s="2">
        <v>20.179649353027344</v>
      </c>
      <c r="B16" s="4">
        <v>7025.9375</v>
      </c>
      <c r="E16" s="2">
        <v>20.701845169067383</v>
      </c>
      <c r="F16" s="4">
        <v>6967.1240234375</v>
      </c>
      <c r="I16" s="2">
        <v>20.701845169067383</v>
      </c>
      <c r="J16" s="5">
        <v>-99.791374206542969</v>
      </c>
    </row>
    <row r="17">
      <c r="A17" s="2">
        <v>20.236118316650391</v>
      </c>
      <c r="B17" s="4">
        <v>7016.66162109375</v>
      </c>
      <c r="E17" s="2">
        <v>20.755832672119141</v>
      </c>
      <c r="F17" s="4">
        <v>6961.7607421875</v>
      </c>
      <c r="I17" s="2">
        <v>20.755832672119141</v>
      </c>
      <c r="J17" s="5">
        <v>-99.767494201660156</v>
      </c>
    </row>
    <row r="18">
      <c r="A18" s="2">
        <v>20.239948272705078</v>
      </c>
      <c r="B18" s="4">
        <v>7018.74658203125</v>
      </c>
      <c r="E18" s="2">
        <v>20.809818267822266</v>
      </c>
      <c r="F18" s="4">
        <v>6956.390625</v>
      </c>
      <c r="I18" s="2">
        <v>20.809818267822266</v>
      </c>
      <c r="J18" s="5">
        <v>-99.7425308227539</v>
      </c>
    </row>
    <row r="19">
      <c r="A19" s="2">
        <v>20.301334381103516</v>
      </c>
      <c r="B19" s="4">
        <v>7005.78515625</v>
      </c>
      <c r="E19" s="2">
        <v>20.863803863525391</v>
      </c>
      <c r="F19" s="4">
        <v>6951.01171875</v>
      </c>
      <c r="I19" s="2">
        <v>20.863803863525391</v>
      </c>
      <c r="J19" s="5">
        <v>-99.716484069824219</v>
      </c>
    </row>
    <row r="20">
      <c r="A20" s="2">
        <v>20.307056427001953</v>
      </c>
      <c r="B20" s="4">
        <v>7020.5</v>
      </c>
      <c r="E20" s="2">
        <v>20.917789459228516</v>
      </c>
      <c r="F20" s="4">
        <v>6945.6162109375</v>
      </c>
      <c r="I20" s="2">
        <v>20.917789459228516</v>
      </c>
      <c r="J20" s="5">
        <v>-99.689369201660156</v>
      </c>
    </row>
    <row r="21">
      <c r="A21" s="2">
        <v>20.3763370513916</v>
      </c>
      <c r="B21" s="4">
        <v>6996.45849609375</v>
      </c>
      <c r="E21" s="2">
        <v>20.971776962280273</v>
      </c>
      <c r="F21" s="4">
        <v>6940.18017578125</v>
      </c>
      <c r="I21" s="2">
        <v>20.971776962280273</v>
      </c>
      <c r="J21" s="5">
        <v>-99.66119384765625</v>
      </c>
    </row>
    <row r="22">
      <c r="A22" s="2">
        <v>20.380832672119141</v>
      </c>
      <c r="B22" s="4">
        <v>7008.49609375</v>
      </c>
      <c r="E22" s="2">
        <v>21.0257625579834</v>
      </c>
      <c r="F22" s="4">
        <v>6934.68017578125</v>
      </c>
      <c r="I22" s="2">
        <v>21.0257625579834</v>
      </c>
      <c r="J22" s="5">
        <v>-99.631965637207031</v>
      </c>
    </row>
    <row r="23">
      <c r="A23" s="2">
        <v>20.456829071044922</v>
      </c>
      <c r="B23" s="4">
        <v>6988.0791015625</v>
      </c>
      <c r="E23" s="2">
        <v>21.079748153686523</v>
      </c>
      <c r="F23" s="4">
        <v>6929.20703125</v>
      </c>
      <c r="I23" s="2">
        <v>21.079748153686523</v>
      </c>
      <c r="J23" s="5">
        <v>-99.6017074584961</v>
      </c>
    </row>
    <row r="24">
      <c r="A24" s="2">
        <v>20.461935043334961</v>
      </c>
      <c r="B24" s="4">
        <v>6980.359375</v>
      </c>
      <c r="E24" s="2">
        <v>21.133735656738281</v>
      </c>
      <c r="F24" s="4">
        <v>6923.7763671875</v>
      </c>
      <c r="I24" s="2">
        <v>21.133735656738281</v>
      </c>
      <c r="J24" s="5">
        <v>-99.570442199707031</v>
      </c>
    </row>
    <row r="25">
      <c r="A25" s="2">
        <v>20.540849685668945</v>
      </c>
      <c r="B25" s="4">
        <v>6985.275390625</v>
      </c>
      <c r="E25" s="2">
        <v>21.187721252441406</v>
      </c>
      <c r="F25" s="4">
        <v>6918.39208984375</v>
      </c>
      <c r="I25" s="2">
        <v>21.187721252441406</v>
      </c>
      <c r="J25" s="5">
        <v>-99.538192749023438</v>
      </c>
    </row>
    <row r="26">
      <c r="A26" s="2">
        <v>20.545621871948242</v>
      </c>
      <c r="B26" s="4">
        <v>6979.93408203125</v>
      </c>
      <c r="E26" s="2">
        <v>21.241706848144531</v>
      </c>
      <c r="F26" s="4">
        <v>6913.03564453125</v>
      </c>
      <c r="I26" s="2">
        <v>21.241706848144531</v>
      </c>
      <c r="J26" s="5">
        <v>-99.5049819946289</v>
      </c>
    </row>
    <row r="27">
      <c r="A27" s="2">
        <v>20.63408088684082</v>
      </c>
      <c r="B27" s="4">
        <v>6972.44970703125</v>
      </c>
      <c r="E27" s="2">
        <v>21.295692443847656</v>
      </c>
      <c r="F27" s="4">
        <v>6907.68310546875</v>
      </c>
      <c r="I27" s="2">
        <v>21.295692443847656</v>
      </c>
      <c r="J27" s="5">
        <v>-99.470832824707031</v>
      </c>
    </row>
    <row r="28">
      <c r="A28" s="2">
        <v>20.639678955078125</v>
      </c>
      <c r="B28" s="4">
        <v>6972.314453125</v>
      </c>
      <c r="E28" s="2">
        <v>21.349679946899414</v>
      </c>
      <c r="F28" s="4">
        <v>6902.30908203125</v>
      </c>
      <c r="I28" s="2">
        <v>21.349679946899414</v>
      </c>
      <c r="J28" s="5">
        <v>-99.435783386230469</v>
      </c>
    </row>
    <row r="29">
      <c r="A29" s="2">
        <v>20.730312347412109</v>
      </c>
      <c r="B29" s="4">
        <v>6975.55224609375</v>
      </c>
      <c r="E29" s="2">
        <v>21.403665542602539</v>
      </c>
      <c r="F29" s="4">
        <v>6896.8974609375</v>
      </c>
      <c r="I29" s="2">
        <v>21.403665542602539</v>
      </c>
      <c r="J29" s="5">
        <v>-99.39984130859375</v>
      </c>
    </row>
    <row r="30">
      <c r="A30" s="2">
        <v>20.736486434936523</v>
      </c>
      <c r="B30" s="4">
        <v>6951.1142578125</v>
      </c>
      <c r="E30" s="2">
        <v>21.457651138305664</v>
      </c>
      <c r="F30" s="4">
        <v>6891.44384765625</v>
      </c>
      <c r="I30" s="2">
        <v>21.457651138305664</v>
      </c>
      <c r="J30" s="5">
        <v>-99.363037109375</v>
      </c>
    </row>
    <row r="31">
      <c r="A31" s="2">
        <v>20.82969856262207</v>
      </c>
      <c r="B31" s="4">
        <v>6955.7626953125</v>
      </c>
      <c r="E31" s="2">
        <v>21.511636734008789</v>
      </c>
      <c r="F31" s="4">
        <v>6885.95703125</v>
      </c>
      <c r="I31" s="2">
        <v>21.511636734008789</v>
      </c>
      <c r="J31" s="5">
        <v>-99.325393676757813</v>
      </c>
    </row>
    <row r="32">
      <c r="A32" s="2">
        <v>20.835460662841797</v>
      </c>
      <c r="B32" s="4">
        <v>6965.81640625</v>
      </c>
      <c r="E32" s="2">
        <v>21.565624237060547</v>
      </c>
      <c r="F32" s="4">
        <v>6880.44482421875</v>
      </c>
      <c r="I32" s="2">
        <v>21.565624237060547</v>
      </c>
      <c r="J32" s="5">
        <v>-99.286949157714844</v>
      </c>
    </row>
    <row r="33">
      <c r="A33" s="2">
        <v>20.933708190917969</v>
      </c>
      <c r="B33" s="4">
        <v>6948.5322265625</v>
      </c>
      <c r="E33" s="2">
        <v>21.619609832763672</v>
      </c>
      <c r="F33" s="4">
        <v>6874.9169921875</v>
      </c>
      <c r="I33" s="2">
        <v>21.619609832763672</v>
      </c>
      <c r="J33" s="5">
        <v>-99.247711181640625</v>
      </c>
    </row>
    <row r="34">
      <c r="A34" s="2">
        <v>20.939943313598633</v>
      </c>
      <c r="B34" s="4">
        <v>6940.80908203125</v>
      </c>
      <c r="E34" s="2">
        <v>21.673595428466797</v>
      </c>
      <c r="F34" s="4">
        <v>6869.384765625</v>
      </c>
      <c r="I34" s="2">
        <v>21.673595428466797</v>
      </c>
      <c r="J34" s="5">
        <v>-99.207725524902344</v>
      </c>
    </row>
    <row r="35">
      <c r="A35" s="2">
        <v>21.040409088134766</v>
      </c>
      <c r="B35" s="4">
        <v>6923.79052734375</v>
      </c>
      <c r="E35" s="2">
        <v>21.727581024169922</v>
      </c>
      <c r="F35" s="4">
        <v>6863.86328125</v>
      </c>
      <c r="I35" s="2">
        <v>21.727581024169922</v>
      </c>
      <c r="J35" s="5">
        <v>-99.1670150756836</v>
      </c>
    </row>
    <row r="36">
      <c r="A36" s="2">
        <v>21.04655647277832</v>
      </c>
      <c r="B36" s="4">
        <v>6939.0986328125</v>
      </c>
      <c r="E36" s="2">
        <v>21.78156852722168</v>
      </c>
      <c r="F36" s="4">
        <v>6858.37060546875</v>
      </c>
      <c r="I36" s="2">
        <v>21.78156852722168</v>
      </c>
      <c r="J36" s="5">
        <v>-99.1256103515625</v>
      </c>
    </row>
    <row r="37">
      <c r="A37" s="2">
        <v>21.14886474609375</v>
      </c>
      <c r="B37" s="4">
        <v>6927.9169921875</v>
      </c>
      <c r="E37" s="2">
        <v>21.835554122924805</v>
      </c>
      <c r="F37" s="4">
        <v>6852.912109375</v>
      </c>
      <c r="I37" s="2">
        <v>21.835554122924805</v>
      </c>
      <c r="J37" s="5">
        <v>-99.083549499511719</v>
      </c>
    </row>
    <row r="38">
      <c r="A38" s="2">
        <v>21.15593147277832</v>
      </c>
      <c r="B38" s="4">
        <v>6929.32177734375</v>
      </c>
      <c r="E38" s="2">
        <v>21.88953971862793</v>
      </c>
      <c r="F38" s="4">
        <v>6847.478515625</v>
      </c>
      <c r="I38" s="2">
        <v>21.88953971862793</v>
      </c>
      <c r="J38" s="5">
        <v>-99.0408706665039</v>
      </c>
    </row>
    <row r="39">
      <c r="A39" s="2">
        <v>21.258241653442383</v>
      </c>
      <c r="B39" s="4">
        <v>6908.8447265625</v>
      </c>
      <c r="E39" s="2">
        <v>21.943525314331055</v>
      </c>
      <c r="F39" s="4">
        <v>6842.060546875</v>
      </c>
      <c r="I39" s="2">
        <v>21.943525314331055</v>
      </c>
      <c r="J39" s="5">
        <v>-98.997604370117188</v>
      </c>
    </row>
    <row r="40">
      <c r="A40" s="2">
        <v>21.264461517333984</v>
      </c>
      <c r="B40" s="4">
        <v>6925.79150390625</v>
      </c>
      <c r="E40" s="2">
        <v>21.997512817382813</v>
      </c>
      <c r="F40" s="4">
        <v>6836.6640625</v>
      </c>
      <c r="I40" s="2">
        <v>21.997512817382813</v>
      </c>
      <c r="J40" s="5">
        <v>-98.953781127929688</v>
      </c>
    </row>
    <row r="41">
      <c r="A41" s="2">
        <v>21.367509841918945</v>
      </c>
      <c r="B41" s="4">
        <v>6893.71875</v>
      </c>
      <c r="E41" s="2">
        <v>22.051498413085938</v>
      </c>
      <c r="F41" s="4">
        <v>6831.30517578125</v>
      </c>
      <c r="I41" s="2">
        <v>22.051498413085938</v>
      </c>
      <c r="J41" s="5">
        <v>-98.909439086914063</v>
      </c>
    </row>
    <row r="42">
      <c r="A42" s="2">
        <v>21.374185562133789</v>
      </c>
      <c r="B42" s="4">
        <v>6882.5634765625</v>
      </c>
      <c r="E42" s="2">
        <v>22.105484008789063</v>
      </c>
      <c r="F42" s="4">
        <v>6825.98779296875</v>
      </c>
      <c r="I42" s="2">
        <v>22.105484008789063</v>
      </c>
      <c r="J42" s="5">
        <v>-98.864593505859375</v>
      </c>
    </row>
    <row r="43">
      <c r="A43" s="2">
        <v>21.479717254638672</v>
      </c>
      <c r="B43" s="4">
        <v>6891.755859375</v>
      </c>
      <c r="E43" s="2">
        <v>22.15947151184082</v>
      </c>
      <c r="F43" s="4">
        <v>6820.7060546875</v>
      </c>
      <c r="I43" s="2">
        <v>22.15947151184082</v>
      </c>
      <c r="J43" s="5">
        <v>-98.819267272949219</v>
      </c>
    </row>
    <row r="44">
      <c r="A44" s="2">
        <v>21.486108779907227</v>
      </c>
      <c r="B44" s="4">
        <v>6877.37158203125</v>
      </c>
      <c r="E44" s="2">
        <v>22.213457107543945</v>
      </c>
      <c r="F44" s="4">
        <v>6815.4482421875</v>
      </c>
      <c r="I44" s="2">
        <v>22.213457107543945</v>
      </c>
      <c r="J44" s="5">
        <v>-98.7734375</v>
      </c>
    </row>
    <row r="45">
      <c r="A45" s="2">
        <v>21.589365005493164</v>
      </c>
      <c r="B45" s="4">
        <v>6875.486328125</v>
      </c>
      <c r="E45" s="2">
        <v>22.26744270324707</v>
      </c>
      <c r="F45" s="4">
        <v>6810.201171875</v>
      </c>
      <c r="I45" s="2">
        <v>22.26744270324707</v>
      </c>
      <c r="J45" s="5">
        <v>-98.727020263671875</v>
      </c>
    </row>
    <row r="46">
      <c r="A46" s="2">
        <v>21.595531463623047</v>
      </c>
      <c r="B46" s="4">
        <v>6880.2236328125</v>
      </c>
      <c r="E46" s="2">
        <v>22.321428298950195</v>
      </c>
      <c r="F46" s="4">
        <v>6804.9501953125</v>
      </c>
      <c r="I46" s="2">
        <v>22.321428298950195</v>
      </c>
      <c r="J46" s="5">
        <v>-98.679824829101563</v>
      </c>
    </row>
    <row r="47">
      <c r="A47" s="2">
        <v>21.696928024291992</v>
      </c>
      <c r="B47" s="4">
        <v>6865.89990234375</v>
      </c>
      <c r="E47" s="2">
        <v>22.375415802001953</v>
      </c>
      <c r="F47" s="4">
        <v>6799.6796875</v>
      </c>
      <c r="I47" s="2">
        <v>22.375415802001953</v>
      </c>
      <c r="J47" s="5">
        <v>-98.6314468383789</v>
      </c>
    </row>
    <row r="48">
      <c r="A48" s="2">
        <v>21.703590393066406</v>
      </c>
      <c r="B48" s="4">
        <v>6869.90283203125</v>
      </c>
      <c r="E48" s="2">
        <v>22.429401397705078</v>
      </c>
      <c r="F48" s="4">
        <v>6794.3818359375</v>
      </c>
      <c r="I48" s="2">
        <v>22.429401397705078</v>
      </c>
      <c r="J48" s="5">
        <v>-98.581192016601563</v>
      </c>
    </row>
    <row r="49">
      <c r="A49" s="2">
        <v>21.80616569519043</v>
      </c>
      <c r="B49" s="4">
        <v>6853.318359375</v>
      </c>
      <c r="E49" s="2">
        <v>22.483386993408203</v>
      </c>
      <c r="F49" s="4">
        <v>6789.0478515625</v>
      </c>
      <c r="I49" s="2">
        <v>22.483386993408203</v>
      </c>
      <c r="J49" s="5">
        <v>-98.527923583984375</v>
      </c>
    </row>
    <row r="50">
      <c r="A50" s="2">
        <v>21.812433242797852</v>
      </c>
      <c r="B50" s="4">
        <v>6852.22900390625</v>
      </c>
      <c r="E50" s="2">
        <v>22.537372589111328</v>
      </c>
      <c r="F50" s="4">
        <v>6783.67626953125</v>
      </c>
      <c r="I50" s="2">
        <v>22.537372589111328</v>
      </c>
      <c r="J50" s="5">
        <v>-98.470039367675781</v>
      </c>
    </row>
    <row r="51">
      <c r="A51" s="2">
        <v>21.916435241699219</v>
      </c>
      <c r="B51" s="4">
        <v>6868.048828125</v>
      </c>
      <c r="E51" s="2">
        <v>22.591360092163086</v>
      </c>
      <c r="F51" s="4">
        <v>6778.265625</v>
      </c>
      <c r="I51" s="2">
        <v>22.591360092163086</v>
      </c>
      <c r="J51" s="5">
        <v>-98.405769348144531</v>
      </c>
    </row>
    <row r="52">
      <c r="A52" s="2">
        <v>21.92247200012207</v>
      </c>
      <c r="B52" s="4">
        <v>6854.01513671875</v>
      </c>
      <c r="E52" s="2">
        <v>22.645345687866211</v>
      </c>
      <c r="F52" s="4">
        <v>6772.81396484375</v>
      </c>
      <c r="I52" s="2">
        <v>22.645345687866211</v>
      </c>
      <c r="J52" s="5">
        <v>-98.300712585449219</v>
      </c>
    </row>
    <row r="53">
      <c r="A53" s="2">
        <v>22.026477813720703</v>
      </c>
      <c r="B53" s="4">
        <v>6825.77099609375</v>
      </c>
      <c r="E53" s="2">
        <v>22.699331283569336</v>
      </c>
      <c r="F53" s="4">
        <v>6767.32080078125</v>
      </c>
      <c r="I53" s="2">
        <v>22.699331283569336</v>
      </c>
      <c r="J53" s="5">
        <v>-98.195632934570313</v>
      </c>
    </row>
    <row r="54">
      <c r="A54" s="2">
        <v>22.032659530639648</v>
      </c>
      <c r="B54" s="4">
        <v>6840.841796875</v>
      </c>
      <c r="E54" s="2">
        <v>22.753316879272461</v>
      </c>
      <c r="F54" s="4">
        <v>6761.7890625</v>
      </c>
      <c r="I54" s="2">
        <v>22.753316879272461</v>
      </c>
      <c r="J54" s="5">
        <v>-98.091072082519531</v>
      </c>
    </row>
    <row r="55">
      <c r="A55" s="2">
        <v>22.133670806884766</v>
      </c>
      <c r="B55" s="4">
        <v>6805.17578125</v>
      </c>
      <c r="E55" s="2">
        <v>22.807304382324219</v>
      </c>
      <c r="F55" s="4">
        <v>6756.22900390625</v>
      </c>
      <c r="I55" s="2">
        <v>22.807304382324219</v>
      </c>
      <c r="J55" s="5">
        <v>-97.987541198730469</v>
      </c>
    </row>
    <row r="56">
      <c r="A56" s="2">
        <v>22.14286994934082</v>
      </c>
      <c r="B56" s="4">
        <v>6821.666015625</v>
      </c>
      <c r="E56" s="2">
        <v>22.861289978027344</v>
      </c>
      <c r="F56" s="4">
        <v>6750.65283203125</v>
      </c>
      <c r="I56" s="2">
        <v>22.861289978027344</v>
      </c>
      <c r="J56" s="5">
        <v>-97.8855209350586</v>
      </c>
    </row>
    <row r="57">
      <c r="A57" s="2">
        <v>22.243637084960938</v>
      </c>
      <c r="B57" s="4">
        <v>6807.6435546875</v>
      </c>
      <c r="E57" s="2">
        <v>22.915275573730469</v>
      </c>
      <c r="F57" s="4">
        <v>6745.072265625</v>
      </c>
      <c r="I57" s="2">
        <v>22.915275573730469</v>
      </c>
      <c r="J57" s="5">
        <v>-97.785446166992188</v>
      </c>
    </row>
    <row r="58">
      <c r="A58" s="2">
        <v>22.250265121459961</v>
      </c>
      <c r="B58" s="4">
        <v>6801.52001953125</v>
      </c>
      <c r="E58" s="2">
        <v>22.969261169433594</v>
      </c>
      <c r="F58" s="4">
        <v>6739.5087890625</v>
      </c>
      <c r="I58" s="2">
        <v>22.969261169433594</v>
      </c>
      <c r="J58" s="5">
        <v>-97.687751770019531</v>
      </c>
    </row>
    <row r="59">
      <c r="A59" s="2">
        <v>22.352010726928711</v>
      </c>
      <c r="B59" s="4">
        <v>6807.9599609375</v>
      </c>
      <c r="E59" s="2">
        <v>23.023248672485352</v>
      </c>
      <c r="F59" s="4">
        <v>6733.98828125</v>
      </c>
      <c r="I59" s="2">
        <v>23.023248672485352</v>
      </c>
      <c r="J59" s="5">
        <v>-97.592887878417969</v>
      </c>
    </row>
    <row r="60">
      <c r="A60" s="2">
        <v>22.35888671875</v>
      </c>
      <c r="B60" s="4">
        <v>6805.40966796875</v>
      </c>
      <c r="E60" s="2">
        <v>23.077234268188477</v>
      </c>
      <c r="F60" s="4">
        <v>6728.53125</v>
      </c>
      <c r="I60" s="2">
        <v>23.077234268188477</v>
      </c>
      <c r="J60" s="5">
        <v>-97.501289367675781</v>
      </c>
    </row>
    <row r="61">
      <c r="A61" s="2">
        <v>22.464143753051758</v>
      </c>
      <c r="B61" s="4">
        <v>6787.462890625</v>
      </c>
      <c r="E61" s="2">
        <v>23.1312198638916</v>
      </c>
      <c r="F61" s="4">
        <v>6723.14794921875</v>
      </c>
      <c r="I61" s="2">
        <v>23.1312198638916</v>
      </c>
      <c r="J61" s="5">
        <v>-97.413398742675781</v>
      </c>
    </row>
    <row r="62">
      <c r="A62" s="2">
        <v>22.470251083374023</v>
      </c>
      <c r="B62" s="4">
        <v>6785.0087890625</v>
      </c>
      <c r="E62" s="2">
        <v>23.185207366943359</v>
      </c>
      <c r="F62" s="4">
        <v>6717.8310546875</v>
      </c>
      <c r="I62" s="2">
        <v>23.185207366943359</v>
      </c>
      <c r="J62" s="5">
        <v>-97.32958984375</v>
      </c>
    </row>
    <row r="63">
      <c r="A63" s="2">
        <v>22.573198318481445</v>
      </c>
      <c r="B63" s="4">
        <v>6784.34765625</v>
      </c>
      <c r="E63" s="2">
        <v>23.239192962646484</v>
      </c>
      <c r="F63" s="4">
        <v>6712.56494140625</v>
      </c>
      <c r="I63" s="2">
        <v>23.239192962646484</v>
      </c>
      <c r="J63" s="5">
        <v>-97.250198364257813</v>
      </c>
    </row>
    <row r="64">
      <c r="A64" s="2">
        <v>22.579898834228516</v>
      </c>
      <c r="B64" s="4">
        <v>6783.869140625</v>
      </c>
      <c r="E64" s="2">
        <v>23.293178558349609</v>
      </c>
      <c r="F64" s="4">
        <v>6707.32763671875</v>
      </c>
      <c r="I64" s="2">
        <v>23.293178558349609</v>
      </c>
      <c r="J64" s="5">
        <v>-97.175460815429688</v>
      </c>
    </row>
    <row r="65">
      <c r="A65" s="2">
        <v>22.682014465332031</v>
      </c>
      <c r="B65" s="4">
        <v>6769.763671875</v>
      </c>
      <c r="E65" s="2">
        <v>23.347164154052734</v>
      </c>
      <c r="F65" s="4">
        <v>6702.09228515625</v>
      </c>
      <c r="I65" s="2">
        <v>23.347164154052734</v>
      </c>
      <c r="J65" s="5">
        <v>-97.105552673339844</v>
      </c>
    </row>
    <row r="66">
      <c r="A66" s="2">
        <v>22.688558578491211</v>
      </c>
      <c r="B66" s="4">
        <v>6764.6650390625</v>
      </c>
      <c r="E66" s="2">
        <v>23.401151657104492</v>
      </c>
      <c r="F66" s="4">
        <v>6696.84375</v>
      </c>
      <c r="I66" s="2">
        <v>23.401151657104492</v>
      </c>
      <c r="J66" s="5">
        <v>-97.040557861328125</v>
      </c>
    </row>
    <row r="67">
      <c r="A67" s="2">
        <v>22.792802810668945</v>
      </c>
      <c r="B67" s="4">
        <v>6750.9658203125</v>
      </c>
      <c r="E67" s="2">
        <v>23.455137252807617</v>
      </c>
      <c r="F67" s="4">
        <v>6691.58251953125</v>
      </c>
      <c r="I67" s="2">
        <v>23.455137252807617</v>
      </c>
      <c r="J67" s="5">
        <v>-96.980484008789063</v>
      </c>
    </row>
    <row r="68">
      <c r="A68" s="2">
        <v>22.7991943359375</v>
      </c>
      <c r="B68" s="4">
        <v>6741.34423828125</v>
      </c>
      <c r="E68" s="2">
        <v>23.509122848510742</v>
      </c>
      <c r="F68" s="4">
        <v>6686.30908203125</v>
      </c>
      <c r="I68" s="2">
        <v>23.509122848510742</v>
      </c>
      <c r="J68" s="5">
        <v>-96.925247192382813</v>
      </c>
    </row>
    <row r="69">
      <c r="A69" s="2">
        <v>22.900163650512695</v>
      </c>
      <c r="B69" s="4">
        <v>6768.8095703125</v>
      </c>
      <c r="E69" s="2">
        <v>23.563108444213867</v>
      </c>
      <c r="F69" s="4">
        <v>6681.01806640625</v>
      </c>
      <c r="I69" s="2">
        <v>23.563108444213867</v>
      </c>
      <c r="J69" s="5">
        <v>-96.874702453613281</v>
      </c>
    </row>
    <row r="70">
      <c r="A70" s="2">
        <v>22.906667709350586</v>
      </c>
      <c r="B70" s="4">
        <v>6764.0927734375</v>
      </c>
      <c r="E70" s="2">
        <v>23.617095947265625</v>
      </c>
      <c r="F70" s="4">
        <v>6675.71728515625</v>
      </c>
      <c r="I70" s="2">
        <v>23.617095947265625</v>
      </c>
      <c r="J70" s="5">
        <v>-96.828605651855469</v>
      </c>
    </row>
    <row r="71">
      <c r="A71" s="2">
        <v>23.011993408203125</v>
      </c>
      <c r="B71" s="4">
        <v>6743.20263671875</v>
      </c>
      <c r="E71" s="2">
        <v>23.67108154296875</v>
      </c>
      <c r="F71" s="4">
        <v>6670.43408203125</v>
      </c>
      <c r="I71" s="2">
        <v>23.67108154296875</v>
      </c>
      <c r="J71" s="5">
        <v>-96.786666870117188</v>
      </c>
    </row>
    <row r="72">
      <c r="A72" s="2">
        <v>23.019620895385742</v>
      </c>
      <c r="B72" s="4">
        <v>6742.6142578125</v>
      </c>
      <c r="E72" s="2">
        <v>23.725067138671875</v>
      </c>
      <c r="F72" s="4">
        <v>6665.2099609375</v>
      </c>
      <c r="I72" s="2">
        <v>23.725067138671875</v>
      </c>
      <c r="J72" s="5">
        <v>-96.748580932617188</v>
      </c>
    </row>
    <row r="73">
      <c r="A73" s="2">
        <v>23.121181488037109</v>
      </c>
      <c r="B73" s="4">
        <v>6719.0810546875</v>
      </c>
      <c r="E73" s="2">
        <v>23.779052734375</v>
      </c>
      <c r="F73" s="4">
        <v>6660.09326171875</v>
      </c>
      <c r="I73" s="2">
        <v>23.779052734375</v>
      </c>
      <c r="J73" s="5">
        <v>-96.713981628417969</v>
      </c>
    </row>
    <row r="74">
      <c r="A74" s="2">
        <v>23.127443313598633</v>
      </c>
      <c r="B74" s="4">
        <v>6732.52001953125</v>
      </c>
      <c r="E74" s="2">
        <v>23.833040237426758</v>
      </c>
      <c r="F74" s="4">
        <v>6655.1201171875</v>
      </c>
      <c r="I74" s="2">
        <v>23.833040237426758</v>
      </c>
      <c r="J74" s="5">
        <v>-96.682525634765625</v>
      </c>
    </row>
    <row r="75">
      <c r="A75" s="2">
        <v>23.228635787963867</v>
      </c>
      <c r="B75" s="4">
        <v>6711.64208984375</v>
      </c>
      <c r="E75" s="2">
        <v>23.887025833129883</v>
      </c>
      <c r="F75" s="4">
        <v>6650.2978515625</v>
      </c>
      <c r="I75" s="2">
        <v>23.887025833129883</v>
      </c>
      <c r="J75" s="5">
        <v>-96.65386962890625</v>
      </c>
    </row>
    <row r="76">
      <c r="A76" s="2">
        <v>23.234882354736328</v>
      </c>
      <c r="B76" s="4">
        <v>6703.34814453125</v>
      </c>
      <c r="E76" s="2">
        <v>23.941011428833008</v>
      </c>
      <c r="F76" s="4">
        <v>6645.59912109375</v>
      </c>
      <c r="I76" s="2">
        <v>23.941011428833008</v>
      </c>
      <c r="J76" s="5">
        <v>-96.627723693847656</v>
      </c>
    </row>
    <row r="77">
      <c r="A77" s="2">
        <v>23.338781356811523</v>
      </c>
      <c r="B77" s="4">
        <v>6695.22314453125</v>
      </c>
      <c r="E77" s="2">
        <v>23.994997024536133</v>
      </c>
      <c r="F77" s="4">
        <v>6640.97900390625</v>
      </c>
      <c r="I77" s="2">
        <v>23.994997024536133</v>
      </c>
      <c r="J77" s="5">
        <v>-96.603805541992188</v>
      </c>
    </row>
    <row r="78">
      <c r="A78" s="2">
        <v>23.345067977905273</v>
      </c>
      <c r="B78" s="4">
        <v>6697.91259765625</v>
      </c>
      <c r="E78" s="2">
        <v>24.048984527587891</v>
      </c>
      <c r="F78" s="4">
        <v>6636.39111328125</v>
      </c>
      <c r="I78" s="2">
        <v>24.048984527587891</v>
      </c>
      <c r="J78" s="5">
        <v>-96.581878662109375</v>
      </c>
    </row>
    <row r="79">
      <c r="A79" s="2">
        <v>23.448688507080078</v>
      </c>
      <c r="B79" s="4">
        <v>6678.78466796875</v>
      </c>
      <c r="E79" s="2">
        <v>24.102970123291016</v>
      </c>
      <c r="F79" s="4">
        <v>6631.79541015625</v>
      </c>
      <c r="I79" s="2">
        <v>24.102970123291016</v>
      </c>
      <c r="J79" s="5">
        <v>-96.5617446899414</v>
      </c>
    </row>
    <row r="80">
      <c r="A80" s="2">
        <v>23.455076217651367</v>
      </c>
      <c r="B80" s="4">
        <v>6683.3857421875</v>
      </c>
      <c r="E80" s="2">
        <v>24.156955718994141</v>
      </c>
      <c r="F80" s="4">
        <v>6627.15478515625</v>
      </c>
      <c r="I80" s="2">
        <v>24.156955718994141</v>
      </c>
      <c r="J80" s="5">
        <v>-96.543220520019531</v>
      </c>
    </row>
    <row r="81">
      <c r="A81" s="2">
        <v>23.559844970703125</v>
      </c>
      <c r="B81" s="4">
        <v>6669.34130859375</v>
      </c>
      <c r="E81" s="2">
        <v>24.2109432220459</v>
      </c>
      <c r="F81" s="4">
        <v>6622.44580078125</v>
      </c>
      <c r="I81" s="2">
        <v>24.2109432220459</v>
      </c>
      <c r="J81" s="5">
        <v>-96.52618408203125</v>
      </c>
    </row>
    <row r="82">
      <c r="A82" s="2">
        <v>23.566312789916992</v>
      </c>
      <c r="B82" s="4">
        <v>6668.59423828125</v>
      </c>
      <c r="E82" s="2">
        <v>24.264928817749023</v>
      </c>
      <c r="F82" s="4">
        <v>6617.6484375</v>
      </c>
      <c r="I82" s="2">
        <v>24.264928817749023</v>
      </c>
      <c r="J82" s="5">
        <v>-96.5105209350586</v>
      </c>
    </row>
    <row r="83">
      <c r="A83" s="2">
        <v>23.666666030883789</v>
      </c>
      <c r="B83" s="4">
        <v>6668.23876953125</v>
      </c>
      <c r="E83" s="2">
        <v>24.318914413452148</v>
      </c>
      <c r="F83" s="4">
        <v>6612.7451171875</v>
      </c>
      <c r="I83" s="2">
        <v>24.318914413452148</v>
      </c>
      <c r="J83" s="5">
        <v>-96.496162414550781</v>
      </c>
    </row>
    <row r="84">
      <c r="A84" s="2">
        <v>23.67298698425293</v>
      </c>
      <c r="B84" s="4">
        <v>6670.90869140625</v>
      </c>
      <c r="E84" s="2">
        <v>24.372900009155273</v>
      </c>
      <c r="F84" s="4">
        <v>6607.73095703125</v>
      </c>
      <c r="I84" s="2">
        <v>24.372900009155273</v>
      </c>
      <c r="J84" s="5">
        <v>-96.483070373535156</v>
      </c>
    </row>
    <row r="85">
      <c r="A85" s="2">
        <v>23.778171539306641</v>
      </c>
      <c r="B85" s="4">
        <v>6665.2939453125</v>
      </c>
      <c r="E85" s="2">
        <v>24.426887512207031</v>
      </c>
      <c r="F85" s="4">
        <v>6602.615234375</v>
      </c>
      <c r="I85" s="2">
        <v>24.426887512207031</v>
      </c>
      <c r="J85" s="5">
        <v>-96.47125244140625</v>
      </c>
    </row>
    <row r="86">
      <c r="A86" s="2">
        <v>23.784177780151367</v>
      </c>
      <c r="B86" s="4">
        <v>6660.94873046875</v>
      </c>
      <c r="E86" s="2">
        <v>24.480873107910156</v>
      </c>
      <c r="F86" s="4">
        <v>6597.42333984375</v>
      </c>
      <c r="I86" s="2">
        <v>24.480873107910156</v>
      </c>
      <c r="J86" s="5">
        <v>-96.460777282714844</v>
      </c>
    </row>
    <row r="87">
      <c r="A87" s="2">
        <v>23.88548469543457</v>
      </c>
      <c r="B87" s="4">
        <v>6665.65380859375</v>
      </c>
      <c r="E87" s="2">
        <v>24.534858703613281</v>
      </c>
      <c r="F87" s="4">
        <v>6592.1884765625</v>
      </c>
      <c r="I87" s="2">
        <v>24.534858703613281</v>
      </c>
      <c r="J87" s="5">
        <v>-96.451789855957031</v>
      </c>
    </row>
    <row r="88">
      <c r="A88" s="2">
        <v>23.891719818115234</v>
      </c>
      <c r="B88" s="4">
        <v>6662.20654296875</v>
      </c>
      <c r="E88" s="2">
        <v>24.588844299316406</v>
      </c>
      <c r="F88" s="4">
        <v>6586.94091796875</v>
      </c>
      <c r="I88" s="2">
        <v>24.588844299316406</v>
      </c>
      <c r="J88" s="5">
        <v>-96.444488525390625</v>
      </c>
    </row>
    <row r="89">
      <c r="A89" s="2">
        <v>23.994369506835938</v>
      </c>
      <c r="B89" s="4">
        <v>6645.0869140625</v>
      </c>
      <c r="E89" s="2">
        <v>24.642831802368164</v>
      </c>
      <c r="F89" s="4">
        <v>6581.6962890625</v>
      </c>
      <c r="I89" s="2">
        <v>24.642831802368164</v>
      </c>
      <c r="J89" s="5">
        <v>-96.439071655273438</v>
      </c>
    </row>
    <row r="90">
      <c r="A90" s="2">
        <v>24.000844955444336</v>
      </c>
      <c r="B90" s="4">
        <v>6637.685546875</v>
      </c>
      <c r="E90" s="2">
        <v>24.696817398071289</v>
      </c>
      <c r="F90" s="4">
        <v>6576.46044921875</v>
      </c>
      <c r="I90" s="2">
        <v>24.696817398071289</v>
      </c>
      <c r="J90" s="5">
        <v>-96.435684204101563</v>
      </c>
    </row>
    <row r="91">
      <c r="A91" s="2">
        <v>24.105615615844727</v>
      </c>
      <c r="B91" s="4">
        <v>6627.498046875</v>
      </c>
      <c r="E91" s="2">
        <v>24.750802993774414</v>
      </c>
      <c r="F91" s="4">
        <v>6571.23046875</v>
      </c>
      <c r="I91" s="2">
        <v>24.750802993774414</v>
      </c>
      <c r="J91" s="5">
        <v>-96.434463500976563</v>
      </c>
    </row>
    <row r="92">
      <c r="A92" s="2">
        <v>24.11189079284668</v>
      </c>
      <c r="B92" s="4">
        <v>6629.20703125</v>
      </c>
      <c r="E92" s="2">
        <v>24.804788589477539</v>
      </c>
      <c r="F92" s="4">
        <v>6566.00439453125</v>
      </c>
      <c r="I92" s="2">
        <v>24.804788589477539</v>
      </c>
      <c r="J92" s="5">
        <v>-96.435462951660156</v>
      </c>
    </row>
    <row r="93">
      <c r="A93" s="2">
        <v>24.213502883911133</v>
      </c>
      <c r="B93" s="4">
        <v>6612.8388671875</v>
      </c>
      <c r="E93" s="2">
        <v>24.858776092529297</v>
      </c>
      <c r="F93" s="4">
        <v>6560.7744140625</v>
      </c>
      <c r="I93" s="2">
        <v>24.858776092529297</v>
      </c>
      <c r="J93" s="5">
        <v>-96.43865966796875</v>
      </c>
    </row>
    <row r="94">
      <c r="A94" s="2">
        <v>24.219783782958984</v>
      </c>
      <c r="B94" s="4">
        <v>6615.07470703125</v>
      </c>
      <c r="E94" s="2">
        <v>24.912761688232422</v>
      </c>
      <c r="F94" s="4">
        <v>6555.51953125</v>
      </c>
      <c r="I94" s="2">
        <v>24.912761688232422</v>
      </c>
      <c r="J94" s="5">
        <v>-96.44390869140625</v>
      </c>
    </row>
    <row r="95">
      <c r="A95" s="2">
        <v>24.324417114257813</v>
      </c>
      <c r="B95" s="4">
        <v>6622.5361328125</v>
      </c>
      <c r="E95" s="2">
        <v>24.966747283935547</v>
      </c>
      <c r="F95" s="4">
        <v>6550.22119140625</v>
      </c>
      <c r="I95" s="2">
        <v>24.966747283935547</v>
      </c>
      <c r="J95" s="5">
        <v>-96.4509048461914</v>
      </c>
    </row>
    <row r="96">
      <c r="A96" s="2">
        <v>24.330467224121094</v>
      </c>
      <c r="B96" s="4">
        <v>6607.5341796875</v>
      </c>
      <c r="E96" s="2">
        <v>25.020734786987305</v>
      </c>
      <c r="F96" s="4">
        <v>6544.87451171875</v>
      </c>
      <c r="I96" s="2">
        <v>25.020734786987305</v>
      </c>
      <c r="J96" s="5">
        <v>-96.459243774414063</v>
      </c>
    </row>
    <row r="97">
      <c r="A97" s="2">
        <v>24.434835433959961</v>
      </c>
      <c r="B97" s="4">
        <v>6588.3486328125</v>
      </c>
      <c r="E97" s="2">
        <v>25.07472038269043</v>
      </c>
      <c r="F97" s="4">
        <v>6539.4873046875</v>
      </c>
      <c r="I97" s="2">
        <v>25.07472038269043</v>
      </c>
      <c r="J97" s="5">
        <v>-96.468399047851563</v>
      </c>
    </row>
    <row r="98">
      <c r="A98" s="2">
        <v>24.440946578979492</v>
      </c>
      <c r="B98" s="4">
        <v>6598.26318359375</v>
      </c>
      <c r="E98" s="2">
        <v>25.128705978393555</v>
      </c>
      <c r="F98" s="4">
        <v>6534.0732421875</v>
      </c>
      <c r="I98" s="2">
        <v>25.128705978393555</v>
      </c>
      <c r="J98" s="5">
        <v>-96.477783203125</v>
      </c>
    </row>
    <row r="99">
      <c r="A99" s="2">
        <v>24.543630599975586</v>
      </c>
      <c r="B99" s="4">
        <v>6596.92529296875</v>
      </c>
      <c r="E99" s="2">
        <v>25.18269157409668</v>
      </c>
      <c r="F99" s="4">
        <v>6528.6455078125</v>
      </c>
      <c r="I99" s="2">
        <v>25.18269157409668</v>
      </c>
      <c r="J99" s="5">
        <v>-96.486785888671875</v>
      </c>
    </row>
    <row r="100">
      <c r="A100" s="2">
        <v>24.550033569335938</v>
      </c>
      <c r="B100" s="4">
        <v>6590.39697265625</v>
      </c>
      <c r="E100" s="2">
        <v>25.236679077148438</v>
      </c>
      <c r="F100" s="4">
        <v>6523.21337890625</v>
      </c>
      <c r="I100" s="2">
        <v>25.236679077148438</v>
      </c>
      <c r="J100" s="5">
        <v>-96.494781494140625</v>
      </c>
    </row>
    <row r="101">
      <c r="A101" s="2">
        <v>24.653160095214844</v>
      </c>
      <c r="B101" s="4">
        <v>6595.15087890625</v>
      </c>
      <c r="E101" s="2">
        <v>25.290664672851563</v>
      </c>
      <c r="F101" s="4">
        <v>6517.77978515625</v>
      </c>
      <c r="I101" s="2">
        <v>25.290664672851563</v>
      </c>
      <c r="J101" s="5">
        <v>-96.501205444335938</v>
      </c>
    </row>
    <row r="102">
      <c r="A102" s="2">
        <v>24.659807205200195</v>
      </c>
      <c r="B102" s="4">
        <v>6586.59033203125</v>
      </c>
      <c r="E102" s="2">
        <v>25.344650268554688</v>
      </c>
      <c r="F102" s="4">
        <v>6512.34814453125</v>
      </c>
      <c r="I102" s="2">
        <v>25.344650268554688</v>
      </c>
      <c r="J102" s="5">
        <v>-96.505531311035156</v>
      </c>
    </row>
    <row r="103">
      <c r="A103" s="2">
        <v>24.762077331542969</v>
      </c>
      <c r="B103" s="4">
        <v>6583.09130859375</v>
      </c>
      <c r="E103" s="2">
        <v>25.398635864257813</v>
      </c>
      <c r="F103" s="4">
        <v>6506.935546875</v>
      </c>
      <c r="I103" s="2">
        <v>25.398635864257813</v>
      </c>
      <c r="J103" s="5">
        <v>-96.5073013305664</v>
      </c>
    </row>
    <row r="104">
      <c r="A104" s="2">
        <v>24.769271850585938</v>
      </c>
      <c r="B104" s="4">
        <v>6567.087890625</v>
      </c>
      <c r="E104" s="2">
        <v>25.45262336730957</v>
      </c>
      <c r="F104" s="4">
        <v>6501.55810546875</v>
      </c>
      <c r="I104" s="2">
        <v>25.45262336730957</v>
      </c>
      <c r="J104" s="5">
        <v>-96.5061264038086</v>
      </c>
    </row>
    <row r="105">
      <c r="A105" s="2">
        <v>24.872350692749023</v>
      </c>
      <c r="B105" s="4">
        <v>6550.3056640625</v>
      </c>
      <c r="E105" s="2">
        <v>25.506608963012695</v>
      </c>
      <c r="F105" s="4">
        <v>6496.2177734375</v>
      </c>
      <c r="I105" s="2">
        <v>25.506608963012695</v>
      </c>
      <c r="J105" s="5">
        <v>-96.501724243164063</v>
      </c>
    </row>
    <row r="106">
      <c r="A106" s="2">
        <v>24.878541946411133</v>
      </c>
      <c r="B106" s="4">
        <v>6552.66455078125</v>
      </c>
      <c r="E106" s="2">
        <v>25.56059455871582</v>
      </c>
      <c r="F106" s="4">
        <v>6490.9072265625</v>
      </c>
      <c r="I106" s="2">
        <v>25.56059455871582</v>
      </c>
      <c r="J106" s="5">
        <v>-96.4938735961914</v>
      </c>
    </row>
    <row r="107">
      <c r="A107" s="2">
        <v>24.981899261474609</v>
      </c>
      <c r="B107" s="4">
        <v>6554.60302734375</v>
      </c>
      <c r="E107" s="2">
        <v>25.614580154418945</v>
      </c>
      <c r="F107" s="4">
        <v>6485.6123046875</v>
      </c>
      <c r="I107" s="2">
        <v>25.614580154418945</v>
      </c>
      <c r="J107" s="5">
        <v>-96.482383728027344</v>
      </c>
    </row>
    <row r="108">
      <c r="A108" s="2">
        <v>24.988412857055664</v>
      </c>
      <c r="B108" s="4">
        <v>6549.2490234375</v>
      </c>
      <c r="E108" s="2">
        <v>25.668567657470703</v>
      </c>
      <c r="F108" s="4">
        <v>6480.31640625</v>
      </c>
      <c r="I108" s="2">
        <v>25.668567657470703</v>
      </c>
      <c r="J108" s="5">
        <v>-96.467079162597656</v>
      </c>
    </row>
    <row r="109">
      <c r="A109" s="2">
        <v>25.090660095214844</v>
      </c>
      <c r="B109" s="4">
        <v>6545.990234375</v>
      </c>
      <c r="E109" s="2">
        <v>25.722553253173828</v>
      </c>
      <c r="F109" s="4">
        <v>6475.009765625</v>
      </c>
      <c r="I109" s="2">
        <v>25.722553253173828</v>
      </c>
      <c r="J109" s="5">
        <v>-96.447769165039063</v>
      </c>
    </row>
    <row r="110">
      <c r="A110" s="2">
        <v>25.097087860107422</v>
      </c>
      <c r="B110" s="4">
        <v>6525.0166015625</v>
      </c>
      <c r="E110" s="2">
        <v>25.776538848876953</v>
      </c>
      <c r="F110" s="4">
        <v>6469.68603515625</v>
      </c>
      <c r="I110" s="2">
        <v>25.776538848876953</v>
      </c>
      <c r="J110" s="5">
        <v>-96.424232482910156</v>
      </c>
    </row>
    <row r="111">
      <c r="A111" s="2">
        <v>25.202117919921875</v>
      </c>
      <c r="B111" s="4">
        <v>6518.646484375</v>
      </c>
      <c r="E111" s="2">
        <v>25.830524444580078</v>
      </c>
      <c r="F111" s="4">
        <v>6464.3505859375</v>
      </c>
      <c r="I111" s="2">
        <v>25.830524444580078</v>
      </c>
      <c r="J111" s="5">
        <v>-96.396247863769531</v>
      </c>
    </row>
    <row r="112">
      <c r="A112" s="2">
        <v>25.208118438720703</v>
      </c>
      <c r="B112" s="4">
        <v>6525.2236328125</v>
      </c>
      <c r="E112" s="2">
        <v>25.884511947631836</v>
      </c>
      <c r="F112" s="4">
        <v>6459.01220703125</v>
      </c>
      <c r="I112" s="2">
        <v>25.884511947631836</v>
      </c>
      <c r="J112" s="5">
        <v>-96.363655090332031</v>
      </c>
    </row>
    <row r="113">
      <c r="A113" s="2">
        <v>25.308521270751953</v>
      </c>
      <c r="B113" s="4">
        <v>6518.30615234375</v>
      </c>
      <c r="E113" s="2">
        <v>25.938497543334961</v>
      </c>
      <c r="F113" s="4">
        <v>6453.67919921875</v>
      </c>
      <c r="I113" s="2">
        <v>25.938497543334961</v>
      </c>
      <c r="J113" s="5">
        <v>-96.326332092285156</v>
      </c>
    </row>
    <row r="114">
      <c r="A114" s="2">
        <v>25.316257476806641</v>
      </c>
      <c r="B114" s="4">
        <v>6524.10986328125</v>
      </c>
      <c r="E114" s="2">
        <v>25.992483139038086</v>
      </c>
      <c r="F114" s="4">
        <v>6448.35986328125</v>
      </c>
      <c r="I114" s="2">
        <v>25.992483139038086</v>
      </c>
      <c r="J114" s="5">
        <v>-96.284248352050781</v>
      </c>
    </row>
    <row r="115">
      <c r="A115" s="2">
        <v>25.41969108581543</v>
      </c>
      <c r="B115" s="4">
        <v>6503.361328125</v>
      </c>
      <c r="E115" s="2">
        <v>26.046470642089844</v>
      </c>
      <c r="F115" s="4">
        <v>6443.05908203125</v>
      </c>
      <c r="I115" s="2">
        <v>26.046470642089844</v>
      </c>
      <c r="J115" s="5">
        <v>-96.237396240234375</v>
      </c>
    </row>
    <row r="116">
      <c r="A116" s="2">
        <v>25.426559448242188</v>
      </c>
      <c r="B116" s="4">
        <v>6505.63916015625</v>
      </c>
      <c r="E116" s="2">
        <v>26.100456237792969</v>
      </c>
      <c r="F116" s="4">
        <v>6437.77978515625</v>
      </c>
      <c r="I116" s="2">
        <v>26.100456237792969</v>
      </c>
      <c r="J116" s="5">
        <v>-96.1858139038086</v>
      </c>
    </row>
    <row r="117">
      <c r="A117" s="2">
        <v>25.53126335144043</v>
      </c>
      <c r="B117" s="4">
        <v>6480.8798828125</v>
      </c>
      <c r="E117" s="2">
        <v>26.154441833496094</v>
      </c>
      <c r="F117" s="4">
        <v>6432.5234375</v>
      </c>
      <c r="I117" s="2">
        <v>26.154441833496094</v>
      </c>
      <c r="J117" s="5">
        <v>-96.129592895507813</v>
      </c>
    </row>
    <row r="118">
      <c r="A118" s="2">
        <v>25.5378360748291</v>
      </c>
      <c r="B118" s="4">
        <v>6485.13818359375</v>
      </c>
      <c r="E118" s="2">
        <v>26.208427429199219</v>
      </c>
      <c r="F118" s="4">
        <v>6427.2822265625</v>
      </c>
      <c r="I118" s="2">
        <v>26.208427429199219</v>
      </c>
      <c r="J118" s="5">
        <v>-96.068916320800781</v>
      </c>
    </row>
    <row r="119">
      <c r="A119" s="2">
        <v>25.6389217376709</v>
      </c>
      <c r="B119" s="4">
        <v>6483.0234375</v>
      </c>
      <c r="E119" s="2">
        <v>26.262414932250977</v>
      </c>
      <c r="F119" s="4">
        <v>6422.0380859375</v>
      </c>
      <c r="I119" s="2">
        <v>26.262414932250977</v>
      </c>
      <c r="J119" s="5">
        <v>-96.004043579101563</v>
      </c>
    </row>
    <row r="120">
      <c r="A120" s="2">
        <v>25.645301818847656</v>
      </c>
      <c r="B120" s="4">
        <v>6485.8759765625</v>
      </c>
      <c r="E120" s="2">
        <v>26.3164005279541</v>
      </c>
      <c r="F120" s="4">
        <v>6416.7744140625</v>
      </c>
      <c r="I120" s="2">
        <v>26.3164005279541</v>
      </c>
      <c r="J120" s="5">
        <v>-95.935295104980469</v>
      </c>
    </row>
    <row r="121">
      <c r="A121" s="2">
        <v>25.748300552368164</v>
      </c>
      <c r="B121" s="4">
        <v>6485.41259765625</v>
      </c>
      <c r="E121" s="2">
        <v>26.370386123657227</v>
      </c>
      <c r="F121" s="4">
        <v>6411.48095703125</v>
      </c>
      <c r="I121" s="2">
        <v>26.370386123657227</v>
      </c>
      <c r="J121" s="5">
        <v>-95.863021850585938</v>
      </c>
    </row>
    <row r="122">
      <c r="A122" s="2">
        <v>25.754663467407227</v>
      </c>
      <c r="B122" s="4">
        <v>6465.49267578125</v>
      </c>
      <c r="E122" s="2">
        <v>26.424371719360352</v>
      </c>
      <c r="F122" s="4">
        <v>6406.154296875</v>
      </c>
      <c r="I122" s="2">
        <v>26.424371719360352</v>
      </c>
      <c r="J122" s="5">
        <v>-95.787628173828125</v>
      </c>
    </row>
    <row r="123">
      <c r="A123" s="2">
        <v>25.857866287231445</v>
      </c>
      <c r="B123" s="4">
        <v>6454.1318359375</v>
      </c>
      <c r="E123" s="2">
        <v>26.478359222412109</v>
      </c>
      <c r="F123" s="4">
        <v>6400.798828125</v>
      </c>
      <c r="I123" s="2">
        <v>26.478359222412109</v>
      </c>
      <c r="J123" s="5">
        <v>-95.709579467773438</v>
      </c>
    </row>
    <row r="124">
      <c r="A124" s="2">
        <v>25.864803314208984</v>
      </c>
      <c r="B124" s="4">
        <v>6463.96533203125</v>
      </c>
      <c r="E124" s="2">
        <v>26.532344818115234</v>
      </c>
      <c r="F124" s="4">
        <v>6395.42626953125</v>
      </c>
      <c r="I124" s="2">
        <v>26.532344818115234</v>
      </c>
      <c r="J124" s="5">
        <v>-95.629440307617188</v>
      </c>
    </row>
    <row r="125">
      <c r="A125" s="2">
        <v>25.966463088989258</v>
      </c>
      <c r="B125" s="4">
        <v>6455.4892578125</v>
      </c>
      <c r="E125" s="2">
        <v>26.586330413818359</v>
      </c>
      <c r="F125" s="4">
        <v>6390.052734375</v>
      </c>
      <c r="I125" s="2">
        <v>26.586330413818359</v>
      </c>
      <c r="J125" s="5">
        <v>-95.5478286743164</v>
      </c>
    </row>
    <row r="126">
      <c r="A126" s="2">
        <v>25.972923278808594</v>
      </c>
      <c r="B126" s="4">
        <v>6460.42138671875</v>
      </c>
      <c r="E126" s="2">
        <v>26.640316009521484</v>
      </c>
      <c r="F126" s="4">
        <v>6384.693359375</v>
      </c>
      <c r="I126" s="2">
        <v>26.640316009521484</v>
      </c>
      <c r="J126" s="5">
        <v>-95.465423583984375</v>
      </c>
    </row>
    <row r="127">
      <c r="A127" s="2">
        <v>26.076738357543945</v>
      </c>
      <c r="B127" s="4">
        <v>6442.51611328125</v>
      </c>
      <c r="E127" s="2">
        <v>26.694303512573242</v>
      </c>
      <c r="F127" s="4">
        <v>6379.36279296875</v>
      </c>
      <c r="I127" s="2">
        <v>26.694303512573242</v>
      </c>
      <c r="J127" s="5">
        <v>-95.382881164550781</v>
      </c>
    </row>
    <row r="128">
      <c r="A128" s="2">
        <v>26.083320617675781</v>
      </c>
      <c r="B128" s="4">
        <v>6436.71875</v>
      </c>
      <c r="E128" s="2">
        <v>26.748289108276367</v>
      </c>
      <c r="F128" s="4">
        <v>6374.07666015625</v>
      </c>
      <c r="I128" s="2">
        <v>26.748289108276367</v>
      </c>
      <c r="J128" s="5">
        <v>-95.300827026367188</v>
      </c>
    </row>
    <row r="129">
      <c r="A129" s="2">
        <v>26.185018539428711</v>
      </c>
      <c r="B129" s="4">
        <v>6430.7685546875</v>
      </c>
      <c r="E129" s="2">
        <v>26.802274703979492</v>
      </c>
      <c r="F129" s="4">
        <v>6368.85205078125</v>
      </c>
      <c r="I129" s="2">
        <v>26.802274703979492</v>
      </c>
      <c r="J129" s="5">
        <v>-95.21978759765625</v>
      </c>
    </row>
    <row r="130">
      <c r="A130" s="2">
        <v>26.191366195678711</v>
      </c>
      <c r="B130" s="4">
        <v>6423.8583984375</v>
      </c>
      <c r="E130" s="2">
        <v>26.856260299682617</v>
      </c>
      <c r="F130" s="4">
        <v>6363.69921875</v>
      </c>
      <c r="I130" s="2">
        <v>26.856260299682617</v>
      </c>
      <c r="J130" s="5">
        <v>-95.140220642089844</v>
      </c>
    </row>
    <row r="131">
      <c r="A131" s="2">
        <v>26.295034408569336</v>
      </c>
      <c r="B131" s="4">
        <v>6426.54345703125</v>
      </c>
      <c r="E131" s="2">
        <v>26.910247802734375</v>
      </c>
      <c r="F131" s="4">
        <v>6358.61767578125</v>
      </c>
      <c r="I131" s="2">
        <v>26.910247802734375</v>
      </c>
      <c r="J131" s="5">
        <v>-95.062461853027344</v>
      </c>
    </row>
    <row r="132">
      <c r="A132" s="2">
        <v>26.301799774169922</v>
      </c>
      <c r="B132" s="4">
        <v>6415.83203125</v>
      </c>
      <c r="E132" s="2">
        <v>26.9642333984375</v>
      </c>
      <c r="F132" s="4">
        <v>6353.60009765625</v>
      </c>
      <c r="I132" s="2">
        <v>26.9642333984375</v>
      </c>
      <c r="J132" s="5">
        <v>-94.986770629882813</v>
      </c>
    </row>
    <row r="133">
      <c r="A133" s="2">
        <v>26.404867172241211</v>
      </c>
      <c r="B133" s="4">
        <v>6407.2099609375</v>
      </c>
      <c r="E133" s="2">
        <v>27.018218994140625</v>
      </c>
      <c r="F133" s="4">
        <v>6348.62353515625</v>
      </c>
      <c r="I133" s="2">
        <v>27.018218994140625</v>
      </c>
      <c r="J133" s="5">
        <v>-94.913284301757813</v>
      </c>
    </row>
    <row r="134">
      <c r="A134" s="2">
        <v>26.410966873168945</v>
      </c>
      <c r="B134" s="4">
        <v>6405.96875</v>
      </c>
      <c r="E134" s="2">
        <v>27.072206497192383</v>
      </c>
      <c r="F134" s="4">
        <v>6343.66552734375</v>
      </c>
      <c r="I134" s="2">
        <v>27.072206497192383</v>
      </c>
      <c r="J134" s="5">
        <v>-94.8420181274414</v>
      </c>
    </row>
    <row r="135">
      <c r="A135" s="2">
        <v>26.514427185058594</v>
      </c>
      <c r="B135" s="4">
        <v>6390.4208984375</v>
      </c>
      <c r="E135" s="2">
        <v>27.126192092895508</v>
      </c>
      <c r="F135" s="4">
        <v>6338.71240234375</v>
      </c>
      <c r="I135" s="2">
        <v>27.126192092895508</v>
      </c>
      <c r="J135" s="5">
        <v>-94.772911071777344</v>
      </c>
    </row>
    <row r="136">
      <c r="A136" s="2">
        <v>26.520957946777344</v>
      </c>
      <c r="B136" s="4">
        <v>6392.1875</v>
      </c>
      <c r="E136" s="2">
        <v>27.180177688598633</v>
      </c>
      <c r="F136" s="4">
        <v>6333.76171875</v>
      </c>
      <c r="I136" s="2">
        <v>27.180177688598633</v>
      </c>
      <c r="J136" s="5">
        <v>-94.705818176269531</v>
      </c>
    </row>
    <row r="137">
      <c r="A137" s="2">
        <v>26.625278472900391</v>
      </c>
      <c r="B137" s="4">
        <v>6391.02099609375</v>
      </c>
      <c r="E137" s="2">
        <v>27.234163284301758</v>
      </c>
      <c r="F137" s="4">
        <v>6328.8134765625</v>
      </c>
      <c r="I137" s="2">
        <v>27.234163284301758</v>
      </c>
      <c r="J137" s="5">
        <v>-94.6406021118164</v>
      </c>
    </row>
    <row r="138">
      <c r="A138" s="2">
        <v>26.631317138671875</v>
      </c>
      <c r="B138" s="4">
        <v>6379.41943359375</v>
      </c>
      <c r="E138" s="2">
        <v>27.288150787353516</v>
      </c>
      <c r="F138" s="4">
        <v>6323.865234375</v>
      </c>
      <c r="I138" s="2">
        <v>27.288150787353516</v>
      </c>
      <c r="J138" s="5">
        <v>-94.577163696289063</v>
      </c>
    </row>
    <row r="139">
      <c r="A139" s="2">
        <v>26.732816696166992</v>
      </c>
      <c r="B139" s="4">
        <v>6380.533203125</v>
      </c>
      <c r="E139" s="2">
        <v>27.342136383056641</v>
      </c>
      <c r="F139" s="4">
        <v>6318.91845703125</v>
      </c>
      <c r="I139" s="2">
        <v>27.342136383056641</v>
      </c>
      <c r="J139" s="5">
        <v>-94.515510559082031</v>
      </c>
    </row>
    <row r="140">
      <c r="A140" s="2">
        <v>26.738748550415039</v>
      </c>
      <c r="B140" s="4">
        <v>6369.68896484375</v>
      </c>
      <c r="E140" s="2">
        <v>27.396121978759766</v>
      </c>
      <c r="F140" s="4">
        <v>6313.97607421875</v>
      </c>
      <c r="I140" s="2">
        <v>27.396121978759766</v>
      </c>
      <c r="J140" s="5">
        <v>-94.455734252929688</v>
      </c>
    </row>
    <row r="141">
      <c r="A141" s="2">
        <v>26.84092903137207</v>
      </c>
      <c r="B141" s="4">
        <v>6373.94580078125</v>
      </c>
      <c r="E141" s="2">
        <v>27.450107574462891</v>
      </c>
      <c r="F141" s="4">
        <v>6309.05029296875</v>
      </c>
      <c r="I141" s="2">
        <v>27.450107574462891</v>
      </c>
      <c r="J141" s="5">
        <v>-94.398025512695313</v>
      </c>
    </row>
    <row r="142">
      <c r="A142" s="2">
        <v>26.847658157348633</v>
      </c>
      <c r="B142" s="4">
        <v>6375.7548828125</v>
      </c>
      <c r="E142" s="2">
        <v>27.504095077514648</v>
      </c>
      <c r="F142" s="4">
        <v>6304.15771484375</v>
      </c>
      <c r="I142" s="2">
        <v>27.504095077514648</v>
      </c>
      <c r="J142" s="5">
        <v>-94.342697143554688</v>
      </c>
    </row>
    <row r="143">
      <c r="A143" s="2">
        <v>26.954561233520508</v>
      </c>
      <c r="B143" s="4">
        <v>6355.52685546875</v>
      </c>
      <c r="E143" s="2">
        <v>27.558080673217773</v>
      </c>
      <c r="F143" s="4">
        <v>6299.31494140625</v>
      </c>
      <c r="I143" s="2">
        <v>27.558080673217773</v>
      </c>
      <c r="J143" s="5">
        <v>-94.2901611328125</v>
      </c>
    </row>
    <row r="144">
      <c r="A144" s="2">
        <v>26.961240768432617</v>
      </c>
      <c r="B144" s="4">
        <v>6354.71484375</v>
      </c>
      <c r="E144" s="2">
        <v>27.6120662689209</v>
      </c>
      <c r="F144" s="4">
        <v>6294.52880859375</v>
      </c>
      <c r="I144" s="2">
        <v>27.6120662689209</v>
      </c>
      <c r="J144" s="5">
        <v>-94.240913391113281</v>
      </c>
    </row>
    <row r="145">
      <c r="A145" s="2">
        <v>27.061759948730469</v>
      </c>
      <c r="B145" s="4">
        <v>6341.470703125</v>
      </c>
      <c r="E145" s="2">
        <v>27.666051864624023</v>
      </c>
      <c r="F145" s="4">
        <v>6289.79541015625</v>
      </c>
      <c r="I145" s="2">
        <v>27.666051864624023</v>
      </c>
      <c r="J145" s="5">
        <v>-94.195487976074219</v>
      </c>
    </row>
    <row r="146">
      <c r="A146" s="2">
        <v>27.067907333374023</v>
      </c>
      <c r="B146" s="4">
        <v>6334.51318359375</v>
      </c>
      <c r="E146" s="2">
        <v>27.720039367675781</v>
      </c>
      <c r="F146" s="4">
        <v>6285.09619140625</v>
      </c>
      <c r="I146" s="2">
        <v>27.720039367675781</v>
      </c>
      <c r="J146" s="5">
        <v>-94.154373168945313</v>
      </c>
    </row>
    <row r="147">
      <c r="A147" s="2">
        <v>27.17027473449707</v>
      </c>
      <c r="B147" s="4">
        <v>6333.0068359375</v>
      </c>
      <c r="E147" s="2">
        <v>27.774024963378906</v>
      </c>
      <c r="F147" s="4">
        <v>6280.41064453125</v>
      </c>
      <c r="I147" s="2">
        <v>27.774024963378906</v>
      </c>
      <c r="J147" s="5">
        <v>-94.117996215820313</v>
      </c>
    </row>
    <row r="148">
      <c r="A148" s="2">
        <v>27.176557540893555</v>
      </c>
      <c r="B148" s="4">
        <v>6331.49755859375</v>
      </c>
      <c r="E148" s="2">
        <v>27.828010559082031</v>
      </c>
      <c r="F148" s="4">
        <v>6275.712890625</v>
      </c>
      <c r="I148" s="2">
        <v>27.828010559082031</v>
      </c>
      <c r="J148" s="5">
        <v>-94.086677551269531</v>
      </c>
    </row>
    <row r="149">
      <c r="A149" s="2">
        <v>27.283012390136719</v>
      </c>
      <c r="B149" s="4">
        <v>6331.2734375</v>
      </c>
      <c r="E149" s="2">
        <v>27.881996154785156</v>
      </c>
      <c r="F149" s="4">
        <v>6270.9775390625</v>
      </c>
      <c r="I149" s="2">
        <v>27.881996154785156</v>
      </c>
      <c r="J149" s="5">
        <v>-94.060661315917969</v>
      </c>
    </row>
    <row r="150">
      <c r="A150" s="2">
        <v>27.289348602294922</v>
      </c>
      <c r="B150" s="4">
        <v>6316.53125</v>
      </c>
      <c r="E150" s="2">
        <v>27.935983657836914</v>
      </c>
      <c r="F150" s="4">
        <v>6266.185546875</v>
      </c>
      <c r="I150" s="2">
        <v>27.935983657836914</v>
      </c>
      <c r="J150" s="5">
        <v>-94.040153503417969</v>
      </c>
    </row>
    <row r="151">
      <c r="A151" s="2">
        <v>27.38884162902832</v>
      </c>
      <c r="B151" s="4">
        <v>6310.18798828125</v>
      </c>
      <c r="E151" s="2">
        <v>27.989969253540039</v>
      </c>
      <c r="F151" s="4">
        <v>6261.322265625</v>
      </c>
      <c r="I151" s="2">
        <v>27.989969253540039</v>
      </c>
      <c r="J151" s="5">
        <v>-94.025276184082031</v>
      </c>
    </row>
    <row r="152">
      <c r="A152" s="2">
        <v>27.398862838745117</v>
      </c>
      <c r="B152" s="4">
        <v>6308.5185546875</v>
      </c>
      <c r="E152" s="2">
        <v>28.043954849243164</v>
      </c>
      <c r="F152" s="4">
        <v>6256.3837890625</v>
      </c>
      <c r="I152" s="2">
        <v>28.043954849243164</v>
      </c>
      <c r="J152" s="5">
        <v>-94.01605224609375</v>
      </c>
    </row>
    <row r="153">
      <c r="A153" s="2">
        <v>27.500234603881836</v>
      </c>
      <c r="B153" s="4">
        <v>6312.18505859375</v>
      </c>
      <c r="E153" s="2">
        <v>28.097942352294922</v>
      </c>
      <c r="F153" s="4">
        <v>6251.375</v>
      </c>
      <c r="I153" s="2">
        <v>28.097942352294922</v>
      </c>
      <c r="J153" s="5">
        <v>-94.012413024902344</v>
      </c>
    </row>
    <row r="154">
      <c r="A154" s="2">
        <v>27.506587982177734</v>
      </c>
      <c r="B154" s="4">
        <v>6305.8896484375</v>
      </c>
      <c r="E154" s="2">
        <v>28.151927947998047</v>
      </c>
      <c r="F154" s="4">
        <v>6246.30517578125</v>
      </c>
      <c r="I154" s="2">
        <v>28.151927947998047</v>
      </c>
      <c r="J154" s="5">
        <v>-94.014244079589844</v>
      </c>
    </row>
    <row r="155">
      <c r="A155" s="2">
        <v>27.609729766845703</v>
      </c>
      <c r="B155" s="4">
        <v>6305.06982421875</v>
      </c>
      <c r="E155" s="2">
        <v>28.205913543701172</v>
      </c>
      <c r="F155" s="4">
        <v>6241.181640625</v>
      </c>
      <c r="I155" s="2">
        <v>28.205913543701172</v>
      </c>
      <c r="J155" s="5">
        <v>-94.021369934082031</v>
      </c>
    </row>
    <row r="156">
      <c r="A156" s="2">
        <v>27.616127014160156</v>
      </c>
      <c r="B156" s="4">
        <v>6291.92529296875</v>
      </c>
      <c r="E156" s="2">
        <v>28.259899139404297</v>
      </c>
      <c r="F156" s="4">
        <v>6236.01953125</v>
      </c>
      <c r="I156" s="2">
        <v>28.259899139404297</v>
      </c>
      <c r="J156" s="5">
        <v>-94.033599853515625</v>
      </c>
    </row>
    <row r="157">
      <c r="A157" s="2">
        <v>27.719369888305664</v>
      </c>
      <c r="B157" s="4">
        <v>6281.49951171875</v>
      </c>
      <c r="E157" s="2">
        <v>28.313886642456055</v>
      </c>
      <c r="F157" s="4">
        <v>6230.84130859375</v>
      </c>
      <c r="I157" s="2">
        <v>28.313886642456055</v>
      </c>
      <c r="J157" s="5">
        <v>-94.050743103027344</v>
      </c>
    </row>
    <row r="158">
      <c r="A158" s="2">
        <v>27.726011276245117</v>
      </c>
      <c r="B158" s="4">
        <v>6286.3505859375</v>
      </c>
      <c r="E158" s="2">
        <v>28.36787223815918</v>
      </c>
      <c r="F158" s="4">
        <v>6225.669921875</v>
      </c>
      <c r="I158" s="2">
        <v>28.36787223815918</v>
      </c>
      <c r="J158" s="5">
        <v>-94.072578430175781</v>
      </c>
    </row>
    <row r="159">
      <c r="A159" s="2">
        <v>27.82762336730957</v>
      </c>
      <c r="B159" s="4">
        <v>6281.3974609375</v>
      </c>
      <c r="E159" s="2">
        <v>28.421857833862305</v>
      </c>
      <c r="F159" s="4">
        <v>6220.51318359375</v>
      </c>
      <c r="I159" s="2">
        <v>28.421857833862305</v>
      </c>
      <c r="J159" s="5">
        <v>-94.098892211914063</v>
      </c>
    </row>
    <row r="160">
      <c r="A160" s="2">
        <v>27.8339786529541</v>
      </c>
      <c r="B160" s="4">
        <v>6269.23828125</v>
      </c>
      <c r="E160" s="2">
        <v>28.47584342956543</v>
      </c>
      <c r="F160" s="4">
        <v>6215.365234375</v>
      </c>
      <c r="I160" s="2">
        <v>28.47584342956543</v>
      </c>
      <c r="J160" s="5">
        <v>-94.129440307617188</v>
      </c>
    </row>
    <row r="161">
      <c r="A161" s="2">
        <v>27.938737869262695</v>
      </c>
      <c r="B161" s="4">
        <v>6256.61572265625</v>
      </c>
      <c r="E161" s="2">
        <v>28.529830932617188</v>
      </c>
      <c r="F161" s="4">
        <v>6210.208984375</v>
      </c>
      <c r="I161" s="2">
        <v>28.529830932617188</v>
      </c>
      <c r="J161" s="5">
        <v>-94.163894653320313</v>
      </c>
    </row>
    <row r="162">
      <c r="A162" s="2">
        <v>27.945272445678711</v>
      </c>
      <c r="B162" s="4">
        <v>6254.94384765625</v>
      </c>
      <c r="E162" s="2">
        <v>28.583816528320313</v>
      </c>
      <c r="F162" s="4">
        <v>6205.03271484375</v>
      </c>
      <c r="I162" s="2">
        <v>28.583816528320313</v>
      </c>
      <c r="J162" s="5">
        <v>-94.201850891113281</v>
      </c>
    </row>
    <row r="163">
      <c r="A163" s="2">
        <v>28.047328948974609</v>
      </c>
      <c r="B163" s="4">
        <v>6264.68994140625</v>
      </c>
      <c r="E163" s="2">
        <v>28.637802124023438</v>
      </c>
      <c r="F163" s="4">
        <v>6199.83056640625</v>
      </c>
      <c r="I163" s="2">
        <v>28.637802124023438</v>
      </c>
      <c r="J163" s="5">
        <v>-94.242790222167969</v>
      </c>
    </row>
    <row r="164">
      <c r="A164" s="2">
        <v>28.053813934326172</v>
      </c>
      <c r="B164" s="4">
        <v>6250.1796875</v>
      </c>
      <c r="E164" s="2">
        <v>28.691787719726563</v>
      </c>
      <c r="F164" s="4">
        <v>6194.6044921875</v>
      </c>
      <c r="I164" s="2">
        <v>28.691787719726563</v>
      </c>
      <c r="J164" s="5">
        <v>-94.286056518554688</v>
      </c>
    </row>
    <row r="165">
      <c r="A165" s="2">
        <v>28.160297393798828</v>
      </c>
      <c r="B165" s="4">
        <v>6250.2412109375</v>
      </c>
      <c r="E165" s="2">
        <v>28.74577522277832</v>
      </c>
      <c r="F165" s="4">
        <v>6189.357421875</v>
      </c>
      <c r="I165" s="2">
        <v>28.74577522277832</v>
      </c>
      <c r="J165" s="5">
        <v>-94.330818176269531</v>
      </c>
    </row>
    <row r="166">
      <c r="A166" s="2">
        <v>28.16676139831543</v>
      </c>
      <c r="B166" s="4">
        <v>6239.52197265625</v>
      </c>
      <c r="E166" s="2">
        <v>28.799760818481445</v>
      </c>
      <c r="F166" s="4">
        <v>6184.0849609375</v>
      </c>
      <c r="I166" s="2">
        <v>28.799760818481445</v>
      </c>
      <c r="J166" s="5">
        <v>-94.3760757446289</v>
      </c>
    </row>
    <row r="167">
      <c r="A167" s="2">
        <v>28.267932891845703</v>
      </c>
      <c r="B167" s="4">
        <v>6237.93310546875</v>
      </c>
      <c r="E167" s="2">
        <v>28.85374641418457</v>
      </c>
      <c r="F167" s="4">
        <v>6178.791015625</v>
      </c>
      <c r="I167" s="2">
        <v>28.85374641418457</v>
      </c>
      <c r="J167" s="5">
        <v>-94.42071533203125</v>
      </c>
    </row>
    <row r="168">
      <c r="A168" s="2">
        <v>28.274009704589844</v>
      </c>
      <c r="B168" s="4">
        <v>6237.42041015625</v>
      </c>
      <c r="E168" s="2">
        <v>28.907732009887695</v>
      </c>
      <c r="F168" s="4">
        <v>6173.4921875</v>
      </c>
      <c r="I168" s="2">
        <v>28.907732009887695</v>
      </c>
      <c r="J168" s="5">
        <v>-94.463531494140625</v>
      </c>
    </row>
    <row r="169">
      <c r="A169" s="2">
        <v>28.375621795654297</v>
      </c>
      <c r="B169" s="4">
        <v>6235.314453125</v>
      </c>
      <c r="E169" s="2">
        <v>28.961719512939453</v>
      </c>
      <c r="F169" s="4">
        <v>6168.2021484375</v>
      </c>
      <c r="I169" s="2">
        <v>28.961719512939453</v>
      </c>
      <c r="J169" s="5">
        <v>-94.503280639648438</v>
      </c>
    </row>
    <row r="170">
      <c r="A170" s="2">
        <v>28.382238388061523</v>
      </c>
      <c r="B170" s="4">
        <v>6230.572265625</v>
      </c>
      <c r="E170" s="2">
        <v>29.015705108642578</v>
      </c>
      <c r="F170" s="4">
        <v>6162.9248046875</v>
      </c>
      <c r="I170" s="2">
        <v>29.015705108642578</v>
      </c>
      <c r="J170" s="5">
        <v>-94.538726806640625</v>
      </c>
    </row>
    <row r="171">
      <c r="A171" s="2">
        <v>28.486770629882813</v>
      </c>
      <c r="B171" s="4">
        <v>6221.12744140625</v>
      </c>
      <c r="E171" s="2">
        <v>29.069690704345703</v>
      </c>
      <c r="F171" s="4">
        <v>6157.6611328125</v>
      </c>
      <c r="I171" s="2">
        <v>29.069690704345703</v>
      </c>
      <c r="J171" s="5">
        <v>-94.568641662597656</v>
      </c>
    </row>
    <row r="172">
      <c r="A172" s="2">
        <v>28.493131637573242</v>
      </c>
      <c r="B172" s="4">
        <v>6214.14013671875</v>
      </c>
      <c r="E172" s="2">
        <v>29.123678207397461</v>
      </c>
      <c r="F172" s="4">
        <v>6152.41650390625</v>
      </c>
      <c r="I172" s="2">
        <v>29.123678207397461</v>
      </c>
      <c r="J172" s="5">
        <v>-94.591850280761719</v>
      </c>
    </row>
    <row r="173">
      <c r="A173" s="2">
        <v>28.595315933227539</v>
      </c>
      <c r="B173" s="4">
        <v>6194.74365234375</v>
      </c>
      <c r="E173" s="2">
        <v>29.177663803100586</v>
      </c>
      <c r="F173" s="4">
        <v>6147.20361328125</v>
      </c>
      <c r="I173" s="2">
        <v>29.177663803100586</v>
      </c>
      <c r="J173" s="5">
        <v>-94.6072769165039</v>
      </c>
    </row>
    <row r="174">
      <c r="A174" s="2">
        <v>28.601287841796875</v>
      </c>
      <c r="B174" s="4">
        <v>6199.888671875</v>
      </c>
      <c r="E174" s="2">
        <v>29.231649398803711</v>
      </c>
      <c r="F174" s="4">
        <v>6142.03759765625</v>
      </c>
      <c r="I174" s="2">
        <v>29.231649398803711</v>
      </c>
      <c r="J174" s="5">
        <v>-94.613983154296875</v>
      </c>
    </row>
    <row r="175">
      <c r="A175" s="2">
        <v>28.704599380493164</v>
      </c>
      <c r="B175" s="4">
        <v>6193.5576171875</v>
      </c>
      <c r="E175" s="2">
        <v>29.285634994506836</v>
      </c>
      <c r="F175" s="4">
        <v>6136.927734375</v>
      </c>
      <c r="I175" s="2">
        <v>29.285634994506836</v>
      </c>
      <c r="J175" s="5">
        <v>-94.611213684082031</v>
      </c>
    </row>
    <row r="176">
      <c r="A176" s="2">
        <v>28.710912704467773</v>
      </c>
      <c r="B176" s="4">
        <v>6195.41748046875</v>
      </c>
      <c r="E176" s="2">
        <v>29.339622497558594</v>
      </c>
      <c r="F176" s="4">
        <v>6131.87353515625</v>
      </c>
      <c r="I176" s="2">
        <v>29.339622497558594</v>
      </c>
      <c r="J176" s="5">
        <v>-94.598434448242188</v>
      </c>
    </row>
    <row r="177">
      <c r="A177" s="2">
        <v>28.814628601074219</v>
      </c>
      <c r="B177" s="4">
        <v>6182.7158203125</v>
      </c>
      <c r="E177" s="2">
        <v>29.393608093261719</v>
      </c>
      <c r="F177" s="4">
        <v>6126.86572265625</v>
      </c>
      <c r="I177" s="2">
        <v>29.393608093261719</v>
      </c>
      <c r="J177" s="5">
        <v>-94.575332641601563</v>
      </c>
    </row>
    <row r="178">
      <c r="A178" s="2">
        <v>28.820642471313477</v>
      </c>
      <c r="B178" s="4">
        <v>6172.87890625</v>
      </c>
      <c r="E178" s="2">
        <v>29.447593688964844</v>
      </c>
      <c r="F178" s="4">
        <v>6121.88916015625</v>
      </c>
      <c r="I178" s="2">
        <v>29.447593688964844</v>
      </c>
      <c r="J178" s="5">
        <v>-94.541755676269531</v>
      </c>
    </row>
    <row r="179">
      <c r="A179" s="2">
        <v>28.922760009765625</v>
      </c>
      <c r="B179" s="4">
        <v>6168.04296875</v>
      </c>
      <c r="E179" s="2">
        <v>29.501579284667969</v>
      </c>
      <c r="F179" s="4">
        <v>6116.9267578125</v>
      </c>
      <c r="I179" s="2">
        <v>29.501579284667969</v>
      </c>
      <c r="J179" s="5">
        <v>-94.497734069824219</v>
      </c>
    </row>
    <row r="180">
      <c r="A180" s="2">
        <v>28.928897857666016</v>
      </c>
      <c r="B180" s="4">
        <v>6160.0126953125</v>
      </c>
      <c r="E180" s="2">
        <v>29.555566787719727</v>
      </c>
      <c r="F180" s="4">
        <v>6111.9619140625</v>
      </c>
      <c r="I180" s="2">
        <v>29.555566787719727</v>
      </c>
      <c r="J180" s="5">
        <v>-94.443489074707031</v>
      </c>
    </row>
    <row r="181">
      <c r="A181" s="2">
        <v>29.032403945922852</v>
      </c>
      <c r="B181" s="4">
        <v>6168.314453125</v>
      </c>
      <c r="E181" s="2">
        <v>29.609552383422852</v>
      </c>
      <c r="F181" s="4">
        <v>6106.98974609375</v>
      </c>
      <c r="I181" s="2">
        <v>29.609552383422852</v>
      </c>
      <c r="J181" s="5">
        <v>-94.379447937011719</v>
      </c>
    </row>
    <row r="182">
      <c r="A182" s="2">
        <v>29.0390682220459</v>
      </c>
      <c r="B182" s="4">
        <v>6146.7744140625</v>
      </c>
      <c r="E182" s="2">
        <v>29.663537979125977</v>
      </c>
      <c r="F182" s="4">
        <v>6102.0029296875</v>
      </c>
      <c r="I182" s="2">
        <v>29.663537979125977</v>
      </c>
      <c r="J182" s="5">
        <v>-94.306236267089844</v>
      </c>
    </row>
    <row r="183">
      <c r="A183" s="2">
        <v>29.143377304077148</v>
      </c>
      <c r="B183" s="4">
        <v>6163.08935546875</v>
      </c>
      <c r="E183" s="2">
        <v>29.7175235748291</v>
      </c>
      <c r="F183" s="4">
        <v>6096.9921875</v>
      </c>
      <c r="I183" s="2">
        <v>29.7175235748291</v>
      </c>
      <c r="J183" s="5">
        <v>-94.22467041015625</v>
      </c>
    </row>
    <row r="184">
      <c r="A184" s="2">
        <v>29.1497745513916</v>
      </c>
      <c r="B184" s="4">
        <v>6150.7392578125</v>
      </c>
      <c r="E184" s="2">
        <v>29.771511077880859</v>
      </c>
      <c r="F184" s="4">
        <v>6091.9462890625</v>
      </c>
      <c r="I184" s="2">
        <v>29.771511077880859</v>
      </c>
      <c r="J184" s="5">
        <v>-94.135673522949219</v>
      </c>
    </row>
    <row r="185">
      <c r="A185" s="2">
        <v>29.251590728759766</v>
      </c>
      <c r="B185" s="4">
        <v>6146.1533203125</v>
      </c>
      <c r="E185" s="2">
        <v>29.825496673583984</v>
      </c>
      <c r="F185" s="4">
        <v>6086.85205078125</v>
      </c>
      <c r="I185" s="2">
        <v>29.825496673583984</v>
      </c>
      <c r="J185" s="5">
        <v>-94.040252685546875</v>
      </c>
    </row>
    <row r="186">
      <c r="A186" s="2">
        <v>29.257968902587891</v>
      </c>
      <c r="B186" s="4">
        <v>6134.51171875</v>
      </c>
      <c r="E186" s="2">
        <v>29.879482269287109</v>
      </c>
      <c r="F186" s="4">
        <v>6081.7001953125</v>
      </c>
      <c r="I186" s="2">
        <v>29.879482269287109</v>
      </c>
      <c r="J186" s="5">
        <v>-93.939498901367188</v>
      </c>
    </row>
    <row r="187">
      <c r="A187" s="2">
        <v>29.360376358032227</v>
      </c>
      <c r="B187" s="4">
        <v>6127.77392578125</v>
      </c>
      <c r="E187" s="2">
        <v>29.933467864990234</v>
      </c>
      <c r="F187" s="4">
        <v>6076.48583984375</v>
      </c>
      <c r="I187" s="2">
        <v>29.933467864990234</v>
      </c>
      <c r="J187" s="5">
        <v>-93.834541320800781</v>
      </c>
    </row>
    <row r="188">
      <c r="A188" s="2">
        <v>29.366765975952148</v>
      </c>
      <c r="B188" s="4">
        <v>6117.73779296875</v>
      </c>
      <c r="E188" s="2">
        <v>29.987455368041992</v>
      </c>
      <c r="F188" s="4">
        <v>6071.2099609375</v>
      </c>
      <c r="I188" s="2">
        <v>29.987455368041992</v>
      </c>
      <c r="J188" s="5">
        <v>-93.7265396118164</v>
      </c>
    </row>
    <row r="189">
      <c r="A189" s="2">
        <v>29.470705032348633</v>
      </c>
      <c r="B189" s="4">
        <v>6130.01416015625</v>
      </c>
      <c r="E189" s="2">
        <v>30.041440963745117</v>
      </c>
      <c r="F189" s="4">
        <v>6065.880859375</v>
      </c>
      <c r="I189" s="2">
        <v>30.041440963745117</v>
      </c>
      <c r="J189" s="5">
        <v>-93.616592407226563</v>
      </c>
    </row>
    <row r="190">
      <c r="A190" s="2">
        <v>29.4771785736084</v>
      </c>
      <c r="B190" s="4">
        <v>6118.32861328125</v>
      </c>
      <c r="E190" s="2">
        <v>30.095426559448242</v>
      </c>
      <c r="F190" s="4">
        <v>6060.51708984375</v>
      </c>
      <c r="I190" s="2">
        <v>30.095426559448242</v>
      </c>
      <c r="J190" s="5">
        <v>-93.505767822265625</v>
      </c>
    </row>
    <row r="191">
      <c r="A191" s="2">
        <v>29.580467224121094</v>
      </c>
      <c r="B191" s="4">
        <v>6114.9501953125</v>
      </c>
      <c r="E191" s="2">
        <v>30.1494140625</v>
      </c>
      <c r="F191" s="4">
        <v>6055.1201171875</v>
      </c>
      <c r="I191" s="2">
        <v>30.1494140625</v>
      </c>
      <c r="J191" s="5">
        <v>-93.394989013671875</v>
      </c>
    </row>
    <row r="192">
      <c r="A192" s="2">
        <v>29.586849212646484</v>
      </c>
      <c r="B192" s="4">
        <v>6111.08935546875</v>
      </c>
      <c r="E192" s="2">
        <v>30.203399658203125</v>
      </c>
      <c r="F192" s="4">
        <v>6049.69677734375</v>
      </c>
      <c r="I192" s="2">
        <v>30.203399658203125</v>
      </c>
      <c r="J192" s="5">
        <v>-93.285079956054688</v>
      </c>
    </row>
    <row r="193">
      <c r="A193" s="2">
        <v>29.689741134643555</v>
      </c>
      <c r="B193" s="4">
        <v>6092.9912109375</v>
      </c>
      <c r="E193" s="2">
        <v>30.25738525390625</v>
      </c>
      <c r="F193" s="4">
        <v>6044.259765625</v>
      </c>
      <c r="I193" s="2">
        <v>30.25738525390625</v>
      </c>
      <c r="J193" s="5">
        <v>-93.176742553710938</v>
      </c>
    </row>
    <row r="194">
      <c r="A194" s="2">
        <v>29.696001052856445</v>
      </c>
      <c r="B194" s="4">
        <v>6097.4736328125</v>
      </c>
      <c r="E194" s="2">
        <v>30.311370849609375</v>
      </c>
      <c r="F194" s="4">
        <v>6038.8310546875</v>
      </c>
      <c r="I194" s="2">
        <v>30.311370849609375</v>
      </c>
      <c r="J194" s="5">
        <v>-93.070602416992188</v>
      </c>
    </row>
    <row r="195">
      <c r="A195" s="2">
        <v>29.797513961791992</v>
      </c>
      <c r="B195" s="4">
        <v>6098.00634765625</v>
      </c>
      <c r="E195" s="2">
        <v>30.365358352661133</v>
      </c>
      <c r="F195" s="4">
        <v>6033.43798828125</v>
      </c>
      <c r="I195" s="2">
        <v>30.365358352661133</v>
      </c>
      <c r="J195" s="5">
        <v>-92.96722412109375</v>
      </c>
    </row>
    <row r="196">
      <c r="A196" s="2">
        <v>29.803638458251953</v>
      </c>
      <c r="B196" s="4">
        <v>6082.5966796875</v>
      </c>
      <c r="E196" s="2">
        <v>30.419343948364258</v>
      </c>
      <c r="F196" s="4">
        <v>6028.09814453125</v>
      </c>
      <c r="I196" s="2">
        <v>30.419343948364258</v>
      </c>
      <c r="J196" s="5">
        <v>-92.867156982421875</v>
      </c>
    </row>
    <row r="197">
      <c r="A197" s="2">
        <v>29.90730094909668</v>
      </c>
      <c r="B197" s="4">
        <v>6073.5810546875</v>
      </c>
      <c r="E197" s="2">
        <v>30.473329544067383</v>
      </c>
      <c r="F197" s="4">
        <v>6022.81298828125</v>
      </c>
      <c r="I197" s="2">
        <v>30.473329544067383</v>
      </c>
      <c r="J197" s="5">
        <v>-92.7708740234375</v>
      </c>
    </row>
    <row r="198">
      <c r="A198" s="2">
        <v>29.913595199584961</v>
      </c>
      <c r="B198" s="4">
        <v>6078.98828125</v>
      </c>
      <c r="E198" s="2">
        <v>30.527315139770508</v>
      </c>
      <c r="F198" s="4">
        <v>6017.5791015625</v>
      </c>
      <c r="I198" s="2">
        <v>30.527315139770508</v>
      </c>
      <c r="J198" s="5">
        <v>-92.678749084472656</v>
      </c>
    </row>
    <row r="199">
      <c r="A199" s="2">
        <v>30.01776123046875</v>
      </c>
      <c r="B199" s="4">
        <v>6058.57470703125</v>
      </c>
      <c r="E199" s="2">
        <v>30.581302642822266</v>
      </c>
      <c r="F199" s="4">
        <v>6012.39013671875</v>
      </c>
      <c r="I199" s="2">
        <v>30.581302642822266</v>
      </c>
      <c r="J199" s="5">
        <v>-92.5910873413086</v>
      </c>
    </row>
    <row r="200">
      <c r="A200" s="2">
        <v>30.024005889892578</v>
      </c>
      <c r="B200" s="4">
        <v>6075.66015625</v>
      </c>
      <c r="E200" s="2">
        <v>30.635288238525391</v>
      </c>
      <c r="F200" s="4">
        <v>6007.24169921875</v>
      </c>
      <c r="I200" s="2">
        <v>30.635288238525391</v>
      </c>
      <c r="J200" s="5">
        <v>-92.508041381835938</v>
      </c>
    </row>
    <row r="201">
      <c r="A201" s="2">
        <v>30.1261043548584</v>
      </c>
      <c r="B201" s="4">
        <v>6061.02978515625</v>
      </c>
      <c r="E201" s="2">
        <v>30.689273834228516</v>
      </c>
      <c r="F201" s="4">
        <v>6002.12646484375</v>
      </c>
      <c r="I201" s="2">
        <v>30.689273834228516</v>
      </c>
      <c r="J201" s="5">
        <v>-92.429656982421875</v>
      </c>
    </row>
    <row r="202">
      <c r="A202" s="2">
        <v>30.132356643676758</v>
      </c>
      <c r="B202" s="4">
        <v>6063.8193359375</v>
      </c>
      <c r="E202" s="2">
        <v>30.743259429931641</v>
      </c>
      <c r="F202" s="4">
        <v>5997.03759765625</v>
      </c>
      <c r="I202" s="2">
        <v>30.743259429931641</v>
      </c>
      <c r="J202" s="5">
        <v>-92.355827331542969</v>
      </c>
    </row>
    <row r="203">
      <c r="A203" s="2">
        <v>30.236701965332031</v>
      </c>
      <c r="B203" s="4">
        <v>6057.85595703125</v>
      </c>
      <c r="E203" s="2">
        <v>30.7972469329834</v>
      </c>
      <c r="F203" s="4">
        <v>5991.974609375</v>
      </c>
      <c r="I203" s="2">
        <v>30.7972469329834</v>
      </c>
      <c r="J203" s="5">
        <v>-92.286323547363281</v>
      </c>
    </row>
    <row r="204">
      <c r="A204" s="2">
        <v>30.243032455444336</v>
      </c>
      <c r="B204" s="4">
        <v>6050.65478515625</v>
      </c>
      <c r="E204" s="2">
        <v>30.851232528686523</v>
      </c>
      <c r="F204" s="4">
        <v>5986.94482421875</v>
      </c>
      <c r="I204" s="2">
        <v>30.851232528686523</v>
      </c>
      <c r="J204" s="5">
        <v>-92.220809936523438</v>
      </c>
    </row>
    <row r="205">
      <c r="A205" s="2">
        <v>30.345212936401367</v>
      </c>
      <c r="B205" s="4">
        <v>6035.1240234375</v>
      </c>
      <c r="E205" s="2">
        <v>30.905218124389648</v>
      </c>
      <c r="F205" s="4">
        <v>5981.9521484375</v>
      </c>
      <c r="I205" s="2">
        <v>30.905218124389648</v>
      </c>
      <c r="J205" s="5">
        <v>-92.158828735351563</v>
      </c>
    </row>
    <row r="206">
      <c r="A206" s="2">
        <v>30.351497650146484</v>
      </c>
      <c r="B206" s="4">
        <v>6037.65087890625</v>
      </c>
      <c r="E206" s="2">
        <v>30.959203720092773</v>
      </c>
      <c r="F206" s="4">
        <v>5977.00537109375</v>
      </c>
      <c r="I206" s="2">
        <v>30.959203720092773</v>
      </c>
      <c r="J206" s="5">
        <v>-92.099800109863281</v>
      </c>
    </row>
    <row r="207">
      <c r="A207" s="2">
        <v>30.454246520996094</v>
      </c>
      <c r="B207" s="4">
        <v>6006.97119140625</v>
      </c>
      <c r="E207" s="2">
        <v>31.013191223144531</v>
      </c>
      <c r="F207" s="4">
        <v>5972.10986328125</v>
      </c>
      <c r="I207" s="2">
        <v>31.013191223144531</v>
      </c>
      <c r="J207" s="5">
        <v>-92.0430908203125</v>
      </c>
    </row>
    <row r="208">
      <c r="A208" s="2">
        <v>30.460664749145508</v>
      </c>
      <c r="B208" s="4">
        <v>6034.732421875</v>
      </c>
      <c r="E208" s="2">
        <v>31.067176818847656</v>
      </c>
      <c r="F208" s="4">
        <v>5967.26953125</v>
      </c>
      <c r="I208" s="2">
        <v>31.067176818847656</v>
      </c>
      <c r="J208" s="5">
        <v>-91.988052368164063</v>
      </c>
    </row>
    <row r="209">
      <c r="A209" s="2">
        <v>30.564199447631836</v>
      </c>
      <c r="B209" s="4">
        <v>6014.15771484375</v>
      </c>
      <c r="E209" s="2">
        <v>31.121162414550781</v>
      </c>
      <c r="F209" s="4">
        <v>5962.498046875</v>
      </c>
      <c r="I209" s="2">
        <v>31.121162414550781</v>
      </c>
      <c r="J209" s="5">
        <v>-91.9340591430664</v>
      </c>
    </row>
    <row r="210">
      <c r="A210" s="2">
        <v>30.57075309753418</v>
      </c>
      <c r="B210" s="4">
        <v>6014.48291015625</v>
      </c>
      <c r="E210" s="2">
        <v>31.175149917602539</v>
      </c>
      <c r="F210" s="4">
        <v>5957.8037109375</v>
      </c>
      <c r="I210" s="2">
        <v>31.175149917602539</v>
      </c>
      <c r="J210" s="5">
        <v>-91.8805923461914</v>
      </c>
    </row>
    <row r="211">
      <c r="A211" s="2">
        <v>30.67436408996582</v>
      </c>
      <c r="B211" s="4">
        <v>6002.16162109375</v>
      </c>
      <c r="E211" s="2">
        <v>31.229135513305664</v>
      </c>
      <c r="F211" s="4">
        <v>5953.19482421875</v>
      </c>
      <c r="I211" s="2">
        <v>31.229135513305664</v>
      </c>
      <c r="J211" s="5">
        <v>-91.827201843261719</v>
      </c>
    </row>
    <row r="212">
      <c r="A212" s="2">
        <v>30.680721282958984</v>
      </c>
      <c r="B212" s="4">
        <v>5988.8203125</v>
      </c>
      <c r="E212" s="2">
        <v>31.283121109008789</v>
      </c>
      <c r="F212" s="4">
        <v>5948.68017578125</v>
      </c>
      <c r="I212" s="2">
        <v>31.283121109008789</v>
      </c>
      <c r="J212" s="5">
        <v>-91.773521423339844</v>
      </c>
    </row>
    <row r="213">
      <c r="A213" s="2">
        <v>30.783824920654297</v>
      </c>
      <c r="B213" s="4">
        <v>5985.4697265625</v>
      </c>
      <c r="E213" s="2">
        <v>31.337106704711914</v>
      </c>
      <c r="F213" s="4">
        <v>5944.26171875</v>
      </c>
      <c r="I213" s="2">
        <v>31.337106704711914</v>
      </c>
      <c r="J213" s="5">
        <v>-91.7192611694336</v>
      </c>
    </row>
    <row r="214">
      <c r="A214" s="2">
        <v>30.790149688720703</v>
      </c>
      <c r="B214" s="4">
        <v>5985.5869140625</v>
      </c>
      <c r="E214" s="2">
        <v>31.391094207763672</v>
      </c>
      <c r="F214" s="4">
        <v>5939.93310546875</v>
      </c>
      <c r="I214" s="2">
        <v>31.391094207763672</v>
      </c>
      <c r="J214" s="5">
        <v>-91.664215087890625</v>
      </c>
    </row>
    <row r="215">
      <c r="A215" s="2">
        <v>30.892982482910156</v>
      </c>
      <c r="B215" s="4">
        <v>5969.65234375</v>
      </c>
      <c r="E215" s="2">
        <v>31.445079803466797</v>
      </c>
      <c r="F215" s="4">
        <v>5935.6806640625</v>
      </c>
      <c r="I215" s="2">
        <v>31.445079803466797</v>
      </c>
      <c r="J215" s="5">
        <v>-91.608291625976563</v>
      </c>
    </row>
    <row r="216">
      <c r="A216" s="2">
        <v>30.899318695068359</v>
      </c>
      <c r="B216" s="4">
        <v>5983.0439453125</v>
      </c>
      <c r="E216" s="2">
        <v>31.499065399169922</v>
      </c>
      <c r="F216" s="4">
        <v>5931.47265625</v>
      </c>
      <c r="I216" s="2">
        <v>31.499065399169922</v>
      </c>
      <c r="J216" s="5">
        <v>-91.551475524902344</v>
      </c>
    </row>
    <row r="217">
      <c r="A217" s="2">
        <v>31.003786087036133</v>
      </c>
      <c r="B217" s="4">
        <v>5982.10546875</v>
      </c>
      <c r="E217" s="2">
        <v>31.553050994873047</v>
      </c>
      <c r="F217" s="4">
        <v>5927.26611328125</v>
      </c>
      <c r="I217" s="2">
        <v>31.553050994873047</v>
      </c>
      <c r="J217" s="5">
        <v>-91.49383544921875</v>
      </c>
    </row>
    <row r="218">
      <c r="A218" s="2">
        <v>31.01116943359375</v>
      </c>
      <c r="B218" s="4">
        <v>5955.18994140625</v>
      </c>
      <c r="E218" s="2">
        <v>31.607038497924805</v>
      </c>
      <c r="F218" s="4">
        <v>5923.01611328125</v>
      </c>
      <c r="I218" s="2">
        <v>31.607038497924805</v>
      </c>
      <c r="J218" s="5">
        <v>-91.435539245605469</v>
      </c>
    </row>
    <row r="219">
      <c r="A219" s="2">
        <v>31.111604690551758</v>
      </c>
      <c r="B219" s="4">
        <v>5972.31103515625</v>
      </c>
      <c r="E219" s="2">
        <v>31.66102409362793</v>
      </c>
      <c r="F219" s="4">
        <v>5918.68603515625</v>
      </c>
      <c r="I219" s="2">
        <v>31.66102409362793</v>
      </c>
      <c r="J219" s="5">
        <v>-91.376884460449219</v>
      </c>
    </row>
    <row r="220">
      <c r="A220" s="2">
        <v>31.118043899536133</v>
      </c>
      <c r="B220" s="4">
        <v>5963.87353515625</v>
      </c>
      <c r="E220" s="2">
        <v>31.715009689331055</v>
      </c>
      <c r="F220" s="4">
        <v>5914.25341796875</v>
      </c>
      <c r="I220" s="2">
        <v>31.715009689331055</v>
      </c>
      <c r="J220" s="5">
        <v>-91.31829833984375</v>
      </c>
    </row>
    <row r="221">
      <c r="A221" s="2">
        <v>31.221391677856445</v>
      </c>
      <c r="B221" s="4">
        <v>5958.7578125</v>
      </c>
      <c r="E221" s="2">
        <v>31.76899528503418</v>
      </c>
      <c r="F221" s="4">
        <v>5909.701171875</v>
      </c>
      <c r="I221" s="2">
        <v>31.76899528503418</v>
      </c>
      <c r="J221" s="5">
        <v>-91.260292053222656</v>
      </c>
    </row>
    <row r="222">
      <c r="A222" s="2">
        <v>31.227684020996094</v>
      </c>
      <c r="B222" s="4">
        <v>5966.09228515625</v>
      </c>
      <c r="E222" s="2">
        <v>31.822982788085938</v>
      </c>
      <c r="F222" s="4">
        <v>5905.0234375</v>
      </c>
      <c r="I222" s="2">
        <v>31.822982788085938</v>
      </c>
      <c r="J222" s="5">
        <v>-91.203475952148438</v>
      </c>
    </row>
    <row r="223">
      <c r="A223" s="2">
        <v>31.330696105957031</v>
      </c>
      <c r="B223" s="4">
        <v>5942.9287109375</v>
      </c>
      <c r="E223" s="2">
        <v>31.876968383789063</v>
      </c>
      <c r="F223" s="4">
        <v>5900.22216796875</v>
      </c>
      <c r="I223" s="2">
        <v>31.876968383789063</v>
      </c>
      <c r="J223" s="5">
        <v>-91.148529052734375</v>
      </c>
    </row>
    <row r="224">
      <c r="A224" s="2">
        <v>31.336736679077148</v>
      </c>
      <c r="B224" s="4">
        <v>5942.77587890625</v>
      </c>
      <c r="E224" s="2">
        <v>31.930953979492188</v>
      </c>
      <c r="F224" s="4">
        <v>5895.30322265625</v>
      </c>
      <c r="I224" s="2">
        <v>31.930953979492188</v>
      </c>
      <c r="J224" s="5">
        <v>-91.096160888671875</v>
      </c>
    </row>
    <row r="225">
      <c r="A225" s="2">
        <v>31.440025329589844</v>
      </c>
      <c r="B225" s="4">
        <v>5937.0205078125</v>
      </c>
      <c r="E225" s="2">
        <v>31.984939575195313</v>
      </c>
      <c r="F225" s="4">
        <v>5890.28564453125</v>
      </c>
      <c r="I225" s="2">
        <v>31.984939575195313</v>
      </c>
      <c r="J225" s="5">
        <v>-91.047080993652344</v>
      </c>
    </row>
    <row r="226">
      <c r="A226" s="2">
        <v>31.446043014526367</v>
      </c>
      <c r="B226" s="4">
        <v>5938.6767578125</v>
      </c>
      <c r="E226" s="2">
        <v>32.038925170898438</v>
      </c>
      <c r="F226" s="4">
        <v>5885.21240234375</v>
      </c>
      <c r="I226" s="2">
        <v>32.038925170898438</v>
      </c>
      <c r="J226" s="5">
        <v>-91.001960754394531</v>
      </c>
    </row>
    <row r="227">
      <c r="A227" s="2">
        <v>31.548818588256836</v>
      </c>
      <c r="B227" s="4">
        <v>5928.76220703125</v>
      </c>
      <c r="E227" s="2">
        <v>32.092914581298828</v>
      </c>
      <c r="F227" s="4">
        <v>5880.12060546875</v>
      </c>
      <c r="I227" s="2">
        <v>32.092914581298828</v>
      </c>
      <c r="J227" s="5">
        <v>-90.961395263671875</v>
      </c>
    </row>
    <row r="228">
      <c r="A228" s="2">
        <v>31.5548038482666</v>
      </c>
      <c r="B228" s="4">
        <v>5924.173828125</v>
      </c>
      <c r="E228" s="2">
        <v>32.146900177001953</v>
      </c>
      <c r="F228" s="4">
        <v>5875.02587890625</v>
      </c>
      <c r="I228" s="2">
        <v>32.146900177001953</v>
      </c>
      <c r="J228" s="5">
        <v>-90.92584228515625</v>
      </c>
    </row>
    <row r="229">
      <c r="A229" s="2">
        <v>31.659585952758789</v>
      </c>
      <c r="B229" s="4">
        <v>5921.515625</v>
      </c>
      <c r="E229" s="2">
        <v>32.200885772705078</v>
      </c>
      <c r="F229" s="4">
        <v>5869.93017578125</v>
      </c>
      <c r="I229" s="2">
        <v>32.200885772705078</v>
      </c>
      <c r="J229" s="5">
        <v>-90.895561218261719</v>
      </c>
    </row>
    <row r="230">
      <c r="A230" s="2">
        <v>31.665735244750977</v>
      </c>
      <c r="B230" s="4">
        <v>5921.955078125</v>
      </c>
      <c r="E230" s="2">
        <v>32.2548713684082</v>
      </c>
      <c r="F230" s="4">
        <v>5864.826171875</v>
      </c>
      <c r="I230" s="2">
        <v>32.2548713684082</v>
      </c>
      <c r="J230" s="5">
        <v>-90.870613098144531</v>
      </c>
    </row>
    <row r="231">
      <c r="A231" s="2">
        <v>31.768665313720703</v>
      </c>
      <c r="B231" s="4">
        <v>5893.63818359375</v>
      </c>
      <c r="E231" s="2">
        <v>32.308856964111328</v>
      </c>
      <c r="F231" s="4">
        <v>5859.70751953125</v>
      </c>
      <c r="I231" s="2">
        <v>32.308856964111328</v>
      </c>
      <c r="J231" s="5">
        <v>-90.850868225097656</v>
      </c>
    </row>
    <row r="232">
      <c r="A232" s="2">
        <v>31.775257110595703</v>
      </c>
      <c r="B232" s="4">
        <v>5919.1298828125</v>
      </c>
      <c r="E232" s="2">
        <v>32.362842559814453</v>
      </c>
      <c r="F232" s="4">
        <v>5854.5712890625</v>
      </c>
      <c r="I232" s="2">
        <v>32.362842559814453</v>
      </c>
      <c r="J232" s="5">
        <v>-90.836006164550781</v>
      </c>
    </row>
    <row r="233">
      <c r="A233" s="2">
        <v>31.878681182861328</v>
      </c>
      <c r="B233" s="4">
        <v>5889.158203125</v>
      </c>
      <c r="E233" s="2">
        <v>32.416828155517578</v>
      </c>
      <c r="F233" s="4">
        <v>5849.408203125</v>
      </c>
      <c r="I233" s="2">
        <v>32.416828155517578</v>
      </c>
      <c r="J233" s="5">
        <v>-90.825576782226563</v>
      </c>
    </row>
    <row r="234">
      <c r="A234" s="2">
        <v>31.885372161865234</v>
      </c>
      <c r="B234" s="4">
        <v>5889.90625</v>
      </c>
      <c r="E234" s="2">
        <v>32.4708137512207</v>
      </c>
      <c r="F234" s="4">
        <v>5844.20361328125</v>
      </c>
      <c r="I234" s="2">
        <v>32.4708137512207</v>
      </c>
      <c r="J234" s="5">
        <v>-90.818962097167969</v>
      </c>
    </row>
    <row r="235">
      <c r="A235" s="2">
        <v>31.988674163818359</v>
      </c>
      <c r="B235" s="4">
        <v>5904.3720703125</v>
      </c>
      <c r="E235" s="2">
        <v>32.524803161621094</v>
      </c>
      <c r="F235" s="4">
        <v>5838.9482421875</v>
      </c>
      <c r="I235" s="2">
        <v>32.524803161621094</v>
      </c>
      <c r="J235" s="5">
        <v>-90.8154525756836</v>
      </c>
    </row>
    <row r="236">
      <c r="A236" s="2">
        <v>31.994930267333984</v>
      </c>
      <c r="B236" s="4">
        <v>5884.2734375</v>
      </c>
      <c r="E236" s="2">
        <v>32.578788757324219</v>
      </c>
      <c r="F236" s="4">
        <v>5833.64697265625</v>
      </c>
      <c r="I236" s="2">
        <v>32.578788757324219</v>
      </c>
      <c r="J236" s="5">
        <v>-90.814239501953125</v>
      </c>
    </row>
    <row r="237">
      <c r="A237" s="2">
        <v>32.096000671386719</v>
      </c>
      <c r="B237" s="4">
        <v>5890.853515625</v>
      </c>
      <c r="E237" s="2">
        <v>32.632774353027344</v>
      </c>
      <c r="F237" s="4">
        <v>5828.31005859375</v>
      </c>
      <c r="I237" s="2">
        <v>32.632774353027344</v>
      </c>
      <c r="J237" s="5">
        <v>-90.814468383789063</v>
      </c>
    </row>
    <row r="238">
      <c r="A238" s="2">
        <v>32.103385925292969</v>
      </c>
      <c r="B238" s="4">
        <v>5888.88037109375</v>
      </c>
      <c r="E238" s="2">
        <v>32.686759948730469</v>
      </c>
      <c r="F238" s="4">
        <v>5822.95458984375</v>
      </c>
      <c r="I238" s="2">
        <v>32.686759948730469</v>
      </c>
      <c r="J238" s="5">
        <v>-90.815254211425781</v>
      </c>
    </row>
    <row r="239">
      <c r="A239" s="2">
        <v>32.2073974609375</v>
      </c>
      <c r="B239" s="4">
        <v>5879.6767578125</v>
      </c>
      <c r="E239" s="2">
        <v>32.740745544433594</v>
      </c>
      <c r="F239" s="4">
        <v>5817.61572265625</v>
      </c>
      <c r="I239" s="2">
        <v>32.740745544433594</v>
      </c>
      <c r="J239" s="5">
        <v>-90.815727233886719</v>
      </c>
    </row>
    <row r="240">
      <c r="A240" s="2">
        <v>32.213600158691406</v>
      </c>
      <c r="B240" s="4">
        <v>5872.662109375</v>
      </c>
      <c r="E240" s="2">
        <v>32.794731140136719</v>
      </c>
      <c r="F240" s="4">
        <v>5812.32666015625</v>
      </c>
      <c r="I240" s="2">
        <v>32.794731140136719</v>
      </c>
      <c r="J240" s="5">
        <v>-90.8150863647461</v>
      </c>
    </row>
    <row r="241">
      <c r="A241" s="2">
        <v>32.316375732421875</v>
      </c>
      <c r="B241" s="4">
        <v>5869.77880859375</v>
      </c>
      <c r="E241" s="2">
        <v>32.848716735839844</v>
      </c>
      <c r="F241" s="4">
        <v>5807.10986328125</v>
      </c>
      <c r="I241" s="2">
        <v>32.848716735839844</v>
      </c>
      <c r="J241" s="5">
        <v>-90.812583923339844</v>
      </c>
    </row>
    <row r="242">
      <c r="A242" s="2">
        <v>32.322624206542969</v>
      </c>
      <c r="B242" s="4">
        <v>5871.7548828125</v>
      </c>
      <c r="E242" s="2">
        <v>32.902702331542969</v>
      </c>
      <c r="F242" s="4">
        <v>5801.98486328125</v>
      </c>
      <c r="I242" s="2">
        <v>32.902702331542969</v>
      </c>
      <c r="J242" s="5">
        <v>-90.807540893554688</v>
      </c>
    </row>
    <row r="243">
      <c r="A243" s="2">
        <v>32.425834655761719</v>
      </c>
      <c r="B243" s="4">
        <v>5846.34130859375</v>
      </c>
      <c r="E243" s="2">
        <v>32.956691741943359</v>
      </c>
      <c r="F243" s="4">
        <v>5796.95751953125</v>
      </c>
      <c r="I243" s="2">
        <v>32.956691741943359</v>
      </c>
      <c r="J243" s="5">
        <v>-90.799278259277344</v>
      </c>
    </row>
    <row r="244">
      <c r="A244" s="2">
        <v>32.432964324951172</v>
      </c>
      <c r="B244" s="4">
        <v>5839.83056640625</v>
      </c>
      <c r="E244" s="2">
        <v>33.010677337646484</v>
      </c>
      <c r="F244" s="4">
        <v>5792.02197265625</v>
      </c>
      <c r="I244" s="2">
        <v>33.010677337646484</v>
      </c>
      <c r="J244" s="5">
        <v>-90.787124633789063</v>
      </c>
    </row>
    <row r="245">
      <c r="A245" s="2">
        <v>32.534622192382813</v>
      </c>
      <c r="B245" s="4">
        <v>5831.66796875</v>
      </c>
      <c r="E245" s="2">
        <v>33.064662933349609</v>
      </c>
      <c r="F245" s="4">
        <v>5787.17138671875</v>
      </c>
      <c r="I245" s="2">
        <v>33.064662933349609</v>
      </c>
      <c r="J245" s="5">
        <v>-90.770431518554688</v>
      </c>
    </row>
    <row r="246">
      <c r="A246" s="2">
        <v>32.540973663330078</v>
      </c>
      <c r="B246" s="4">
        <v>5837.2392578125</v>
      </c>
      <c r="E246" s="2">
        <v>33.118648529052734</v>
      </c>
      <c r="F246" s="4">
        <v>5782.39208984375</v>
      </c>
      <c r="I246" s="2">
        <v>33.118648529052734</v>
      </c>
      <c r="J246" s="5">
        <v>-90.748641967773438</v>
      </c>
    </row>
    <row r="247">
      <c r="A247" s="2">
        <v>32.644405364990234</v>
      </c>
      <c r="B247" s="4">
        <v>5815.91748046875</v>
      </c>
      <c r="E247" s="2">
        <v>33.172634124755859</v>
      </c>
      <c r="F247" s="4">
        <v>5777.666015625</v>
      </c>
      <c r="I247" s="2">
        <v>33.172634124755859</v>
      </c>
      <c r="J247" s="5">
        <v>-90.7212142944336</v>
      </c>
    </row>
    <row r="248">
      <c r="A248" s="2">
        <v>32.6506233215332</v>
      </c>
      <c r="B248" s="4">
        <v>5823.4375</v>
      </c>
      <c r="E248" s="2">
        <v>33.226619720458984</v>
      </c>
      <c r="F248" s="4">
        <v>5772.970703125</v>
      </c>
      <c r="I248" s="2">
        <v>33.226619720458984</v>
      </c>
      <c r="J248" s="5">
        <v>-90.687667846679688</v>
      </c>
    </row>
    <row r="249">
      <c r="A249" s="2">
        <v>32.75347900390625</v>
      </c>
      <c r="B249" s="4">
        <v>5810.5087890625</v>
      </c>
      <c r="E249" s="2">
        <v>33.280605316162109</v>
      </c>
      <c r="F249" s="4">
        <v>5768.2890625</v>
      </c>
      <c r="I249" s="2">
        <v>33.280605316162109</v>
      </c>
      <c r="J249" s="5">
        <v>-90.6475601196289</v>
      </c>
    </row>
    <row r="250">
      <c r="A250" s="2">
        <v>32.759792327880859</v>
      </c>
      <c r="B250" s="4">
        <v>5806.99951171875</v>
      </c>
      <c r="E250" s="2">
        <v>33.3345947265625</v>
      </c>
      <c r="F250" s="4">
        <v>5763.59521484375</v>
      </c>
      <c r="I250" s="2">
        <v>33.3345947265625</v>
      </c>
      <c r="J250" s="5">
        <v>-90.6004638671875</v>
      </c>
    </row>
    <row r="251">
      <c r="A251" s="2">
        <v>32.863735198974609</v>
      </c>
      <c r="B251" s="4">
        <v>5799.8056640625</v>
      </c>
      <c r="E251" s="2">
        <v>33.388580322265625</v>
      </c>
      <c r="F251" s="4">
        <v>5758.87060546875</v>
      </c>
      <c r="I251" s="2">
        <v>33.388580322265625</v>
      </c>
      <c r="J251" s="5">
        <v>-90.5460205078125</v>
      </c>
    </row>
    <row r="252">
      <c r="A252" s="2">
        <v>32.871315002441406</v>
      </c>
      <c r="B252" s="4">
        <v>5813.93359375</v>
      </c>
      <c r="E252" s="2">
        <v>33.44256591796875</v>
      </c>
      <c r="F252" s="4">
        <v>5754.109375</v>
      </c>
      <c r="I252" s="2">
        <v>33.44256591796875</v>
      </c>
      <c r="J252" s="5">
        <v>-90.483955383300781</v>
      </c>
    </row>
    <row r="253">
      <c r="A253" s="2">
        <v>32.974090576171875</v>
      </c>
      <c r="B253" s="4">
        <v>5804.78857421875</v>
      </c>
      <c r="E253" s="2">
        <v>33.496551513671875</v>
      </c>
      <c r="F253" s="4">
        <v>5749.31103515625</v>
      </c>
      <c r="I253" s="2">
        <v>33.496551513671875</v>
      </c>
      <c r="J253" s="5">
        <v>-90.41412353515625</v>
      </c>
    </row>
    <row r="254">
      <c r="A254" s="2">
        <v>32.981437683105469</v>
      </c>
      <c r="B254" s="4">
        <v>5780.38671875</v>
      </c>
      <c r="E254" s="2">
        <v>33.550537109375</v>
      </c>
      <c r="F254" s="4">
        <v>5744.4794921875</v>
      </c>
      <c r="I254" s="2">
        <v>33.550537109375</v>
      </c>
      <c r="J254" s="5">
        <v>-90.3365707397461</v>
      </c>
    </row>
    <row r="255">
      <c r="A255" s="2">
        <v>33.082187652587891</v>
      </c>
      <c r="B255" s="4">
        <v>5785.349609375</v>
      </c>
      <c r="E255" s="2">
        <v>33.604522705078125</v>
      </c>
      <c r="F255" s="4">
        <v>5739.61572265625</v>
      </c>
      <c r="I255" s="2">
        <v>33.604522705078125</v>
      </c>
      <c r="J255" s="5">
        <v>-90.25152587890625</v>
      </c>
    </row>
    <row r="256">
      <c r="A256" s="2">
        <v>33.088394165039063</v>
      </c>
      <c r="B256" s="4">
        <v>5785.39453125</v>
      </c>
      <c r="E256" s="2">
        <v>33.65850830078125</v>
      </c>
      <c r="F256" s="4">
        <v>5734.720703125</v>
      </c>
      <c r="I256" s="2">
        <v>33.65850830078125</v>
      </c>
      <c r="J256" s="5">
        <v>-90.159477233886719</v>
      </c>
    </row>
    <row r="257">
      <c r="A257" s="2">
        <v>33.192054748535156</v>
      </c>
      <c r="B257" s="4">
        <v>5769.58935546875</v>
      </c>
      <c r="E257" s="2">
        <v>33.712493896484375</v>
      </c>
      <c r="F257" s="4">
        <v>5729.79150390625</v>
      </c>
      <c r="I257" s="2">
        <v>33.712493896484375</v>
      </c>
      <c r="J257" s="5">
        <v>-90.061088562011719</v>
      </c>
    </row>
    <row r="258">
      <c r="A258" s="2">
        <v>33.198562622070313</v>
      </c>
      <c r="B258" s="4">
        <v>5780.0166015625</v>
      </c>
      <c r="E258" s="2">
        <v>33.766483306884766</v>
      </c>
      <c r="F258" s="4">
        <v>5724.8232421875</v>
      </c>
      <c r="I258" s="2">
        <v>33.766483306884766</v>
      </c>
      <c r="J258" s="5">
        <v>-89.957237243652344</v>
      </c>
    </row>
    <row r="259">
      <c r="A259" s="2">
        <v>33.302829742431641</v>
      </c>
      <c r="B259" s="4">
        <v>5761.17626953125</v>
      </c>
      <c r="E259" s="2">
        <v>33.820468902587891</v>
      </c>
      <c r="F259" s="4">
        <v>5719.81884765625</v>
      </c>
      <c r="I259" s="2">
        <v>33.820468902587891</v>
      </c>
      <c r="J259" s="5">
        <v>-89.848968505859375</v>
      </c>
    </row>
    <row r="260">
      <c r="A260" s="2">
        <v>33.309108734130859</v>
      </c>
      <c r="B260" s="4">
        <v>5759.52734375</v>
      </c>
      <c r="E260" s="2">
        <v>33.874454498291016</v>
      </c>
      <c r="F260" s="4">
        <v>5714.78564453125</v>
      </c>
      <c r="I260" s="2">
        <v>33.874454498291016</v>
      </c>
      <c r="J260" s="5">
        <v>-89.7374496459961</v>
      </c>
    </row>
    <row r="261">
      <c r="A261" s="2">
        <v>33.410507202148438</v>
      </c>
      <c r="B261" s="4">
        <v>5758.1787109375</v>
      </c>
      <c r="E261" s="2">
        <v>33.928440093994141</v>
      </c>
      <c r="F261" s="4">
        <v>5709.7275390625</v>
      </c>
      <c r="I261" s="2">
        <v>33.928440093994141</v>
      </c>
      <c r="J261" s="5">
        <v>-89.6239013671875</v>
      </c>
    </row>
    <row r="262">
      <c r="A262" s="2">
        <v>33.416538238525391</v>
      </c>
      <c r="B262" s="4">
        <v>5769.50048828125</v>
      </c>
      <c r="E262" s="2">
        <v>33.982425689697266</v>
      </c>
      <c r="F262" s="4">
        <v>5704.64990234375</v>
      </c>
      <c r="I262" s="2">
        <v>33.982425689697266</v>
      </c>
      <c r="J262" s="5">
        <v>-89.509605407714844</v>
      </c>
    </row>
    <row r="263">
      <c r="A263" s="2">
        <v>33.520114898681641</v>
      </c>
      <c r="B263" s="4">
        <v>5748.03466796875</v>
      </c>
      <c r="E263" s="2">
        <v>34.036411285400391</v>
      </c>
      <c r="F263" s="4">
        <v>5699.55859375</v>
      </c>
      <c r="I263" s="2">
        <v>34.036411285400391</v>
      </c>
      <c r="J263" s="5">
        <v>-89.395805358886719</v>
      </c>
    </row>
    <row r="264">
      <c r="A264" s="2">
        <v>33.526580810546875</v>
      </c>
      <c r="B264" s="4">
        <v>5747.43017578125</v>
      </c>
      <c r="E264" s="2">
        <v>34.090396881103516</v>
      </c>
      <c r="F264" s="4">
        <v>5694.45849609375</v>
      </c>
      <c r="I264" s="2">
        <v>34.090396881103516</v>
      </c>
      <c r="J264" s="5">
        <v>-89.283683776855469</v>
      </c>
    </row>
    <row r="265">
      <c r="A265" s="2">
        <v>33.630622863769531</v>
      </c>
      <c r="B265" s="4">
        <v>5754.38134765625</v>
      </c>
      <c r="E265" s="2">
        <v>34.144386291503906</v>
      </c>
      <c r="F265" s="4">
        <v>5689.35400390625</v>
      </c>
      <c r="I265" s="2">
        <v>34.144386291503906</v>
      </c>
      <c r="J265" s="5">
        <v>-89.1742935180664</v>
      </c>
    </row>
    <row r="266">
      <c r="A266" s="2">
        <v>33.636962890625</v>
      </c>
      <c r="B266" s="4">
        <v>5737.37646484375</v>
      </c>
      <c r="E266" s="2">
        <v>34.198371887207031</v>
      </c>
      <c r="F266" s="4">
        <v>5684.25927734375</v>
      </c>
      <c r="I266" s="2">
        <v>34.198371887207031</v>
      </c>
      <c r="J266" s="5">
        <v>-89.068572998046875</v>
      </c>
    </row>
    <row r="267">
      <c r="A267" s="2">
        <v>33.7394905090332</v>
      </c>
      <c r="B267" s="4">
        <v>5725.21728515625</v>
      </c>
      <c r="E267" s="2">
        <v>34.252357482910156</v>
      </c>
      <c r="F267" s="4">
        <v>5679.1923828125</v>
      </c>
      <c r="I267" s="2">
        <v>34.252357482910156</v>
      </c>
      <c r="J267" s="5">
        <v>-88.967277526855469</v>
      </c>
    </row>
    <row r="268">
      <c r="A268" s="2">
        <v>33.746620178222656</v>
      </c>
      <c r="B268" s="4">
        <v>5726.2177734375</v>
      </c>
      <c r="E268" s="2">
        <v>34.306343078613281</v>
      </c>
      <c r="F268" s="4">
        <v>5674.17626953125</v>
      </c>
      <c r="I268" s="2">
        <v>34.306343078613281</v>
      </c>
      <c r="J268" s="5">
        <v>-88.871025085449219</v>
      </c>
    </row>
    <row r="269">
      <c r="A269" s="2">
        <v>33.847503662109375</v>
      </c>
      <c r="B269" s="4">
        <v>5715.103515625</v>
      </c>
      <c r="E269" s="2">
        <v>34.360328674316406</v>
      </c>
      <c r="F269" s="4">
        <v>5669.2314453125</v>
      </c>
      <c r="I269" s="2">
        <v>34.360328674316406</v>
      </c>
      <c r="J269" s="5">
        <v>-88.780242919921875</v>
      </c>
    </row>
    <row r="270">
      <c r="A270" s="2">
        <v>33.853660583496094</v>
      </c>
      <c r="B270" s="4">
        <v>5717.298828125</v>
      </c>
      <c r="E270" s="2">
        <v>34.414314270019531</v>
      </c>
      <c r="F270" s="4">
        <v>5664.365234375</v>
      </c>
      <c r="I270" s="2">
        <v>34.414314270019531</v>
      </c>
      <c r="J270" s="5">
        <v>-88.695236206054688</v>
      </c>
    </row>
    <row r="271">
      <c r="A271" s="2">
        <v>33.959072113037109</v>
      </c>
      <c r="B271" s="4">
        <v>5705.74072265625</v>
      </c>
      <c r="E271" s="2">
        <v>34.468299865722656</v>
      </c>
      <c r="F271" s="4">
        <v>5659.5693359375</v>
      </c>
      <c r="I271" s="2">
        <v>34.468299865722656</v>
      </c>
      <c r="J271" s="5">
        <v>-88.616165161132813</v>
      </c>
    </row>
    <row r="272">
      <c r="A272" s="2">
        <v>33.968376159667969</v>
      </c>
      <c r="B272" s="4">
        <v>5708.34619140625</v>
      </c>
      <c r="E272" s="2">
        <v>34.522285461425781</v>
      </c>
      <c r="F272" s="4">
        <v>5654.8330078125</v>
      </c>
      <c r="I272" s="2">
        <v>34.522285461425781</v>
      </c>
      <c r="J272" s="5">
        <v>-88.543075561523438</v>
      </c>
    </row>
    <row r="273">
      <c r="A273" s="2">
        <v>34.068767547607422</v>
      </c>
      <c r="B273" s="4">
        <v>5693.58544921875</v>
      </c>
      <c r="E273" s="2">
        <v>34.576274871826172</v>
      </c>
      <c r="F273" s="4">
        <v>5650.14111328125</v>
      </c>
      <c r="I273" s="2">
        <v>34.576274871826172</v>
      </c>
      <c r="J273" s="5">
        <v>-88.475936889648438</v>
      </c>
    </row>
    <row r="274">
      <c r="A274" s="2">
        <v>34.075202941894531</v>
      </c>
      <c r="B274" s="4">
        <v>5689.78662109375</v>
      </c>
      <c r="E274" s="2">
        <v>34.6302604675293</v>
      </c>
      <c r="F274" s="4">
        <v>5645.48193359375</v>
      </c>
      <c r="I274" s="2">
        <v>34.6302604675293</v>
      </c>
      <c r="J274" s="5">
        <v>-88.41461181640625</v>
      </c>
    </row>
    <row r="275">
      <c r="A275" s="2">
        <v>34.175865173339844</v>
      </c>
      <c r="B275" s="4">
        <v>5699.9658203125</v>
      </c>
      <c r="E275" s="2">
        <v>34.684246063232422</v>
      </c>
      <c r="F275" s="4">
        <v>5640.86279296875</v>
      </c>
      <c r="I275" s="2">
        <v>34.684246063232422</v>
      </c>
      <c r="J275" s="5">
        <v>-88.358848571777344</v>
      </c>
    </row>
    <row r="276">
      <c r="A276" s="2">
        <v>34.182456970214844</v>
      </c>
      <c r="B276" s="4">
        <v>5679.57275390625</v>
      </c>
      <c r="E276" s="2">
        <v>34.738231658935547</v>
      </c>
      <c r="F276" s="4">
        <v>5636.30126953125</v>
      </c>
      <c r="I276" s="2">
        <v>34.738231658935547</v>
      </c>
      <c r="J276" s="5">
        <v>-88.3083267211914</v>
      </c>
    </row>
    <row r="277">
      <c r="A277" s="2">
        <v>34.286174774169922</v>
      </c>
      <c r="B277" s="4">
        <v>5673.54638671875</v>
      </c>
      <c r="E277" s="2">
        <v>34.792217254638672</v>
      </c>
      <c r="F277" s="4">
        <v>5631.810546875</v>
      </c>
      <c r="I277" s="2">
        <v>34.792217254638672</v>
      </c>
      <c r="J277" s="5">
        <v>-88.2626953125</v>
      </c>
    </row>
    <row r="278">
      <c r="A278" s="2">
        <v>34.293384552001953</v>
      </c>
      <c r="B278" s="4">
        <v>5679.9384765625</v>
      </c>
      <c r="E278" s="2">
        <v>34.8462028503418</v>
      </c>
      <c r="F278" s="4">
        <v>5627.39306640625</v>
      </c>
      <c r="I278" s="2">
        <v>34.8462028503418</v>
      </c>
      <c r="J278" s="5">
        <v>-88.221595764160156</v>
      </c>
    </row>
    <row r="279">
      <c r="A279" s="2">
        <v>34.398124694824219</v>
      </c>
      <c r="B279" s="4">
        <v>5655.69384765625</v>
      </c>
      <c r="E279" s="2">
        <v>34.900188446044922</v>
      </c>
      <c r="F279" s="4">
        <v>5623.04150390625</v>
      </c>
      <c r="I279" s="2">
        <v>34.900188446044922</v>
      </c>
      <c r="J279" s="5">
        <v>-88.1846694946289</v>
      </c>
    </row>
    <row r="280">
      <c r="A280" s="2">
        <v>34.404312133789063</v>
      </c>
      <c r="B280" s="4">
        <v>5669.53759765625</v>
      </c>
      <c r="E280" s="2">
        <v>34.954174041748047</v>
      </c>
      <c r="F280" s="4">
        <v>5618.73876953125</v>
      </c>
      <c r="I280" s="2">
        <v>34.954174041748047</v>
      </c>
      <c r="J280" s="5">
        <v>-88.151573181152344</v>
      </c>
    </row>
    <row r="281">
      <c r="A281" s="2">
        <v>34.505420684814453</v>
      </c>
      <c r="B281" s="4">
        <v>5647.8603515625</v>
      </c>
      <c r="E281" s="2">
        <v>35.008163452148438</v>
      </c>
      <c r="F281" s="4">
        <v>5614.46142578125</v>
      </c>
      <c r="I281" s="2">
        <v>35.008163452148438</v>
      </c>
      <c r="J281" s="5">
        <v>-88.121940612792969</v>
      </c>
    </row>
    <row r="282">
      <c r="A282" s="2">
        <v>34.511745452880859</v>
      </c>
      <c r="B282" s="4">
        <v>5649.064453125</v>
      </c>
      <c r="E282" s="2">
        <v>35.062149047851563</v>
      </c>
      <c r="F282" s="4">
        <v>5610.19140625</v>
      </c>
      <c r="I282" s="2">
        <v>35.062149047851563</v>
      </c>
      <c r="J282" s="5">
        <v>-88.095466613769531</v>
      </c>
    </row>
    <row r="283">
      <c r="A283" s="2">
        <v>34.614299774169922</v>
      </c>
      <c r="B283" s="4">
        <v>5644.2802734375</v>
      </c>
      <c r="E283" s="2">
        <v>35.116134643554688</v>
      </c>
      <c r="F283" s="4">
        <v>5605.91357421875</v>
      </c>
      <c r="I283" s="2">
        <v>35.116134643554688</v>
      </c>
      <c r="J283" s="5">
        <v>-88.071868896484375</v>
      </c>
    </row>
    <row r="284">
      <c r="A284" s="2">
        <v>34.620681762695313</v>
      </c>
      <c r="B284" s="4">
        <v>5637.07421875</v>
      </c>
      <c r="E284" s="2">
        <v>35.170120239257813</v>
      </c>
      <c r="F284" s="4">
        <v>5601.6103515625</v>
      </c>
      <c r="I284" s="2">
        <v>35.170120239257813</v>
      </c>
      <c r="J284" s="5">
        <v>-88.050865173339844</v>
      </c>
    </row>
    <row r="285">
      <c r="A285" s="2">
        <v>34.722068786621094</v>
      </c>
      <c r="B285" s="4">
        <v>5637.4482421875</v>
      </c>
      <c r="E285" s="2">
        <v>35.224105834960938</v>
      </c>
      <c r="F285" s="4">
        <v>5597.26708984375</v>
      </c>
      <c r="I285" s="2">
        <v>35.224105834960938</v>
      </c>
      <c r="J285" s="5">
        <v>-88.032173156738281</v>
      </c>
    </row>
    <row r="286">
      <c r="A286" s="2">
        <v>34.731815338134766</v>
      </c>
      <c r="B286" s="4">
        <v>5646.65478515625</v>
      </c>
      <c r="E286" s="2">
        <v>35.278091430664063</v>
      </c>
      <c r="F286" s="4">
        <v>5592.869140625</v>
      </c>
      <c r="I286" s="2">
        <v>35.278091430664063</v>
      </c>
      <c r="J286" s="5">
        <v>-88.015457153320313</v>
      </c>
    </row>
    <row r="287">
      <c r="A287" s="2">
        <v>34.8350830078125</v>
      </c>
      <c r="B287" s="4">
        <v>5634.29931640625</v>
      </c>
      <c r="E287" s="2">
        <v>35.332077026367188</v>
      </c>
      <c r="F287" s="4">
        <v>5588.3994140625</v>
      </c>
      <c r="I287" s="2">
        <v>35.332077026367188</v>
      </c>
      <c r="J287" s="5">
        <v>-88.0003433227539</v>
      </c>
    </row>
    <row r="288">
      <c r="A288" s="2">
        <v>34.841499328613281</v>
      </c>
      <c r="B288" s="4">
        <v>5629.38037109375</v>
      </c>
      <c r="E288" s="2">
        <v>35.386066436767578</v>
      </c>
      <c r="F288" s="4">
        <v>5583.84619140625</v>
      </c>
      <c r="I288" s="2">
        <v>35.386066436767578</v>
      </c>
      <c r="J288" s="5">
        <v>-87.986396789550781</v>
      </c>
    </row>
    <row r="289">
      <c r="A289" s="2">
        <v>34.943187713623047</v>
      </c>
      <c r="B289" s="4">
        <v>5601.0556640625</v>
      </c>
      <c r="E289" s="2">
        <v>35.4400520324707</v>
      </c>
      <c r="F289" s="4">
        <v>5579.2099609375</v>
      </c>
      <c r="I289" s="2">
        <v>35.4400520324707</v>
      </c>
      <c r="J289" s="5">
        <v>-87.973175048828125</v>
      </c>
    </row>
    <row r="290">
      <c r="A290" s="2">
        <v>34.949550628662109</v>
      </c>
      <c r="B290" s="4">
        <v>5616.5517578125</v>
      </c>
      <c r="E290" s="2">
        <v>35.494037628173828</v>
      </c>
      <c r="F290" s="4">
        <v>5574.5</v>
      </c>
      <c r="I290" s="2">
        <v>35.494037628173828</v>
      </c>
      <c r="J290" s="5">
        <v>-87.960243225097656</v>
      </c>
    </row>
    <row r="291">
      <c r="A291" s="2">
        <v>35.051223754882813</v>
      </c>
      <c r="B291" s="4">
        <v>5598.8642578125</v>
      </c>
      <c r="E291" s="2">
        <v>35.548023223876953</v>
      </c>
      <c r="F291" s="4">
        <v>5569.73876953125</v>
      </c>
      <c r="I291" s="2">
        <v>35.548023223876953</v>
      </c>
      <c r="J291" s="5">
        <v>-87.947212219238281</v>
      </c>
    </row>
    <row r="292">
      <c r="A292" s="2">
        <v>35.057415008544922</v>
      </c>
      <c r="B292" s="4">
        <v>5613.83349609375</v>
      </c>
      <c r="E292" s="2">
        <v>35.602008819580078</v>
      </c>
      <c r="F292" s="4">
        <v>5564.95361328125</v>
      </c>
      <c r="I292" s="2">
        <v>35.602008819580078</v>
      </c>
      <c r="J292" s="5">
        <v>-87.9338150024414</v>
      </c>
    </row>
    <row r="293">
      <c r="A293" s="2">
        <v>35.160980224609375</v>
      </c>
      <c r="B293" s="4">
        <v>5605.2626953125</v>
      </c>
      <c r="E293" s="2">
        <v>35.6559944152832</v>
      </c>
      <c r="F293" s="4">
        <v>5560.16064453125</v>
      </c>
      <c r="I293" s="2">
        <v>35.6559944152832</v>
      </c>
      <c r="J293" s="5">
        <v>-87.9198989868164</v>
      </c>
    </row>
    <row r="294">
      <c r="A294" s="2">
        <v>35.167694091796875</v>
      </c>
      <c r="B294" s="4">
        <v>5605.84716796875</v>
      </c>
      <c r="E294" s="2">
        <v>35.709980010986328</v>
      </c>
      <c r="F294" s="4">
        <v>5555.3642578125</v>
      </c>
      <c r="I294" s="2">
        <v>35.709980010986328</v>
      </c>
      <c r="J294" s="5">
        <v>-87.9053955078125</v>
      </c>
    </row>
    <row r="295">
      <c r="A295" s="2">
        <v>35.271015167236328</v>
      </c>
      <c r="B295" s="4">
        <v>5596.384765625</v>
      </c>
      <c r="E295" s="2">
        <v>35.763965606689453</v>
      </c>
      <c r="F295" s="4">
        <v>5550.56103515625</v>
      </c>
      <c r="I295" s="2">
        <v>35.763965606689453</v>
      </c>
      <c r="J295" s="5">
        <v>-87.890365600585938</v>
      </c>
    </row>
    <row r="296">
      <c r="A296" s="2">
        <v>35.277244567871094</v>
      </c>
      <c r="B296" s="4">
        <v>5592.56591796875</v>
      </c>
      <c r="E296" s="2">
        <v>35.817955017089844</v>
      </c>
      <c r="F296" s="4">
        <v>5545.75341796875</v>
      </c>
      <c r="I296" s="2">
        <v>35.817955017089844</v>
      </c>
      <c r="J296" s="5">
        <v>-87.87493896484375</v>
      </c>
    </row>
    <row r="297">
      <c r="A297" s="2">
        <v>35.379928588867188</v>
      </c>
      <c r="B297" s="4">
        <v>5577.68798828125</v>
      </c>
      <c r="E297" s="2">
        <v>35.871940612792969</v>
      </c>
      <c r="F297" s="4">
        <v>5540.94580078125</v>
      </c>
      <c r="I297" s="2">
        <v>35.871940612792969</v>
      </c>
      <c r="J297" s="5">
        <v>-87.859283447265625</v>
      </c>
    </row>
    <row r="298">
      <c r="A298" s="2">
        <v>35.386348724365234</v>
      </c>
      <c r="B298" s="4">
        <v>5581.8330078125</v>
      </c>
      <c r="E298" s="2">
        <v>35.925926208496094</v>
      </c>
      <c r="F298" s="4">
        <v>5536.14453125</v>
      </c>
      <c r="I298" s="2">
        <v>35.925926208496094</v>
      </c>
      <c r="J298" s="5">
        <v>-87.843582153320313</v>
      </c>
    </row>
    <row r="299">
      <c r="A299" s="2">
        <v>35.491054534912109</v>
      </c>
      <c r="B299" s="4">
        <v>5571.509765625</v>
      </c>
      <c r="E299" s="2">
        <v>35.979911804199219</v>
      </c>
      <c r="F299" s="4">
        <v>5531.34716796875</v>
      </c>
      <c r="I299" s="2">
        <v>35.979911804199219</v>
      </c>
      <c r="J299" s="5">
        <v>-87.828018188476563</v>
      </c>
    </row>
    <row r="300">
      <c r="A300" s="2">
        <v>35.497611999511719</v>
      </c>
      <c r="B300" s="4">
        <v>5575.8056640625</v>
      </c>
      <c r="E300" s="2">
        <v>36.033897399902344</v>
      </c>
      <c r="F300" s="4">
        <v>5526.54541015625</v>
      </c>
      <c r="I300" s="2">
        <v>36.033897399902344</v>
      </c>
      <c r="J300" s="5">
        <v>-87.8127212524414</v>
      </c>
    </row>
    <row r="301">
      <c r="A301" s="2">
        <v>35.600368499755859</v>
      </c>
      <c r="B301" s="4">
        <v>5584.25732421875</v>
      </c>
      <c r="E301" s="2">
        <v>36.087882995605469</v>
      </c>
      <c r="F301" s="4">
        <v>5521.72265625</v>
      </c>
      <c r="I301" s="2">
        <v>36.087882995605469</v>
      </c>
      <c r="J301" s="5">
        <v>-87.797775268554688</v>
      </c>
    </row>
    <row r="302">
      <c r="A302" s="2">
        <v>35.606346130371094</v>
      </c>
      <c r="B302" s="4">
        <v>5569.36767578125</v>
      </c>
      <c r="E302" s="2">
        <v>36.141868591308594</v>
      </c>
      <c r="F302" s="4">
        <v>5516.865234375</v>
      </c>
      <c r="I302" s="2">
        <v>36.141868591308594</v>
      </c>
      <c r="J302" s="5">
        <v>-87.783149719238281</v>
      </c>
    </row>
    <row r="303">
      <c r="A303" s="2">
        <v>35.709083557128906</v>
      </c>
      <c r="B303" s="4">
        <v>5560.5693359375</v>
      </c>
      <c r="E303" s="2">
        <v>36.195858001708984</v>
      </c>
      <c r="F303" s="4">
        <v>5511.9580078125</v>
      </c>
      <c r="I303" s="2">
        <v>36.195858001708984</v>
      </c>
      <c r="J303" s="5">
        <v>-87.768730163574219</v>
      </c>
    </row>
    <row r="304">
      <c r="A304" s="2">
        <v>35.715412139892578</v>
      </c>
      <c r="B304" s="4">
        <v>5560.90771484375</v>
      </c>
      <c r="E304" s="2">
        <v>36.249843597412109</v>
      </c>
      <c r="F304" s="4">
        <v>5506.99755859375</v>
      </c>
      <c r="I304" s="2">
        <v>36.249843597412109</v>
      </c>
      <c r="J304" s="5">
        <v>-87.754348754882813</v>
      </c>
    </row>
    <row r="305">
      <c r="A305" s="2">
        <v>35.817798614501953</v>
      </c>
      <c r="B305" s="4">
        <v>5545.5341796875</v>
      </c>
      <c r="E305" s="2">
        <v>36.303829193115234</v>
      </c>
      <c r="F305" s="4">
        <v>5501.9931640625</v>
      </c>
      <c r="I305" s="2">
        <v>36.303829193115234</v>
      </c>
      <c r="J305" s="5">
        <v>-87.739791870117188</v>
      </c>
    </row>
    <row r="306">
      <c r="A306" s="2">
        <v>35.8240852355957</v>
      </c>
      <c r="B306" s="4">
        <v>5537.06103515625</v>
      </c>
      <c r="E306" s="2">
        <v>36.357814788818359</v>
      </c>
      <c r="F306" s="4">
        <v>5496.96435546875</v>
      </c>
      <c r="I306" s="2">
        <v>36.357814788818359</v>
      </c>
      <c r="J306" s="5">
        <v>-87.724822998046875</v>
      </c>
    </row>
    <row r="307">
      <c r="A307" s="2">
        <v>35.929290771484375</v>
      </c>
      <c r="B307" s="4">
        <v>5534.51611328125</v>
      </c>
      <c r="E307" s="2">
        <v>36.411800384521484</v>
      </c>
      <c r="F307" s="4">
        <v>5491.939453125</v>
      </c>
      <c r="I307" s="2">
        <v>36.411800384521484</v>
      </c>
      <c r="J307" s="5">
        <v>-87.709190368652344</v>
      </c>
    </row>
    <row r="308">
      <c r="A308" s="2">
        <v>35.935699462890625</v>
      </c>
      <c r="B308" s="4">
        <v>5544.58349609375</v>
      </c>
      <c r="E308" s="2">
        <v>36.465785980224609</v>
      </c>
      <c r="F308" s="4">
        <v>5486.94970703125</v>
      </c>
      <c r="I308" s="2">
        <v>36.465785980224609</v>
      </c>
      <c r="J308" s="5">
        <v>-87.6926040649414</v>
      </c>
    </row>
    <row r="309">
      <c r="A309" s="2">
        <v>36.036155700683594</v>
      </c>
      <c r="B309" s="4">
        <v>5523.22802734375</v>
      </c>
      <c r="E309" s="2">
        <v>36.519771575927734</v>
      </c>
      <c r="F309" s="4">
        <v>5482.0146484375</v>
      </c>
      <c r="I309" s="2">
        <v>36.519771575927734</v>
      </c>
      <c r="J309" s="5">
        <v>-87.6747817993164</v>
      </c>
    </row>
    <row r="310">
      <c r="A310" s="2">
        <v>36.043624877929688</v>
      </c>
      <c r="B310" s="4">
        <v>5513.3505859375</v>
      </c>
      <c r="E310" s="2">
        <v>36.573757171630859</v>
      </c>
      <c r="F310" s="4">
        <v>5477.13720703125</v>
      </c>
      <c r="I310" s="2">
        <v>36.573757171630859</v>
      </c>
      <c r="J310" s="5">
        <v>-87.655403137207031</v>
      </c>
    </row>
    <row r="311">
      <c r="A311" s="2">
        <v>36.146312713623047</v>
      </c>
      <c r="B311" s="4">
        <v>5514.390625</v>
      </c>
      <c r="E311" s="2">
        <v>36.62774658203125</v>
      </c>
      <c r="F311" s="4">
        <v>5472.3095703125</v>
      </c>
      <c r="I311" s="2">
        <v>36.62774658203125</v>
      </c>
      <c r="J311" s="5">
        <v>-87.634124755859375</v>
      </c>
    </row>
    <row r="312">
      <c r="A312" s="2">
        <v>36.152881622314453</v>
      </c>
      <c r="B312" s="4">
        <v>5508.89892578125</v>
      </c>
      <c r="E312" s="2">
        <v>36.681732177734375</v>
      </c>
      <c r="F312" s="4">
        <v>5467.52734375</v>
      </c>
      <c r="I312" s="2">
        <v>36.681732177734375</v>
      </c>
      <c r="J312" s="5">
        <v>-87.6105728149414</v>
      </c>
    </row>
    <row r="313">
      <c r="A313" s="2">
        <v>36.257858276367188</v>
      </c>
      <c r="B313" s="4">
        <v>5495.564453125</v>
      </c>
      <c r="E313" s="2">
        <v>36.7357177734375</v>
      </c>
      <c r="F313" s="4">
        <v>5462.7802734375</v>
      </c>
      <c r="I313" s="2">
        <v>36.7357177734375</v>
      </c>
      <c r="J313" s="5">
        <v>-87.584388732910156</v>
      </c>
    </row>
    <row r="314">
      <c r="A314" s="2">
        <v>36.264209747314453</v>
      </c>
      <c r="B314" s="4">
        <v>5518.97998046875</v>
      </c>
      <c r="E314" s="2">
        <v>36.789703369140625</v>
      </c>
      <c r="F314" s="4">
        <v>5458.0517578125</v>
      </c>
      <c r="I314" s="2">
        <v>36.789703369140625</v>
      </c>
      <c r="J314" s="5">
        <v>-87.555183410644531</v>
      </c>
    </row>
    <row r="315">
      <c r="A315" s="2">
        <v>36.364334106445313</v>
      </c>
      <c r="B315" s="4">
        <v>5486.61181640625</v>
      </c>
      <c r="E315" s="2">
        <v>36.84368896484375</v>
      </c>
      <c r="F315" s="4">
        <v>5453.31884765625</v>
      </c>
      <c r="I315" s="2">
        <v>36.84368896484375</v>
      </c>
      <c r="J315" s="5">
        <v>-87.52264404296875</v>
      </c>
    </row>
    <row r="316">
      <c r="A316" s="2">
        <v>36.37060546875</v>
      </c>
      <c r="B316" s="4">
        <v>5500.88232421875</v>
      </c>
      <c r="E316" s="2">
        <v>36.897674560546875</v>
      </c>
      <c r="F316" s="4">
        <v>5448.5576171875</v>
      </c>
      <c r="I316" s="2">
        <v>36.897674560546875</v>
      </c>
      <c r="J316" s="5">
        <v>-87.4864273071289</v>
      </c>
    </row>
    <row r="317">
      <c r="A317" s="2">
        <v>36.475479125976563</v>
      </c>
      <c r="B317" s="4">
        <v>5493.5068359375</v>
      </c>
      <c r="E317" s="2">
        <v>36.95166015625</v>
      </c>
      <c r="F317" s="4">
        <v>5443.74951171875</v>
      </c>
      <c r="I317" s="2">
        <v>36.95166015625</v>
      </c>
      <c r="J317" s="5">
        <v>-87.4462890625</v>
      </c>
    </row>
    <row r="318">
      <c r="A318" s="2">
        <v>36.481784820556641</v>
      </c>
      <c r="B318" s="4">
        <v>5480.19140625</v>
      </c>
      <c r="E318" s="2">
        <v>37.005649566650391</v>
      </c>
      <c r="F318" s="4">
        <v>5438.87939453125</v>
      </c>
      <c r="I318" s="2">
        <v>37.005649566650391</v>
      </c>
      <c r="J318" s="5">
        <v>-87.402030944824219</v>
      </c>
    </row>
    <row r="319">
      <c r="A319" s="2">
        <v>36.585292816162109</v>
      </c>
      <c r="B319" s="4">
        <v>5478.3095703125</v>
      </c>
      <c r="E319" s="2">
        <v>37.059635162353516</v>
      </c>
      <c r="F319" s="4">
        <v>5433.94384765625</v>
      </c>
      <c r="I319" s="2">
        <v>37.059635162353516</v>
      </c>
      <c r="J319" s="5">
        <v>-87.353599548339844</v>
      </c>
    </row>
    <row r="320">
      <c r="A320" s="2">
        <v>36.591617584228516</v>
      </c>
      <c r="B320" s="4">
        <v>5482.2509765625</v>
      </c>
      <c r="E320" s="2">
        <v>37.113620758056641</v>
      </c>
      <c r="F320" s="4">
        <v>5428.94873046875</v>
      </c>
      <c r="I320" s="2">
        <v>37.113620758056641</v>
      </c>
      <c r="J320" s="5">
        <v>-87.301055908203125</v>
      </c>
    </row>
    <row r="321">
      <c r="A321" s="2">
        <v>36.694728851318359</v>
      </c>
      <c r="B321" s="4">
        <v>5480.5927734375</v>
      </c>
      <c r="E321" s="2">
        <v>37.167606353759766</v>
      </c>
      <c r="F321" s="4">
        <v>5423.9130859375</v>
      </c>
      <c r="I321" s="2">
        <v>37.167606353759766</v>
      </c>
      <c r="J321" s="5">
        <v>-87.244575500488281</v>
      </c>
    </row>
    <row r="322">
      <c r="A322" s="2">
        <v>36.700962066650391</v>
      </c>
      <c r="B322" s="4">
        <v>5461.87646484375</v>
      </c>
      <c r="E322" s="2">
        <v>37.221591949462891</v>
      </c>
      <c r="F322" s="4">
        <v>5418.86767578125</v>
      </c>
      <c r="I322" s="2">
        <v>37.221591949462891</v>
      </c>
      <c r="J322" s="5">
        <v>-87.184440612792969</v>
      </c>
    </row>
    <row r="323">
      <c r="A323" s="2">
        <v>36.80389404296875</v>
      </c>
      <c r="B323" s="4">
        <v>5464.38037109375</v>
      </c>
      <c r="E323" s="2">
        <v>37.275577545166016</v>
      </c>
      <c r="F323" s="4">
        <v>5413.8486328125</v>
      </c>
      <c r="I323" s="2">
        <v>37.275577545166016</v>
      </c>
      <c r="J323" s="5">
        <v>-87.121002197265625</v>
      </c>
    </row>
    <row r="324">
      <c r="A324" s="2">
        <v>36.809970855712891</v>
      </c>
      <c r="B324" s="4">
        <v>5449.15234375</v>
      </c>
      <c r="E324" s="2">
        <v>37.329563140869141</v>
      </c>
      <c r="F324" s="4">
        <v>5408.8857421875</v>
      </c>
      <c r="I324" s="2">
        <v>37.329563140869141</v>
      </c>
      <c r="J324" s="5">
        <v>-87.0546646118164</v>
      </c>
    </row>
    <row r="325">
      <c r="A325" s="2">
        <v>36.913322448730469</v>
      </c>
      <c r="B325" s="4">
        <v>5446.80322265625</v>
      </c>
      <c r="E325" s="2">
        <v>37.383548736572266</v>
      </c>
      <c r="F325" s="4">
        <v>5404.0048828125</v>
      </c>
      <c r="I325" s="2">
        <v>37.383548736572266</v>
      </c>
      <c r="J325" s="5">
        <v>-86.98583984375</v>
      </c>
    </row>
    <row r="326">
      <c r="A326" s="2">
        <v>36.919620513916016</v>
      </c>
      <c r="B326" s="4">
        <v>5437.7685546875</v>
      </c>
      <c r="E326" s="2">
        <v>37.437538146972656</v>
      </c>
      <c r="F326" s="4">
        <v>5399.21630859375</v>
      </c>
      <c r="I326" s="2">
        <v>37.437538146972656</v>
      </c>
      <c r="J326" s="5">
        <v>-86.914962768554688</v>
      </c>
    </row>
    <row r="327">
      <c r="A327" s="2">
        <v>37.022930145263672</v>
      </c>
      <c r="B327" s="4">
        <v>5442.53125</v>
      </c>
      <c r="E327" s="2">
        <v>37.491523742675781</v>
      </c>
      <c r="F327" s="4">
        <v>5394.52001953125</v>
      </c>
      <c r="I327" s="2">
        <v>37.491523742675781</v>
      </c>
      <c r="J327" s="5">
        <v>-86.842475891113281</v>
      </c>
    </row>
    <row r="328">
      <c r="A328" s="2">
        <v>37.028881072998047</v>
      </c>
      <c r="B328" s="4">
        <v>5419.869140625</v>
      </c>
      <c r="E328" s="2">
        <v>37.545509338378906</v>
      </c>
      <c r="F328" s="4">
        <v>5389.90966796875</v>
      </c>
      <c r="I328" s="2">
        <v>37.545509338378906</v>
      </c>
      <c r="J328" s="5">
        <v>-86.768844604492188</v>
      </c>
    </row>
    <row r="329">
      <c r="A329" s="2">
        <v>37.132137298583984</v>
      </c>
      <c r="B329" s="4">
        <v>5425.05908203125</v>
      </c>
      <c r="E329" s="2">
        <v>37.599494934082031</v>
      </c>
      <c r="F329" s="4">
        <v>5385.36474609375</v>
      </c>
      <c r="I329" s="2">
        <v>37.599494934082031</v>
      </c>
      <c r="J329" s="5">
        <v>-86.694572448730469</v>
      </c>
    </row>
    <row r="330">
      <c r="A330" s="2">
        <v>37.138389587402344</v>
      </c>
      <c r="B330" s="4">
        <v>5424.02099609375</v>
      </c>
      <c r="E330" s="2">
        <v>37.653480529785156</v>
      </c>
      <c r="F330" s="4">
        <v>5380.85498046875</v>
      </c>
      <c r="I330" s="2">
        <v>37.653480529785156</v>
      </c>
      <c r="J330" s="5">
        <v>-86.620170593261719</v>
      </c>
    </row>
    <row r="331">
      <c r="A331" s="2">
        <v>37.2431526184082</v>
      </c>
      <c r="B331" s="4">
        <v>5412.29150390625</v>
      </c>
      <c r="E331" s="2">
        <v>37.707466125488281</v>
      </c>
      <c r="F331" s="4">
        <v>5376.3525390625</v>
      </c>
      <c r="I331" s="2">
        <v>37.707466125488281</v>
      </c>
      <c r="J331" s="5">
        <v>-86.546142578125</v>
      </c>
    </row>
    <row r="332">
      <c r="A332" s="2">
        <v>37.250228881835938</v>
      </c>
      <c r="B332" s="4">
        <v>5413.10546875</v>
      </c>
      <c r="E332" s="2">
        <v>37.761451721191406</v>
      </c>
      <c r="F332" s="4">
        <v>5371.83984375</v>
      </c>
      <c r="I332" s="2">
        <v>37.761451721191406</v>
      </c>
      <c r="J332" s="5">
        <v>-86.472938537597656</v>
      </c>
    </row>
    <row r="333">
      <c r="A333" s="2">
        <v>37.350555419921875</v>
      </c>
      <c r="B333" s="4">
        <v>5418.85205078125</v>
      </c>
      <c r="E333" s="2">
        <v>37.815437316894531</v>
      </c>
      <c r="F333" s="4">
        <v>5367.3095703125</v>
      </c>
      <c r="I333" s="2">
        <v>37.815437316894531</v>
      </c>
      <c r="J333" s="5">
        <v>-86.4010238647461</v>
      </c>
    </row>
    <row r="334">
      <c r="A334" s="2">
        <v>37.357059478759766</v>
      </c>
      <c r="B334" s="4">
        <v>5407.48046875</v>
      </c>
      <c r="E334" s="2">
        <v>37.869426727294922</v>
      </c>
      <c r="F334" s="4">
        <v>5362.763671875</v>
      </c>
      <c r="I334" s="2">
        <v>37.869426727294922</v>
      </c>
      <c r="J334" s="5">
        <v>-86.330795288085938</v>
      </c>
    </row>
    <row r="335">
      <c r="A335" s="2">
        <v>37.460113525390625</v>
      </c>
      <c r="B335" s="4">
        <v>5402.234375</v>
      </c>
      <c r="E335" s="2">
        <v>37.923412322998047</v>
      </c>
      <c r="F335" s="4">
        <v>5358.20556640625</v>
      </c>
      <c r="I335" s="2">
        <v>37.923412322998047</v>
      </c>
      <c r="J335" s="5">
        <v>-86.262680053710938</v>
      </c>
    </row>
    <row r="336">
      <c r="A336" s="2">
        <v>37.466411590576172</v>
      </c>
      <c r="B336" s="4">
        <v>5392.42822265625</v>
      </c>
      <c r="E336" s="2">
        <v>37.977397918701172</v>
      </c>
      <c r="F336" s="4">
        <v>5353.64013671875</v>
      </c>
      <c r="I336" s="2">
        <v>37.977397918701172</v>
      </c>
      <c r="J336" s="5">
        <v>-86.1971206665039</v>
      </c>
    </row>
    <row r="337">
      <c r="A337" s="2">
        <v>37.569454193115234</v>
      </c>
      <c r="B337" s="4">
        <v>5395.82275390625</v>
      </c>
      <c r="E337" s="2">
        <v>38.0313835144043</v>
      </c>
      <c r="F337" s="4">
        <v>5349.07421875</v>
      </c>
      <c r="I337" s="2">
        <v>38.0313835144043</v>
      </c>
      <c r="J337" s="5">
        <v>-86.134567260742188</v>
      </c>
    </row>
    <row r="338">
      <c r="A338" s="2">
        <v>37.575504302978516</v>
      </c>
      <c r="B338" s="4">
        <v>5388.43310546875</v>
      </c>
      <c r="E338" s="2">
        <v>38.085369110107422</v>
      </c>
      <c r="F338" s="4">
        <v>5344.52001953125</v>
      </c>
      <c r="I338" s="2">
        <v>38.085369110107422</v>
      </c>
      <c r="J338" s="5">
        <v>-86.0755386352539</v>
      </c>
    </row>
    <row r="339">
      <c r="A339" s="2">
        <v>37.680259704589844</v>
      </c>
      <c r="B339" s="4">
        <v>5378.6982421875</v>
      </c>
      <c r="E339" s="2">
        <v>38.139354705810547</v>
      </c>
      <c r="F339" s="4">
        <v>5339.98388671875</v>
      </c>
      <c r="I339" s="2">
        <v>38.139354705810547</v>
      </c>
      <c r="J339" s="5">
        <v>-86.020561218261719</v>
      </c>
    </row>
    <row r="340">
      <c r="A340" s="2">
        <v>37.689292907714844</v>
      </c>
      <c r="B340" s="4">
        <v>5366.3525390625</v>
      </c>
      <c r="E340" s="2">
        <v>38.193340301513672</v>
      </c>
      <c r="F340" s="4">
        <v>5335.46923828125</v>
      </c>
      <c r="I340" s="2">
        <v>38.193340301513672</v>
      </c>
      <c r="J340" s="5">
        <v>-85.97015380859375</v>
      </c>
    </row>
    <row r="341">
      <c r="A341" s="2">
        <v>37.7898063659668</v>
      </c>
      <c r="B341" s="4">
        <v>5361.89599609375</v>
      </c>
      <c r="E341" s="2">
        <v>38.247329711914063</v>
      </c>
      <c r="F341" s="4">
        <v>5330.978515625</v>
      </c>
      <c r="I341" s="2">
        <v>38.247329711914063</v>
      </c>
      <c r="J341" s="5">
        <v>-85.924858093261719</v>
      </c>
    </row>
    <row r="342">
      <c r="A342" s="2">
        <v>37.796424865722656</v>
      </c>
      <c r="B342" s="4">
        <v>5373.89697265625</v>
      </c>
      <c r="E342" s="2">
        <v>38.301315307617188</v>
      </c>
      <c r="F342" s="4">
        <v>5326.5126953125</v>
      </c>
      <c r="I342" s="2">
        <v>38.301315307617188</v>
      </c>
      <c r="J342" s="5">
        <v>-85.885200500488281</v>
      </c>
    </row>
    <row r="343">
      <c r="A343" s="2">
        <v>37.899677276611328</v>
      </c>
      <c r="B343" s="4">
        <v>5350.3994140625</v>
      </c>
      <c r="E343" s="2">
        <v>38.355300903320313</v>
      </c>
      <c r="F343" s="4">
        <v>5322.06494140625</v>
      </c>
      <c r="I343" s="2">
        <v>38.355300903320313</v>
      </c>
      <c r="J343" s="5">
        <v>-85.851692199707031</v>
      </c>
    </row>
    <row r="344">
      <c r="A344" s="2">
        <v>37.906074523925781</v>
      </c>
      <c r="B344" s="4">
        <v>5354.1279296875</v>
      </c>
      <c r="E344" s="2">
        <v>38.409286499023438</v>
      </c>
      <c r="F344" s="4">
        <v>5317.6298828125</v>
      </c>
      <c r="I344" s="2">
        <v>38.409286499023438</v>
      </c>
      <c r="J344" s="5">
        <v>-85.824783325195313</v>
      </c>
    </row>
    <row r="345">
      <c r="A345" s="2">
        <v>38.008018493652344</v>
      </c>
      <c r="B345" s="4">
        <v>5349.29052734375</v>
      </c>
      <c r="E345" s="2">
        <v>38.463272094726563</v>
      </c>
      <c r="F345" s="4">
        <v>5313.2060546875</v>
      </c>
      <c r="I345" s="2">
        <v>38.463272094726563</v>
      </c>
      <c r="J345" s="5">
        <v>-85.804885864257813</v>
      </c>
    </row>
    <row r="346">
      <c r="A346" s="2">
        <v>38.014591217041016</v>
      </c>
      <c r="B346" s="4">
        <v>5349.171875</v>
      </c>
      <c r="E346" s="2">
        <v>38.517257690429688</v>
      </c>
      <c r="F346" s="4">
        <v>5308.78857421875</v>
      </c>
      <c r="I346" s="2">
        <v>38.517257690429688</v>
      </c>
      <c r="J346" s="5">
        <v>-85.79229736328125</v>
      </c>
    </row>
    <row r="347">
      <c r="A347" s="2">
        <v>38.117252349853516</v>
      </c>
      <c r="B347" s="4">
        <v>5347.42236328125</v>
      </c>
      <c r="E347" s="2">
        <v>38.571243286132813</v>
      </c>
      <c r="F347" s="4">
        <v>5304.369140625</v>
      </c>
      <c r="I347" s="2">
        <v>38.571243286132813</v>
      </c>
      <c r="J347" s="5">
        <v>-85.787162780761719</v>
      </c>
    </row>
    <row r="348">
      <c r="A348" s="2">
        <v>38.123821258544922</v>
      </c>
      <c r="B348" s="4">
        <v>5352.42529296875</v>
      </c>
      <c r="E348" s="2">
        <v>38.625228881835938</v>
      </c>
      <c r="F348" s="4">
        <v>5299.9404296875</v>
      </c>
      <c r="I348" s="2">
        <v>38.625228881835938</v>
      </c>
      <c r="J348" s="5">
        <v>-85.78955078125</v>
      </c>
    </row>
    <row r="349">
      <c r="A349" s="2">
        <v>38.226528167724609</v>
      </c>
      <c r="B349" s="4">
        <v>5329.75244140625</v>
      </c>
      <c r="E349" s="2">
        <v>38.679218292236328</v>
      </c>
      <c r="F349" s="4">
        <v>5295.498046875</v>
      </c>
      <c r="I349" s="2">
        <v>38.679218292236328</v>
      </c>
      <c r="J349" s="5">
        <v>-85.799400329589844</v>
      </c>
    </row>
    <row r="350">
      <c r="A350" s="2">
        <v>38.233203887939453</v>
      </c>
      <c r="B350" s="4">
        <v>5342.79931640625</v>
      </c>
      <c r="E350" s="2">
        <v>38.733203887939453</v>
      </c>
      <c r="F350" s="4">
        <v>5291.04736328125</v>
      </c>
      <c r="I350" s="2">
        <v>38.733203887939453</v>
      </c>
      <c r="J350" s="5">
        <v>-85.816558837890625</v>
      </c>
    </row>
    <row r="351">
      <c r="A351" s="2">
        <v>38.336277008056641</v>
      </c>
      <c r="B351" s="4">
        <v>5318.12890625</v>
      </c>
      <c r="E351" s="2">
        <v>38.787189483642578</v>
      </c>
      <c r="F351" s="4">
        <v>5286.58837890625</v>
      </c>
      <c r="I351" s="2">
        <v>38.787189483642578</v>
      </c>
      <c r="J351" s="5">
        <v>-85.840774536132813</v>
      </c>
    </row>
    <row r="352">
      <c r="A352" s="2">
        <v>38.342544555664063</v>
      </c>
      <c r="B352" s="4">
        <v>5324.31884765625</v>
      </c>
      <c r="E352" s="2">
        <v>38.8411750793457</v>
      </c>
      <c r="F352" s="4">
        <v>5282.11572265625</v>
      </c>
      <c r="I352" s="2">
        <v>38.8411750793457</v>
      </c>
      <c r="J352" s="5">
        <v>-85.871734619140625</v>
      </c>
    </row>
    <row r="353">
      <c r="A353" s="2">
        <v>38.445064544677734</v>
      </c>
      <c r="B353" s="4">
        <v>5312.134765625</v>
      </c>
      <c r="E353" s="2">
        <v>38.895160675048828</v>
      </c>
      <c r="F353" s="4">
        <v>5277.62744140625</v>
      </c>
      <c r="I353" s="2">
        <v>38.895160675048828</v>
      </c>
      <c r="J353" s="5">
        <v>-85.909072875976563</v>
      </c>
    </row>
    <row r="354">
      <c r="A354" s="2">
        <v>38.451625823974609</v>
      </c>
      <c r="B354" s="4">
        <v>5306.3525390625</v>
      </c>
      <c r="E354" s="2">
        <v>38.949146270751953</v>
      </c>
      <c r="F354" s="4">
        <v>5273.13037109375</v>
      </c>
      <c r="I354" s="2">
        <v>38.949146270751953</v>
      </c>
      <c r="J354" s="5">
        <v>-85.952377319335938</v>
      </c>
    </row>
    <row r="355">
      <c r="A355" s="2">
        <v>38.5549201965332</v>
      </c>
      <c r="B355" s="4">
        <v>5305.3486328125</v>
      </c>
      <c r="E355" s="2">
        <v>39.003131866455078</v>
      </c>
      <c r="F355" s="4">
        <v>5268.6337890625</v>
      </c>
      <c r="I355" s="2">
        <v>39.003131866455078</v>
      </c>
      <c r="J355" s="5">
        <v>-86.001213073730469</v>
      </c>
    </row>
    <row r="356">
      <c r="A356" s="2">
        <v>38.5615348815918</v>
      </c>
      <c r="B356" s="4">
        <v>5306.2470703125</v>
      </c>
      <c r="E356" s="2">
        <v>39.057121276855469</v>
      </c>
      <c r="F356" s="4">
        <v>5264.1416015625</v>
      </c>
      <c r="I356" s="2">
        <v>39.057121276855469</v>
      </c>
      <c r="J356" s="5">
        <v>-86.0551528930664</v>
      </c>
    </row>
    <row r="357">
      <c r="A357" s="2">
        <v>38.664161682128906</v>
      </c>
      <c r="B357" s="4">
        <v>5296.36083984375</v>
      </c>
      <c r="E357" s="2">
        <v>39.111106872558594</v>
      </c>
      <c r="F357" s="4">
        <v>5259.64990234375</v>
      </c>
      <c r="I357" s="2">
        <v>39.111106872558594</v>
      </c>
      <c r="J357" s="5">
        <v>-86.113754272460938</v>
      </c>
    </row>
    <row r="358">
      <c r="A358" s="2">
        <v>38.671016693115234</v>
      </c>
      <c r="B358" s="4">
        <v>5298.5771484375</v>
      </c>
      <c r="E358" s="2">
        <v>39.165092468261719</v>
      </c>
      <c r="F358" s="4">
        <v>5255.1513671875</v>
      </c>
      <c r="I358" s="2">
        <v>39.165092468261719</v>
      </c>
      <c r="J358" s="5">
        <v>-86.17657470703125</v>
      </c>
    </row>
    <row r="359">
      <c r="A359" s="2">
        <v>38.773830413818359</v>
      </c>
      <c r="B359" s="4">
        <v>5292.05078125</v>
      </c>
      <c r="E359" s="2">
        <v>39.219078063964844</v>
      </c>
      <c r="F359" s="4">
        <v>5250.6435546875</v>
      </c>
      <c r="I359" s="2">
        <v>39.219078063964844</v>
      </c>
      <c r="J359" s="5">
        <v>-86.243171691894531</v>
      </c>
    </row>
    <row r="360">
      <c r="A360" s="2">
        <v>38.780918121337891</v>
      </c>
      <c r="B360" s="4">
        <v>5287.19091796875</v>
      </c>
      <c r="E360" s="2">
        <v>39.273063659667969</v>
      </c>
      <c r="F360" s="4">
        <v>5246.1162109375</v>
      </c>
      <c r="I360" s="2">
        <v>39.273063659667969</v>
      </c>
      <c r="J360" s="5">
        <v>-86.313064575195313</v>
      </c>
    </row>
    <row r="361">
      <c r="A361" s="2">
        <v>38.882545471191406</v>
      </c>
      <c r="B361" s="4">
        <v>5278.42041015625</v>
      </c>
      <c r="E361" s="2">
        <v>39.327049255371094</v>
      </c>
      <c r="F361" s="4">
        <v>5241.56396484375</v>
      </c>
      <c r="I361" s="2">
        <v>39.327049255371094</v>
      </c>
      <c r="J361" s="5">
        <v>-86.3857192993164</v>
      </c>
    </row>
    <row r="362">
      <c r="A362" s="2">
        <v>38.888916015625</v>
      </c>
      <c r="B362" s="4">
        <v>5276.791015625</v>
      </c>
      <c r="E362" s="2">
        <v>39.381034851074219</v>
      </c>
      <c r="F362" s="4">
        <v>5236.982421875</v>
      </c>
      <c r="I362" s="2">
        <v>39.381034851074219</v>
      </c>
      <c r="J362" s="5">
        <v>-86.460525512695313</v>
      </c>
    </row>
    <row r="363">
      <c r="A363" s="2">
        <v>38.9927978515625</v>
      </c>
      <c r="B363" s="4">
        <v>5264.478515625</v>
      </c>
      <c r="E363" s="2">
        <v>39.435020446777344</v>
      </c>
      <c r="F363" s="4">
        <v>5232.37353515625</v>
      </c>
      <c r="I363" s="2">
        <v>39.435020446777344</v>
      </c>
      <c r="J363" s="5">
        <v>-86.536788940429688</v>
      </c>
    </row>
    <row r="364">
      <c r="A364" s="2">
        <v>38.999050140380859</v>
      </c>
      <c r="B364" s="4">
        <v>5261.27783203125</v>
      </c>
      <c r="E364" s="2">
        <v>39.489009857177734</v>
      </c>
      <c r="F364" s="4">
        <v>5227.740234375</v>
      </c>
      <c r="I364" s="2">
        <v>39.489009857177734</v>
      </c>
      <c r="J364" s="5">
        <v>-86.613784790039063</v>
      </c>
    </row>
    <row r="365">
      <c r="A365" s="2">
        <v>39.1029052734375</v>
      </c>
      <c r="B365" s="4">
        <v>5256.6123046875</v>
      </c>
      <c r="E365" s="2">
        <v>39.542995452880859</v>
      </c>
      <c r="F365" s="4">
        <v>5223.07958984375</v>
      </c>
      <c r="I365" s="2">
        <v>39.542995452880859</v>
      </c>
      <c r="J365" s="5">
        <v>-86.690711975097656</v>
      </c>
    </row>
    <row r="366">
      <c r="A366" s="2">
        <v>39.110107421875</v>
      </c>
      <c r="B366" s="4">
        <v>5260.28173828125</v>
      </c>
      <c r="E366" s="2">
        <v>39.596981048583984</v>
      </c>
      <c r="F366" s="4">
        <v>5218.37939453125</v>
      </c>
      <c r="I366" s="2">
        <v>39.596981048583984</v>
      </c>
      <c r="J366" s="5">
        <v>-86.766754150390625</v>
      </c>
    </row>
    <row r="367">
      <c r="A367" s="2">
        <v>39.210285186767578</v>
      </c>
      <c r="B367" s="4">
        <v>5256.9033203125</v>
      </c>
      <c r="E367" s="2">
        <v>39.650966644287109</v>
      </c>
      <c r="F367" s="4">
        <v>5213.62744140625</v>
      </c>
      <c r="I367" s="2">
        <v>39.650966644287109</v>
      </c>
      <c r="J367" s="5">
        <v>-86.841018676757813</v>
      </c>
    </row>
    <row r="368">
      <c r="A368" s="2">
        <v>39.216499328613281</v>
      </c>
      <c r="B368" s="4">
        <v>5252.796875</v>
      </c>
      <c r="E368" s="2">
        <v>39.704952239990234</v>
      </c>
      <c r="F368" s="4">
        <v>5208.8203125</v>
      </c>
      <c r="I368" s="2">
        <v>39.704952239990234</v>
      </c>
      <c r="J368" s="5">
        <v>-86.9125747680664</v>
      </c>
    </row>
    <row r="369">
      <c r="A369" s="2">
        <v>39.320240020751953</v>
      </c>
      <c r="B369" s="4">
        <v>5243.9501953125</v>
      </c>
      <c r="E369" s="2">
        <v>39.758937835693359</v>
      </c>
      <c r="F369" s="4">
        <v>5203.96630859375</v>
      </c>
      <c r="I369" s="2">
        <v>39.758937835693359</v>
      </c>
      <c r="J369" s="5">
        <v>-86.980461120605469</v>
      </c>
    </row>
    <row r="370">
      <c r="A370" s="2">
        <v>39.326606750488281</v>
      </c>
      <c r="B370" s="4">
        <v>5250.81298828125</v>
      </c>
      <c r="E370" s="2">
        <v>39.812923431396484</v>
      </c>
      <c r="F370" s="4">
        <v>5199.07763671875</v>
      </c>
      <c r="I370" s="2">
        <v>39.812923431396484</v>
      </c>
      <c r="J370" s="5">
        <v>-87.043693542480469</v>
      </c>
    </row>
    <row r="371">
      <c r="A371" s="2">
        <v>39.431488037109375</v>
      </c>
      <c r="B371" s="4">
        <v>5231.2626953125</v>
      </c>
      <c r="E371" s="2">
        <v>39.866909027099609</v>
      </c>
      <c r="F371" s="4">
        <v>5194.17236328125</v>
      </c>
      <c r="I371" s="2">
        <v>39.866909027099609</v>
      </c>
      <c r="J371" s="5">
        <v>-87.1012954711914</v>
      </c>
    </row>
    <row r="372">
      <c r="A372" s="2">
        <v>39.438739776611328</v>
      </c>
      <c r="B372" s="4">
        <v>5239.84619140625</v>
      </c>
      <c r="E372" s="2">
        <v>39.9208984375</v>
      </c>
      <c r="F372" s="4">
        <v>5189.26416015625</v>
      </c>
      <c r="I372" s="2">
        <v>39.9208984375</v>
      </c>
      <c r="J372" s="5">
        <v>-87.152359008789063</v>
      </c>
    </row>
    <row r="373">
      <c r="A373" s="2">
        <v>39.541439056396484</v>
      </c>
      <c r="B373" s="4">
        <v>5216.73486328125</v>
      </c>
      <c r="E373" s="2">
        <v>39.974884033203125</v>
      </c>
      <c r="F373" s="4">
        <v>5184.36572265625</v>
      </c>
      <c r="I373" s="2">
        <v>39.974884033203125</v>
      </c>
      <c r="J373" s="5">
        <v>-87.1960220336914</v>
      </c>
    </row>
    <row r="374">
      <c r="A374" s="2">
        <v>39.548145294189453</v>
      </c>
      <c r="B374" s="4">
        <v>5236.66064453125</v>
      </c>
      <c r="E374" s="2">
        <v>40.02886962890625</v>
      </c>
      <c r="F374" s="4">
        <v>5179.4912109375</v>
      </c>
      <c r="I374" s="2">
        <v>40.02886962890625</v>
      </c>
      <c r="J374" s="5">
        <v>-87.231536865234375</v>
      </c>
    </row>
    <row r="375">
      <c r="A375" s="2">
        <v>39.648513793945313</v>
      </c>
      <c r="B375" s="4">
        <v>5208.41259765625</v>
      </c>
      <c r="E375" s="2">
        <v>40.082855224609375</v>
      </c>
      <c r="F375" s="4">
        <v>5174.6494140625</v>
      </c>
      <c r="I375" s="2">
        <v>40.082855224609375</v>
      </c>
      <c r="J375" s="5">
        <v>-87.2582778930664</v>
      </c>
    </row>
    <row r="376">
      <c r="A376" s="2">
        <v>39.654685974121094</v>
      </c>
      <c r="B376" s="4">
        <v>5213.7958984375</v>
      </c>
      <c r="E376" s="2">
        <v>40.1368408203125</v>
      </c>
      <c r="F376" s="4">
        <v>5169.83740234375</v>
      </c>
      <c r="I376" s="2">
        <v>40.1368408203125</v>
      </c>
      <c r="J376" s="5">
        <v>-87.275764465332031</v>
      </c>
    </row>
    <row r="377">
      <c r="A377" s="2">
        <v>39.761631011962891</v>
      </c>
      <c r="B377" s="4">
        <v>5197.73974609375</v>
      </c>
      <c r="E377" s="2">
        <v>40.190826416015625</v>
      </c>
      <c r="F377" s="4">
        <v>5165.0439453125</v>
      </c>
      <c r="I377" s="2">
        <v>40.190826416015625</v>
      </c>
      <c r="J377" s="5">
        <v>-87.283660888671875</v>
      </c>
    </row>
    <row r="378">
      <c r="A378" s="2">
        <v>39.767906188964844</v>
      </c>
      <c r="B378" s="4">
        <v>5209.44921875</v>
      </c>
      <c r="E378" s="2">
        <v>40.24481201171875</v>
      </c>
      <c r="F378" s="4">
        <v>5160.2666015625</v>
      </c>
      <c r="I378" s="2">
        <v>40.24481201171875</v>
      </c>
      <c r="J378" s="5">
        <v>-87.281829833984375</v>
      </c>
    </row>
    <row r="379">
      <c r="A379" s="2">
        <v>39.869148254394531</v>
      </c>
      <c r="B379" s="4">
        <v>5197.63623046875</v>
      </c>
      <c r="E379" s="2">
        <v>40.298801422119141</v>
      </c>
      <c r="F379" s="4">
        <v>5155.50537109375</v>
      </c>
      <c r="I379" s="2">
        <v>40.298801422119141</v>
      </c>
      <c r="J379" s="5">
        <v>-87.2702407836914</v>
      </c>
    </row>
    <row r="380">
      <c r="A380" s="2">
        <v>39.875755310058594</v>
      </c>
      <c r="B380" s="4">
        <v>5209.9599609375</v>
      </c>
      <c r="E380" s="2">
        <v>40.352787017822266</v>
      </c>
      <c r="F380" s="4">
        <v>5150.75439453125</v>
      </c>
      <c r="I380" s="2">
        <v>40.352787017822266</v>
      </c>
      <c r="J380" s="5">
        <v>-87.249031066894531</v>
      </c>
    </row>
    <row r="381">
      <c r="A381" s="2">
        <v>39.977321624755859</v>
      </c>
      <c r="B381" s="4">
        <v>5177.97998046875</v>
      </c>
      <c r="E381" s="2">
        <v>40.406772613525391</v>
      </c>
      <c r="F381" s="4">
        <v>5146.00537109375</v>
      </c>
      <c r="I381" s="2">
        <v>40.406772613525391</v>
      </c>
      <c r="J381" s="5">
        <v>-87.218452453613281</v>
      </c>
    </row>
    <row r="382">
      <c r="A382" s="2">
        <v>39.983634948730469</v>
      </c>
      <c r="B382" s="4">
        <v>5181.21826171875</v>
      </c>
      <c r="E382" s="2">
        <v>40.460758209228516</v>
      </c>
      <c r="F382" s="4">
        <v>5141.24658203125</v>
      </c>
      <c r="I382" s="2">
        <v>40.460758209228516</v>
      </c>
      <c r="J382" s="5">
        <v>-87.178863525390625</v>
      </c>
    </row>
    <row r="383">
      <c r="A383" s="2">
        <v>40.092403411865234</v>
      </c>
      <c r="B383" s="4">
        <v>5181.27978515625</v>
      </c>
      <c r="E383" s="2">
        <v>40.514743804931641</v>
      </c>
      <c r="F383" s="4">
        <v>5136.46533203125</v>
      </c>
      <c r="I383" s="2">
        <v>40.514743804931641</v>
      </c>
      <c r="J383" s="5">
        <v>-87.13067626953125</v>
      </c>
    </row>
    <row r="384">
      <c r="A384" s="2">
        <v>40.100021362304688</v>
      </c>
      <c r="B384" s="4">
        <v>5164.1376953125</v>
      </c>
      <c r="E384" s="2">
        <v>40.568729400634766</v>
      </c>
      <c r="F384" s="4">
        <v>5131.64990234375</v>
      </c>
      <c r="I384" s="2">
        <v>40.568729400634766</v>
      </c>
      <c r="J384" s="5">
        <v>-87.074325561523438</v>
      </c>
    </row>
    <row r="385">
      <c r="A385" s="2">
        <v>40.199848175048828</v>
      </c>
      <c r="B385" s="4">
        <v>5163.06787109375</v>
      </c>
      <c r="E385" s="2">
        <v>40.622714996337891</v>
      </c>
      <c r="F385" s="4">
        <v>5126.79443359375</v>
      </c>
      <c r="I385" s="2">
        <v>40.622714996337891</v>
      </c>
      <c r="J385" s="5">
        <v>-87.010292053222656</v>
      </c>
    </row>
    <row r="386">
      <c r="A386" s="2">
        <v>40.20611572265625</v>
      </c>
      <c r="B386" s="4">
        <v>5156.6611328125</v>
      </c>
      <c r="E386" s="2">
        <v>40.676700592041016</v>
      </c>
      <c r="F386" s="4">
        <v>5121.89990234375</v>
      </c>
      <c r="I386" s="2">
        <v>40.676700592041016</v>
      </c>
      <c r="J386" s="5">
        <v>-86.939056396484375</v>
      </c>
    </row>
    <row r="387">
      <c r="A387" s="2">
        <v>40.3095703125</v>
      </c>
      <c r="B387" s="4">
        <v>5155.4541015625</v>
      </c>
      <c r="E387" s="2">
        <v>40.730690002441406</v>
      </c>
      <c r="F387" s="4">
        <v>5116.96875</v>
      </c>
      <c r="I387" s="2">
        <v>40.730690002441406</v>
      </c>
      <c r="J387" s="5">
        <v>-86.861091613769531</v>
      </c>
    </row>
    <row r="388">
      <c r="A388" s="2">
        <v>40.315887451171875</v>
      </c>
      <c r="B388" s="4">
        <v>5153.53857421875</v>
      </c>
      <c r="E388" s="2">
        <v>40.784675598144531</v>
      </c>
      <c r="F388" s="4">
        <v>5112.00830078125</v>
      </c>
      <c r="I388" s="2">
        <v>40.784675598144531</v>
      </c>
      <c r="J388" s="5">
        <v>-86.776885986328125</v>
      </c>
    </row>
    <row r="389">
      <c r="A389" s="2">
        <v>40.420436859130859</v>
      </c>
      <c r="B389" s="4">
        <v>5141.53955078125</v>
      </c>
      <c r="E389" s="2">
        <v>40.838661193847656</v>
      </c>
      <c r="F389" s="4">
        <v>5107.02685546875</v>
      </c>
      <c r="I389" s="2">
        <v>40.838661193847656</v>
      </c>
      <c r="J389" s="5">
        <v>-86.686943054199219</v>
      </c>
    </row>
    <row r="390">
      <c r="A390" s="2">
        <v>40.427040100097656</v>
      </c>
      <c r="B390" s="4">
        <v>5129.18798828125</v>
      </c>
      <c r="E390" s="2">
        <v>40.892646789550781</v>
      </c>
      <c r="F390" s="4">
        <v>5102.03271484375</v>
      </c>
      <c r="I390" s="2">
        <v>40.892646789550781</v>
      </c>
      <c r="J390" s="5">
        <v>-86.5917739868164</v>
      </c>
    </row>
    <row r="391">
      <c r="A391" s="2">
        <v>40.527679443359375</v>
      </c>
      <c r="B391" s="4">
        <v>5130.4892578125</v>
      </c>
      <c r="E391" s="2">
        <v>40.946632385253906</v>
      </c>
      <c r="F391" s="4">
        <v>5097.03369140625</v>
      </c>
      <c r="I391" s="2">
        <v>40.946632385253906</v>
      </c>
      <c r="J391" s="5">
        <v>-86.491928100585938</v>
      </c>
    </row>
    <row r="392">
      <c r="A392" s="2">
        <v>40.534210205078125</v>
      </c>
      <c r="B392" s="4">
        <v>5131.94482421875</v>
      </c>
      <c r="E392" s="2">
        <v>41.000617980957031</v>
      </c>
      <c r="F392" s="4">
        <v>5092.03271484375</v>
      </c>
      <c r="I392" s="2">
        <v>41.000617980957031</v>
      </c>
      <c r="J392" s="5">
        <v>-86.387977600097656</v>
      </c>
    </row>
    <row r="393">
      <c r="A393" s="2">
        <v>40.638591766357422</v>
      </c>
      <c r="B393" s="4">
        <v>5140.17919921875</v>
      </c>
      <c r="E393" s="2">
        <v>41.054603576660156</v>
      </c>
      <c r="F393" s="4">
        <v>5087.02978515625</v>
      </c>
      <c r="I393" s="2">
        <v>41.054603576660156</v>
      </c>
      <c r="J393" s="5">
        <v>-86.2804946899414</v>
      </c>
    </row>
    <row r="394">
      <c r="A394" s="2">
        <v>40.644889831542969</v>
      </c>
      <c r="B394" s="4">
        <v>5118.01904296875</v>
      </c>
      <c r="E394" s="2">
        <v>41.108592987060547</v>
      </c>
      <c r="F394" s="4">
        <v>5082.02490234375</v>
      </c>
      <c r="I394" s="2">
        <v>41.108592987060547</v>
      </c>
      <c r="J394" s="5">
        <v>-86.1700210571289</v>
      </c>
    </row>
    <row r="395">
      <c r="A395" s="2">
        <v>40.749141693115234</v>
      </c>
      <c r="B395" s="4">
        <v>5130.033203125</v>
      </c>
      <c r="E395" s="2">
        <v>41.162578582763672</v>
      </c>
      <c r="F395" s="4">
        <v>5077.02978515625</v>
      </c>
      <c r="I395" s="2">
        <v>41.162578582763672</v>
      </c>
      <c r="J395" s="5">
        <v>-86.057090759277344</v>
      </c>
    </row>
    <row r="396">
      <c r="A396" s="2">
        <v>40.755401611328125</v>
      </c>
      <c r="B396" s="4">
        <v>5111.81298828125</v>
      </c>
      <c r="E396" s="2">
        <v>41.2165641784668</v>
      </c>
      <c r="F396" s="4">
        <v>5072.05322265625</v>
      </c>
      <c r="I396" s="2">
        <v>41.2165641784668</v>
      </c>
      <c r="J396" s="5">
        <v>-85.942207336425781</v>
      </c>
    </row>
    <row r="397">
      <c r="A397" s="2">
        <v>40.858673095703125</v>
      </c>
      <c r="B397" s="4">
        <v>5105.9423828125</v>
      </c>
      <c r="E397" s="2">
        <v>41.270549774169922</v>
      </c>
      <c r="F397" s="4">
        <v>5067.10107421875</v>
      </c>
      <c r="I397" s="2">
        <v>41.270549774169922</v>
      </c>
      <c r="J397" s="5">
        <v>-85.825851440429688</v>
      </c>
    </row>
    <row r="398">
      <c r="A398" s="2">
        <v>40.865070343017578</v>
      </c>
      <c r="B398" s="4">
        <v>5108.478515625</v>
      </c>
      <c r="E398" s="2">
        <v>41.324535369873047</v>
      </c>
      <c r="F398" s="4">
        <v>5062.1826171875</v>
      </c>
      <c r="I398" s="2">
        <v>41.324535369873047</v>
      </c>
      <c r="J398" s="5">
        <v>-85.70843505859375</v>
      </c>
    </row>
    <row r="399">
      <c r="A399" s="2">
        <v>40.967647552490234</v>
      </c>
      <c r="B399" s="4">
        <v>5099.3916015625</v>
      </c>
      <c r="E399" s="2">
        <v>41.378520965576172</v>
      </c>
      <c r="F399" s="4">
        <v>5057.3125</v>
      </c>
      <c r="I399" s="2">
        <v>41.378520965576172</v>
      </c>
      <c r="J399" s="5">
        <v>-85.5903549194336</v>
      </c>
    </row>
    <row r="400">
      <c r="A400" s="2">
        <v>40.975128173828125</v>
      </c>
      <c r="B400" s="4">
        <v>5093.2216796875</v>
      </c>
      <c r="E400" s="2">
        <v>41.4325065612793</v>
      </c>
      <c r="F400" s="4">
        <v>5052.50146484375</v>
      </c>
      <c r="I400" s="2">
        <v>41.4325065612793</v>
      </c>
      <c r="J400" s="5">
        <v>-85.471923828125</v>
      </c>
    </row>
    <row r="401">
      <c r="A401" s="2">
        <v>41.079036712646484</v>
      </c>
      <c r="B401" s="4">
        <v>5077.56591796875</v>
      </c>
      <c r="E401" s="2">
        <v>41.486492156982422</v>
      </c>
      <c r="F401" s="4">
        <v>5047.755859375</v>
      </c>
      <c r="I401" s="2">
        <v>41.486492156982422</v>
      </c>
      <c r="J401" s="5">
        <v>-85.353477478027344</v>
      </c>
    </row>
    <row r="402">
      <c r="A402" s="2">
        <v>41.085376739501953</v>
      </c>
      <c r="B402" s="4">
        <v>5090.3603515625</v>
      </c>
      <c r="E402" s="2">
        <v>41.540481567382813</v>
      </c>
      <c r="F402" s="4">
        <v>5043.07861328125</v>
      </c>
      <c r="I402" s="2">
        <v>41.540481567382813</v>
      </c>
      <c r="J402" s="5">
        <v>-85.235313415527344</v>
      </c>
    </row>
    <row r="403">
      <c r="A403" s="2">
        <v>41.184410095214844</v>
      </c>
      <c r="B403" s="4">
        <v>5090.2568359375</v>
      </c>
      <c r="E403" s="2">
        <v>41.594467163085938</v>
      </c>
      <c r="F403" s="4">
        <v>5038.46533203125</v>
      </c>
      <c r="I403" s="2">
        <v>41.594467163085938</v>
      </c>
      <c r="J403" s="5">
        <v>-85.117691040039063</v>
      </c>
    </row>
    <row r="404">
      <c r="A404" s="2">
        <v>41.193584442138672</v>
      </c>
      <c r="B404" s="4">
        <v>5071.79345703125</v>
      </c>
      <c r="E404" s="2">
        <v>41.648452758789063</v>
      </c>
      <c r="F404" s="4">
        <v>5033.90576171875</v>
      </c>
      <c r="I404" s="2">
        <v>41.648452758789063</v>
      </c>
      <c r="J404" s="5">
        <v>-85.000839233398438</v>
      </c>
    </row>
    <row r="405">
      <c r="A405" s="2">
        <v>41.295394897460938</v>
      </c>
      <c r="B405" s="4">
        <v>5069.3251953125</v>
      </c>
      <c r="E405" s="2">
        <v>41.702438354492188</v>
      </c>
      <c r="F405" s="4">
        <v>5029.3935546875</v>
      </c>
      <c r="I405" s="2">
        <v>41.702438354492188</v>
      </c>
      <c r="J405" s="5">
        <v>-84.8849105834961</v>
      </c>
    </row>
    <row r="406">
      <c r="A406" s="2">
        <v>41.301895141601563</v>
      </c>
      <c r="B406" s="4">
        <v>5061.01806640625</v>
      </c>
      <c r="E406" s="2">
        <v>41.756423950195313</v>
      </c>
      <c r="F406" s="4">
        <v>5024.921875</v>
      </c>
      <c r="I406" s="2">
        <v>41.756423950195313</v>
      </c>
      <c r="J406" s="5">
        <v>-84.770065307617188</v>
      </c>
    </row>
    <row r="407">
      <c r="A407" s="2">
        <v>41.4049186706543</v>
      </c>
      <c r="B407" s="4">
        <v>5046.08203125</v>
      </c>
      <c r="E407" s="2">
        <v>41.810409545898438</v>
      </c>
      <c r="F407" s="4">
        <v>5020.4931640625</v>
      </c>
      <c r="I407" s="2">
        <v>41.810409545898438</v>
      </c>
      <c r="J407" s="5">
        <v>-84.656425476074219</v>
      </c>
    </row>
    <row r="408">
      <c r="A408" s="2">
        <v>41.41143798828125</v>
      </c>
      <c r="B408" s="4">
        <v>5042.2685546875</v>
      </c>
      <c r="E408" s="2">
        <v>41.864395141601563</v>
      </c>
      <c r="F408" s="4">
        <v>5016.115234375</v>
      </c>
      <c r="I408" s="2">
        <v>41.864395141601563</v>
      </c>
      <c r="J408" s="5">
        <v>-84.544105529785156</v>
      </c>
    </row>
    <row r="409">
      <c r="A409" s="2">
        <v>41.513404846191406</v>
      </c>
      <c r="B409" s="4">
        <v>5041.859375</v>
      </c>
      <c r="E409" s="2">
        <v>41.918380737304688</v>
      </c>
      <c r="F409" s="4">
        <v>5011.7939453125</v>
      </c>
      <c r="I409" s="2">
        <v>41.918380737304688</v>
      </c>
      <c r="J409" s="5">
        <v>-84.4332046508789</v>
      </c>
    </row>
    <row r="410">
      <c r="A410" s="2">
        <v>41.5196418762207</v>
      </c>
      <c r="B410" s="4">
        <v>5036.8662109375</v>
      </c>
      <c r="E410" s="2">
        <v>41.972370147705078</v>
      </c>
      <c r="F410" s="4">
        <v>5007.537109375</v>
      </c>
      <c r="I410" s="2">
        <v>41.972370147705078</v>
      </c>
      <c r="J410" s="5">
        <v>-84.32379150390625</v>
      </c>
    </row>
    <row r="411">
      <c r="A411" s="2">
        <v>41.623065948486328</v>
      </c>
      <c r="B411" s="4">
        <v>5025.21484375</v>
      </c>
      <c r="E411" s="2">
        <v>42.0263557434082</v>
      </c>
      <c r="F411" s="4">
        <v>5003.35009765625</v>
      </c>
      <c r="I411" s="2">
        <v>42.0263557434082</v>
      </c>
      <c r="J411" s="5">
        <v>-84.215927124023438</v>
      </c>
    </row>
    <row r="412">
      <c r="A412" s="2">
        <v>41.6309814453125</v>
      </c>
      <c r="B412" s="4">
        <v>5029.51611328125</v>
      </c>
      <c r="E412" s="2">
        <v>42.080341339111328</v>
      </c>
      <c r="F412" s="4">
        <v>4999.22412109375</v>
      </c>
      <c r="I412" s="2">
        <v>42.080341339111328</v>
      </c>
      <c r="J412" s="5">
        <v>-84.109626770019531</v>
      </c>
    </row>
    <row r="413">
      <c r="A413" s="2">
        <v>41.732608795166016</v>
      </c>
      <c r="B413" s="4">
        <v>5035.2939453125</v>
      </c>
      <c r="E413" s="2">
        <v>42.134326934814453</v>
      </c>
      <c r="F413" s="4">
        <v>4995.1376953125</v>
      </c>
      <c r="I413" s="2">
        <v>42.134326934814453</v>
      </c>
      <c r="J413" s="5">
        <v>-84.004890441894531</v>
      </c>
    </row>
    <row r="414">
      <c r="A414" s="2">
        <v>41.739276885986328</v>
      </c>
      <c r="B414" s="4">
        <v>5027.3154296875</v>
      </c>
      <c r="E414" s="2">
        <v>42.188312530517578</v>
      </c>
      <c r="F414" s="4">
        <v>4991.06787109375</v>
      </c>
      <c r="I414" s="2">
        <v>42.188312530517578</v>
      </c>
      <c r="J414" s="5">
        <v>-83.901771545410156</v>
      </c>
    </row>
    <row r="415">
      <c r="A415" s="2">
        <v>41.844215393066406</v>
      </c>
      <c r="B415" s="4">
        <v>5018.37060546875</v>
      </c>
      <c r="E415" s="2">
        <v>42.2422981262207</v>
      </c>
      <c r="F415" s="4">
        <v>4987.00146484375</v>
      </c>
      <c r="I415" s="2">
        <v>42.2422981262207</v>
      </c>
      <c r="J415" s="5">
        <v>-83.800399780273438</v>
      </c>
    </row>
    <row r="416">
      <c r="A416" s="2">
        <v>41.850482940673828</v>
      </c>
      <c r="B416" s="4">
        <v>5004.4599609375</v>
      </c>
      <c r="E416" s="2">
        <v>42.296283721923828</v>
      </c>
      <c r="F416" s="4">
        <v>4982.92578125</v>
      </c>
      <c r="I416" s="2">
        <v>42.296283721923828</v>
      </c>
      <c r="J416" s="5">
        <v>-83.700973510742188</v>
      </c>
    </row>
    <row r="417">
      <c r="A417" s="2">
        <v>41.951656341552734</v>
      </c>
      <c r="B417" s="4">
        <v>5019.34912109375</v>
      </c>
      <c r="E417" s="2">
        <v>42.350273132324219</v>
      </c>
      <c r="F417" s="4">
        <v>4978.82763671875</v>
      </c>
      <c r="I417" s="2">
        <v>42.350273132324219</v>
      </c>
      <c r="J417" s="5">
        <v>-83.603813171386719</v>
      </c>
    </row>
    <row r="418">
      <c r="A418" s="2">
        <v>41.959171295166016</v>
      </c>
      <c r="B418" s="4">
        <v>5004.29443359375</v>
      </c>
      <c r="E418" s="2">
        <v>42.404258728027344</v>
      </c>
      <c r="F418" s="4">
        <v>4974.697265625</v>
      </c>
      <c r="I418" s="2">
        <v>42.404258728027344</v>
      </c>
      <c r="J418" s="5">
        <v>-83.509330749511719</v>
      </c>
    </row>
    <row r="419">
      <c r="A419" s="2">
        <v>42.062252044677734</v>
      </c>
      <c r="B419" s="4">
        <v>5009.84814453125</v>
      </c>
      <c r="E419" s="2">
        <v>42.458244323730469</v>
      </c>
      <c r="F419" s="4">
        <v>4970.53125</v>
      </c>
      <c r="I419" s="2">
        <v>42.458244323730469</v>
      </c>
      <c r="J419" s="5">
        <v>-83.418014526367188</v>
      </c>
    </row>
    <row r="420">
      <c r="A420" s="2">
        <v>42.068336486816406</v>
      </c>
      <c r="B420" s="4">
        <v>5004.8310546875</v>
      </c>
      <c r="E420" s="2">
        <v>42.512229919433594</v>
      </c>
      <c r="F420" s="4">
        <v>4966.32763671875</v>
      </c>
      <c r="I420" s="2">
        <v>42.512229919433594</v>
      </c>
      <c r="J420" s="5">
        <v>-83.330375671386719</v>
      </c>
    </row>
    <row r="421">
      <c r="A421" s="2">
        <v>42.170833587646484</v>
      </c>
      <c r="B421" s="4">
        <v>4987.78662109375</v>
      </c>
      <c r="E421" s="2">
        <v>42.566215515136719</v>
      </c>
      <c r="F421" s="4">
        <v>4962.08740234375</v>
      </c>
      <c r="I421" s="2">
        <v>42.566215515136719</v>
      </c>
      <c r="J421" s="5">
        <v>-83.2469711303711</v>
      </c>
    </row>
    <row r="422">
      <c r="A422" s="2">
        <v>42.178798675537109</v>
      </c>
      <c r="B422" s="4">
        <v>5000.0234375</v>
      </c>
      <c r="E422" s="2">
        <v>42.620201110839844</v>
      </c>
      <c r="F422" s="4">
        <v>4957.8154296875</v>
      </c>
      <c r="I422" s="2">
        <v>42.620201110839844</v>
      </c>
      <c r="J422" s="5">
        <v>-83.1683120727539</v>
      </c>
    </row>
    <row r="423">
      <c r="A423" s="2">
        <v>42.281974792480469</v>
      </c>
      <c r="B423" s="4">
        <v>4998.41259765625</v>
      </c>
      <c r="E423" s="2">
        <v>42.674186706542969</v>
      </c>
      <c r="F423" s="4">
        <v>4953.51025390625</v>
      </c>
      <c r="I423" s="2">
        <v>42.674186706542969</v>
      </c>
      <c r="J423" s="5">
        <v>-83.094917297363281</v>
      </c>
    </row>
    <row r="424">
      <c r="A424" s="2">
        <v>42.28814697265625</v>
      </c>
      <c r="B424" s="4">
        <v>4980.00830078125</v>
      </c>
      <c r="E424" s="2">
        <v>42.728172302246094</v>
      </c>
      <c r="F424" s="4">
        <v>4949.16455078125</v>
      </c>
      <c r="I424" s="2">
        <v>42.728172302246094</v>
      </c>
      <c r="J424" s="5">
        <v>-83.027267456054688</v>
      </c>
    </row>
    <row r="425">
      <c r="A425" s="2">
        <v>42.391498565673828</v>
      </c>
      <c r="B425" s="4">
        <v>4966.3271484375</v>
      </c>
      <c r="E425" s="2">
        <v>42.782161712646484</v>
      </c>
      <c r="F425" s="4">
        <v>4944.77490234375</v>
      </c>
      <c r="I425" s="2">
        <v>42.782161712646484</v>
      </c>
      <c r="J425" s="5">
        <v>-82.965866088867188</v>
      </c>
    </row>
    <row r="426">
      <c r="A426" s="2">
        <v>42.397670745849609</v>
      </c>
      <c r="B426" s="4">
        <v>4978.275390625</v>
      </c>
      <c r="E426" s="2">
        <v>42.836147308349609</v>
      </c>
      <c r="F426" s="4">
        <v>4940.3515625</v>
      </c>
      <c r="I426" s="2">
        <v>42.836147308349609</v>
      </c>
      <c r="J426" s="5">
        <v>-82.91119384765625</v>
      </c>
    </row>
    <row r="427">
      <c r="A427" s="2">
        <v>42.5005989074707</v>
      </c>
      <c r="B427" s="4">
        <v>4967.94677734375</v>
      </c>
      <c r="E427" s="2">
        <v>42.890132904052734</v>
      </c>
      <c r="F427" s="4">
        <v>4935.908203125</v>
      </c>
      <c r="I427" s="2">
        <v>42.890132904052734</v>
      </c>
      <c r="J427" s="5">
        <v>-82.8636474609375</v>
      </c>
    </row>
    <row r="428">
      <c r="A428" s="2">
        <v>42.507034301757813</v>
      </c>
      <c r="B428" s="4">
        <v>4963.35595703125</v>
      </c>
      <c r="E428" s="2">
        <v>42.944118499755859</v>
      </c>
      <c r="F428" s="4">
        <v>4931.45263671875</v>
      </c>
      <c r="I428" s="2">
        <v>42.944118499755859</v>
      </c>
      <c r="J428" s="5">
        <v>-82.823570251464844</v>
      </c>
    </row>
    <row r="429">
      <c r="A429" s="2">
        <v>42.610797882080078</v>
      </c>
      <c r="B429" s="4">
        <v>4955.02880859375</v>
      </c>
      <c r="E429" s="2">
        <v>42.998104095458984</v>
      </c>
      <c r="F429" s="4">
        <v>4926.99072265625</v>
      </c>
      <c r="I429" s="2">
        <v>42.998104095458984</v>
      </c>
      <c r="J429" s="5">
        <v>-82.791191101074219</v>
      </c>
    </row>
    <row r="430">
      <c r="A430" s="2">
        <v>42.617317199707031</v>
      </c>
      <c r="B430" s="4">
        <v>4951.32861328125</v>
      </c>
      <c r="E430" s="2">
        <v>43.052089691162109</v>
      </c>
      <c r="F430" s="4">
        <v>4922.525390625</v>
      </c>
      <c r="I430" s="2">
        <v>43.052089691162109</v>
      </c>
      <c r="J430" s="5">
        <v>-82.7666015625</v>
      </c>
    </row>
    <row r="431">
      <c r="A431" s="2">
        <v>42.718631744384766</v>
      </c>
      <c r="B431" s="4">
        <v>4952.0341796875</v>
      </c>
      <c r="E431" s="2">
        <v>43.106075286865234</v>
      </c>
      <c r="F431" s="4">
        <v>4918.05712890625</v>
      </c>
      <c r="I431" s="2">
        <v>43.106075286865234</v>
      </c>
      <c r="J431" s="5">
        <v>-82.749748229980469</v>
      </c>
    </row>
    <row r="432">
      <c r="A432" s="2">
        <v>42.725345611572266</v>
      </c>
      <c r="B432" s="4">
        <v>4955.115234375</v>
      </c>
      <c r="E432" s="2">
        <v>43.160064697265625</v>
      </c>
      <c r="F432" s="4">
        <v>4913.58740234375</v>
      </c>
      <c r="I432" s="2">
        <v>43.160064697265625</v>
      </c>
      <c r="J432" s="5">
        <v>-82.740432739257813</v>
      </c>
    </row>
    <row r="433">
      <c r="A433" s="2">
        <v>42.828369140625</v>
      </c>
      <c r="B433" s="4">
        <v>4935.8564453125</v>
      </c>
      <c r="E433" s="2">
        <v>43.21405029296875</v>
      </c>
      <c r="F433" s="4">
        <v>4909.1044921875</v>
      </c>
      <c r="I433" s="2">
        <v>43.21405029296875</v>
      </c>
      <c r="J433" s="5">
        <v>-82.738357543945313</v>
      </c>
    </row>
    <row r="434">
      <c r="A434" s="2">
        <v>42.837348937988281</v>
      </c>
      <c r="B434" s="4">
        <v>4945.8271484375</v>
      </c>
      <c r="E434" s="2">
        <v>43.268035888671875</v>
      </c>
      <c r="F434" s="4">
        <v>4904.5947265625</v>
      </c>
      <c r="I434" s="2">
        <v>43.268035888671875</v>
      </c>
      <c r="J434" s="5">
        <v>-82.743095397949219</v>
      </c>
    </row>
    <row r="435">
      <c r="A435" s="2">
        <v>42.938423156738281</v>
      </c>
      <c r="B435" s="4">
        <v>4929.26318359375</v>
      </c>
      <c r="E435" s="2">
        <v>43.322021484375</v>
      </c>
      <c r="F435" s="4">
        <v>4900.05419921875</v>
      </c>
      <c r="I435" s="2">
        <v>43.322021484375</v>
      </c>
      <c r="J435" s="5">
        <v>-82.754142761230469</v>
      </c>
    </row>
    <row r="436">
      <c r="A436" s="2">
        <v>42.944816589355469</v>
      </c>
      <c r="B436" s="4">
        <v>4924.5126953125</v>
      </c>
      <c r="E436" s="2">
        <v>43.376007080078125</v>
      </c>
      <c r="F436" s="4">
        <v>4895.4814453125</v>
      </c>
      <c r="I436" s="2">
        <v>43.376007080078125</v>
      </c>
      <c r="J436" s="5">
        <v>-82.770927429199219</v>
      </c>
    </row>
    <row r="437">
      <c r="A437" s="2">
        <v>43.047645568847656</v>
      </c>
      <c r="B437" s="4">
        <v>4935.28857421875</v>
      </c>
      <c r="E437" s="2">
        <v>43.42999267578125</v>
      </c>
      <c r="F437" s="4">
        <v>4890.8779296875</v>
      </c>
      <c r="I437" s="2">
        <v>43.42999267578125</v>
      </c>
      <c r="J437" s="5">
        <v>-82.792808532714844</v>
      </c>
    </row>
    <row r="438">
      <c r="A438" s="2">
        <v>43.054519653320313</v>
      </c>
      <c r="B438" s="4">
        <v>4922.07666015625</v>
      </c>
      <c r="E438" s="2">
        <v>43.483978271484375</v>
      </c>
      <c r="F438" s="4">
        <v>4886.24609375</v>
      </c>
      <c r="I438" s="2">
        <v>43.483978271484375</v>
      </c>
      <c r="J438" s="5">
        <v>-82.819084167480469</v>
      </c>
    </row>
    <row r="439">
      <c r="A439" s="2">
        <v>43.156299591064453</v>
      </c>
      <c r="B439" s="4">
        <v>4924.56005859375</v>
      </c>
      <c r="E439" s="2">
        <v>43.5379638671875</v>
      </c>
      <c r="F439" s="4">
        <v>4881.59716796875</v>
      </c>
      <c r="I439" s="2">
        <v>43.5379638671875</v>
      </c>
      <c r="J439" s="5">
        <v>-82.848983764648438</v>
      </c>
    </row>
    <row r="440">
      <c r="A440" s="2">
        <v>43.162616729736328</v>
      </c>
      <c r="B440" s="4">
        <v>4915.79248046875</v>
      </c>
      <c r="E440" s="2">
        <v>43.591953277587891</v>
      </c>
      <c r="F440" s="4">
        <v>4876.9423828125</v>
      </c>
      <c r="I440" s="2">
        <v>43.591953277587891</v>
      </c>
      <c r="J440" s="5">
        <v>-82.881668090820313</v>
      </c>
    </row>
    <row r="441">
      <c r="A441" s="2">
        <v>43.266628265380859</v>
      </c>
      <c r="B441" s="4">
        <v>4900.046875</v>
      </c>
      <c r="E441" s="2">
        <v>43.645938873291016</v>
      </c>
      <c r="F441" s="4">
        <v>4872.2958984375</v>
      </c>
      <c r="I441" s="2">
        <v>43.645938873291016</v>
      </c>
      <c r="J441" s="5">
        <v>-82.916259765625</v>
      </c>
    </row>
    <row r="442">
      <c r="A442" s="2">
        <v>43.272663116455078</v>
      </c>
      <c r="B442" s="4">
        <v>4906.50439453125</v>
      </c>
      <c r="E442" s="2">
        <v>43.699924468994141</v>
      </c>
      <c r="F442" s="4">
        <v>4867.66845703125</v>
      </c>
      <c r="I442" s="2">
        <v>43.699924468994141</v>
      </c>
      <c r="J442" s="5">
        <v>-82.951850891113281</v>
      </c>
    </row>
    <row r="443">
      <c r="A443" s="2">
        <v>43.375759124755859</v>
      </c>
      <c r="B443" s="4">
        <v>4896.57421875</v>
      </c>
      <c r="E443" s="2">
        <v>43.753910064697266</v>
      </c>
      <c r="F443" s="4">
        <v>4863.0625</v>
      </c>
      <c r="I443" s="2">
        <v>43.753910064697266</v>
      </c>
      <c r="J443" s="5">
        <v>-82.987518310546875</v>
      </c>
    </row>
    <row r="444">
      <c r="A444" s="2">
        <v>43.382061004638672</v>
      </c>
      <c r="B444" s="4">
        <v>4887.6142578125</v>
      </c>
      <c r="E444" s="2">
        <v>43.807895660400391</v>
      </c>
      <c r="F444" s="4">
        <v>4858.4755859375</v>
      </c>
      <c r="I444" s="2">
        <v>43.807895660400391</v>
      </c>
      <c r="J444" s="5">
        <v>-83.022323608398438</v>
      </c>
    </row>
    <row r="445">
      <c r="A445" s="2">
        <v>43.484737396240234</v>
      </c>
      <c r="B445" s="4">
        <v>4891.70751953125</v>
      </c>
      <c r="E445" s="2">
        <v>43.861881256103516</v>
      </c>
      <c r="F445" s="4">
        <v>4853.904296875</v>
      </c>
      <c r="I445" s="2">
        <v>43.861881256103516</v>
      </c>
      <c r="J445" s="5">
        <v>-83.055351257324219</v>
      </c>
    </row>
    <row r="446">
      <c r="A446" s="2">
        <v>43.490993499755859</v>
      </c>
      <c r="B446" s="4">
        <v>4886.23046875</v>
      </c>
      <c r="E446" s="2">
        <v>43.915866851806641</v>
      </c>
      <c r="F446" s="4">
        <v>4849.34521484375</v>
      </c>
      <c r="I446" s="2">
        <v>43.915866851806641</v>
      </c>
      <c r="J446" s="5">
        <v>-83.085700988769531</v>
      </c>
    </row>
    <row r="447">
      <c r="A447" s="2">
        <v>43.595314025878906</v>
      </c>
      <c r="B447" s="4">
        <v>4872.57470703125</v>
      </c>
      <c r="E447" s="2">
        <v>43.969852447509766</v>
      </c>
      <c r="F447" s="4">
        <v>4844.79931640625</v>
      </c>
      <c r="I447" s="2">
        <v>43.969852447509766</v>
      </c>
      <c r="J447" s="5">
        <v>-83.11248779296875</v>
      </c>
    </row>
    <row r="448">
      <c r="A448" s="2">
        <v>43.601692199707031</v>
      </c>
      <c r="B448" s="4">
        <v>4860.56494140625</v>
      </c>
      <c r="E448" s="2">
        <v>44.023841857910156</v>
      </c>
      <c r="F448" s="4">
        <v>4840.26220703125</v>
      </c>
      <c r="I448" s="2">
        <v>44.023841857910156</v>
      </c>
      <c r="J448" s="5">
        <v>-83.134841918945313</v>
      </c>
    </row>
    <row r="449">
      <c r="A449" s="2">
        <v>43.7050666809082</v>
      </c>
      <c r="B449" s="4">
        <v>4872.1005859375</v>
      </c>
      <c r="E449" s="2">
        <v>44.077827453613281</v>
      </c>
      <c r="F449" s="4">
        <v>4835.7275390625</v>
      </c>
      <c r="I449" s="2">
        <v>44.077827453613281</v>
      </c>
      <c r="J449" s="5">
        <v>-83.151931762695313</v>
      </c>
    </row>
    <row r="450">
      <c r="A450" s="2">
        <v>43.711330413818359</v>
      </c>
      <c r="B450" s="4">
        <v>4870.484375</v>
      </c>
      <c r="E450" s="2">
        <v>44.131813049316406</v>
      </c>
      <c r="F450" s="4">
        <v>4831.18798828125</v>
      </c>
      <c r="I450" s="2">
        <v>44.131813049316406</v>
      </c>
      <c r="J450" s="5">
        <v>-83.162948608398438</v>
      </c>
    </row>
    <row r="451">
      <c r="A451" s="2">
        <v>43.8134651184082</v>
      </c>
      <c r="B451" s="4">
        <v>4855.39990234375</v>
      </c>
      <c r="E451" s="2">
        <v>44.185798645019531</v>
      </c>
      <c r="F451" s="4">
        <v>4826.642578125</v>
      </c>
      <c r="I451" s="2">
        <v>44.185798645019531</v>
      </c>
      <c r="J451" s="5">
        <v>-83.1671371459961</v>
      </c>
    </row>
    <row r="452">
      <c r="A452" s="2">
        <v>43.819721221923828</v>
      </c>
      <c r="B452" s="4">
        <v>4851.35400390625</v>
      </c>
      <c r="E452" s="2">
        <v>44.239784240722656</v>
      </c>
      <c r="F452" s="4">
        <v>4822.0947265625</v>
      </c>
      <c r="I452" s="2">
        <v>44.239784240722656</v>
      </c>
      <c r="J452" s="5">
        <v>-83.163871765136719</v>
      </c>
    </row>
    <row r="453">
      <c r="A453" s="2">
        <v>43.922256469726563</v>
      </c>
      <c r="B453" s="4">
        <v>4850.7158203125</v>
      </c>
      <c r="E453" s="2">
        <v>44.293769836425781</v>
      </c>
      <c r="F453" s="4">
        <v>4817.5517578125</v>
      </c>
      <c r="I453" s="2">
        <v>44.293769836425781</v>
      </c>
      <c r="J453" s="5">
        <v>-83.152633666992188</v>
      </c>
    </row>
    <row r="454">
      <c r="A454" s="2">
        <v>43.928554534912109</v>
      </c>
      <c r="B454" s="4">
        <v>4838.81201171875</v>
      </c>
      <c r="E454" s="2">
        <v>44.347755432128906</v>
      </c>
      <c r="F454" s="4">
        <v>4813.01611328125</v>
      </c>
      <c r="I454" s="2">
        <v>44.347755432128906</v>
      </c>
      <c r="J454" s="5">
        <v>-83.133094787597656</v>
      </c>
    </row>
    <row r="455">
      <c r="A455" s="2">
        <v>44.033405303955078</v>
      </c>
      <c r="B455" s="4">
        <v>4848.21044921875</v>
      </c>
      <c r="E455" s="2">
        <v>44.4017448425293</v>
      </c>
      <c r="F455" s="4">
        <v>4808.48291015625</v>
      </c>
      <c r="I455" s="2">
        <v>44.4017448425293</v>
      </c>
      <c r="J455" s="5">
        <v>-83.105072021484375</v>
      </c>
    </row>
    <row r="456">
      <c r="A456" s="2">
        <v>44.040054321289063</v>
      </c>
      <c r="B456" s="4">
        <v>4832.46044921875</v>
      </c>
      <c r="E456" s="2">
        <v>44.455730438232422</v>
      </c>
      <c r="F456" s="4">
        <v>4803.9482421875</v>
      </c>
      <c r="I456" s="2">
        <v>44.455730438232422</v>
      </c>
      <c r="J456" s="5">
        <v>-83.068572998046875</v>
      </c>
    </row>
    <row r="457">
      <c r="A457" s="2">
        <v>44.141933441162109</v>
      </c>
      <c r="B457" s="4">
        <v>4829.0830078125</v>
      </c>
      <c r="E457" s="2">
        <v>44.509716033935547</v>
      </c>
      <c r="F457" s="4">
        <v>4799.4091796875</v>
      </c>
      <c r="I457" s="2">
        <v>44.509716033935547</v>
      </c>
      <c r="J457" s="5">
        <v>-83.02374267578125</v>
      </c>
    </row>
    <row r="458">
      <c r="A458" s="2">
        <v>44.148227691650391</v>
      </c>
      <c r="B458" s="4">
        <v>4827.4580078125</v>
      </c>
      <c r="E458" s="2">
        <v>44.563701629638672</v>
      </c>
      <c r="F458" s="4">
        <v>4794.8701171875</v>
      </c>
      <c r="I458" s="2">
        <v>44.563701629638672</v>
      </c>
      <c r="J458" s="5">
        <v>-82.97088623046875</v>
      </c>
    </row>
    <row r="459">
      <c r="A459" s="2">
        <v>44.249717712402344</v>
      </c>
      <c r="B459" s="4">
        <v>4816.2978515625</v>
      </c>
      <c r="E459" s="2">
        <v>44.6176872253418</v>
      </c>
      <c r="F459" s="4">
        <v>4790.33984375</v>
      </c>
      <c r="I459" s="2">
        <v>44.6176872253418</v>
      </c>
      <c r="J459" s="5">
        <v>-82.910430908203125</v>
      </c>
    </row>
    <row r="460">
      <c r="A460" s="2">
        <v>44.256195068359375</v>
      </c>
      <c r="B460" s="4">
        <v>4832.583984375</v>
      </c>
      <c r="E460" s="2">
        <v>44.671672821044922</v>
      </c>
      <c r="F460" s="4">
        <v>4785.8232421875</v>
      </c>
      <c r="I460" s="2">
        <v>44.671672821044922</v>
      </c>
      <c r="J460" s="5">
        <v>-82.842941284179688</v>
      </c>
    </row>
    <row r="461">
      <c r="A461" s="2">
        <v>44.360546112060547</v>
      </c>
      <c r="B461" s="4">
        <v>4809.0634765625</v>
      </c>
      <c r="E461" s="2">
        <v>44.725658416748047</v>
      </c>
      <c r="F461" s="4">
        <v>4781.31640625</v>
      </c>
      <c r="I461" s="2">
        <v>44.725658416748047</v>
      </c>
      <c r="J461" s="5">
        <v>-82.769088745117188</v>
      </c>
    </row>
    <row r="462">
      <c r="A462" s="2">
        <v>44.367073059082031</v>
      </c>
      <c r="B462" s="4">
        <v>4815.7734375</v>
      </c>
      <c r="E462" s="2">
        <v>44.779644012451172</v>
      </c>
      <c r="F462" s="4">
        <v>4776.8154296875</v>
      </c>
      <c r="I462" s="2">
        <v>44.779644012451172</v>
      </c>
      <c r="J462" s="5">
        <v>-82.689605712890625</v>
      </c>
    </row>
    <row r="463">
      <c r="A463" s="2">
        <v>44.470481872558594</v>
      </c>
      <c r="B463" s="4">
        <v>4802.189453125</v>
      </c>
      <c r="E463" s="2">
        <v>44.833633422851563</v>
      </c>
      <c r="F463" s="4">
        <v>4772.31396484375</v>
      </c>
      <c r="I463" s="2">
        <v>44.833633422851563</v>
      </c>
      <c r="J463" s="5">
        <v>-82.605293273925781</v>
      </c>
    </row>
    <row r="464">
      <c r="A464" s="2">
        <v>44.476806640625</v>
      </c>
      <c r="B464" s="4">
        <v>4805.3466796875</v>
      </c>
      <c r="E464" s="2">
        <v>44.887619018554688</v>
      </c>
      <c r="F464" s="4">
        <v>4767.80322265625</v>
      </c>
      <c r="I464" s="2">
        <v>44.887619018554688</v>
      </c>
      <c r="J464" s="5">
        <v>-82.5169906616211</v>
      </c>
    </row>
    <row r="465">
      <c r="A465" s="2">
        <v>44.581707000732422</v>
      </c>
      <c r="B465" s="4">
        <v>4801.859375</v>
      </c>
      <c r="E465" s="2">
        <v>44.941604614257813</v>
      </c>
      <c r="F465" s="4">
        <v>4763.2705078125</v>
      </c>
      <c r="I465" s="2">
        <v>44.941604614257813</v>
      </c>
      <c r="J465" s="5">
        <v>-82.42547607421875</v>
      </c>
    </row>
    <row r="466">
      <c r="A466" s="2">
        <v>44.587623596191406</v>
      </c>
      <c r="B466" s="4">
        <v>4792.09912109375</v>
      </c>
      <c r="E466" s="2">
        <v>44.995590209960938</v>
      </c>
      <c r="F466" s="4">
        <v>4758.70263671875</v>
      </c>
      <c r="I466" s="2">
        <v>44.995590209960938</v>
      </c>
      <c r="J466" s="5">
        <v>-82.331474304199219</v>
      </c>
    </row>
    <row r="467">
      <c r="A467" s="2">
        <v>44.687397003173828</v>
      </c>
      <c r="B467" s="4">
        <v>4782.12548828125</v>
      </c>
      <c r="E467" s="2">
        <v>45.049575805664063</v>
      </c>
      <c r="F467" s="4">
        <v>4754.09521484375</v>
      </c>
      <c r="I467" s="2">
        <v>45.049575805664063</v>
      </c>
      <c r="J467" s="5">
        <v>-82.23565673828125</v>
      </c>
    </row>
    <row r="468">
      <c r="A468" s="2">
        <v>44.694065093994141</v>
      </c>
      <c r="B468" s="4">
        <v>4787.21044921875</v>
      </c>
      <c r="E468" s="2">
        <v>45.103561401367188</v>
      </c>
      <c r="F468" s="4">
        <v>4749.4580078125</v>
      </c>
      <c r="I468" s="2">
        <v>45.103561401367188</v>
      </c>
      <c r="J468" s="5">
        <v>-82.138618469238281</v>
      </c>
    </row>
    <row r="469">
      <c r="A469" s="2">
        <v>44.7994384765625</v>
      </c>
      <c r="B469" s="4">
        <v>4765.80517578125</v>
      </c>
      <c r="E469" s="2">
        <v>45.157546997070313</v>
      </c>
      <c r="F469" s="4">
        <v>4744.8115234375</v>
      </c>
      <c r="I469" s="2">
        <v>45.157546997070313</v>
      </c>
      <c r="J469" s="5">
        <v>-82.040939331054688</v>
      </c>
    </row>
    <row r="470">
      <c r="A470" s="2">
        <v>44.806022644042969</v>
      </c>
      <c r="B470" s="4">
        <v>4778.55322265625</v>
      </c>
      <c r="E470" s="2">
        <v>45.2115364074707</v>
      </c>
      <c r="F470" s="4">
        <v>4740.177734375</v>
      </c>
      <c r="I470" s="2">
        <v>45.2115364074707</v>
      </c>
      <c r="J470" s="5">
        <v>-81.943122863769531</v>
      </c>
    </row>
    <row r="471">
      <c r="A471" s="2">
        <v>44.909339904785156</v>
      </c>
      <c r="B471" s="4">
        <v>4761.6201171875</v>
      </c>
      <c r="E471" s="2">
        <v>45.265522003173828</v>
      </c>
      <c r="F471" s="4">
        <v>4735.57421875</v>
      </c>
      <c r="I471" s="2">
        <v>45.265522003173828</v>
      </c>
      <c r="J471" s="5">
        <v>-81.845657348632813</v>
      </c>
    </row>
    <row r="472">
      <c r="A472" s="2">
        <v>44.915756225585938</v>
      </c>
      <c r="B472" s="4">
        <v>4763.64306640625</v>
      </c>
      <c r="E472" s="2">
        <v>45.319507598876953</v>
      </c>
      <c r="F472" s="4">
        <v>4731.00732421875</v>
      </c>
      <c r="I472" s="2">
        <v>45.319507598876953</v>
      </c>
      <c r="J472" s="5">
        <v>-81.74896240234375</v>
      </c>
    </row>
    <row r="473">
      <c r="A473" s="2">
        <v>45.015892028808594</v>
      </c>
      <c r="B473" s="4">
        <v>4756.9462890625</v>
      </c>
      <c r="E473" s="2">
        <v>45.373493194580078</v>
      </c>
      <c r="F473" s="4">
        <v>4726.48291015625</v>
      </c>
      <c r="I473" s="2">
        <v>45.373493194580078</v>
      </c>
      <c r="J473" s="5">
        <v>-81.653427124023438</v>
      </c>
    </row>
    <row r="474">
      <c r="A474" s="2">
        <v>45.022384643554688</v>
      </c>
      <c r="B474" s="4">
        <v>4756.9755859375</v>
      </c>
      <c r="E474" s="2">
        <v>45.4274787902832</v>
      </c>
      <c r="F474" s="4">
        <v>4722.0029296875</v>
      </c>
      <c r="I474" s="2">
        <v>45.4274787902832</v>
      </c>
      <c r="J474" s="5">
        <v>-81.559379577636719</v>
      </c>
    </row>
    <row r="475">
      <c r="A475" s="2">
        <v>45.124629974365234</v>
      </c>
      <c r="B475" s="4">
        <v>4747.224609375</v>
      </c>
      <c r="E475" s="2">
        <v>45.481464385986328</v>
      </c>
      <c r="F475" s="4">
        <v>4717.5634765625</v>
      </c>
      <c r="I475" s="2">
        <v>45.481464385986328</v>
      </c>
      <c r="J475" s="5">
        <v>-81.467071533203125</v>
      </c>
    </row>
    <row r="476">
      <c r="A476" s="2">
        <v>45.130924224853516</v>
      </c>
      <c r="B476" s="4">
        <v>4752.5224609375</v>
      </c>
      <c r="E476" s="2">
        <v>45.535449981689453</v>
      </c>
      <c r="F476" s="4">
        <v>4713.15673828125</v>
      </c>
      <c r="I476" s="2">
        <v>45.535449981689453</v>
      </c>
      <c r="J476" s="5">
        <v>-81.376632690429688</v>
      </c>
    </row>
    <row r="477">
      <c r="A477" s="2">
        <v>45.234519958496094</v>
      </c>
      <c r="B477" s="4">
        <v>4736.94775390625</v>
      </c>
      <c r="E477" s="2">
        <v>45.589435577392578</v>
      </c>
      <c r="F477" s="4">
        <v>4708.77197265625</v>
      </c>
      <c r="I477" s="2">
        <v>45.589435577392578</v>
      </c>
      <c r="J477" s="5">
        <v>-81.288131713867188</v>
      </c>
    </row>
    <row r="478">
      <c r="A478" s="2">
        <v>45.240779876708984</v>
      </c>
      <c r="B478" s="4">
        <v>4729.03271484375</v>
      </c>
      <c r="E478" s="2">
        <v>45.643424987792969</v>
      </c>
      <c r="F478" s="4">
        <v>4704.40380859375</v>
      </c>
      <c r="I478" s="2">
        <v>45.643424987792969</v>
      </c>
      <c r="J478" s="5">
        <v>-81.2015609741211</v>
      </c>
    </row>
    <row r="479">
      <c r="A479" s="2">
        <v>45.344902038574219</v>
      </c>
      <c r="B479" s="4">
        <v>4731.396484375</v>
      </c>
      <c r="E479" s="2">
        <v>45.697410583496094</v>
      </c>
      <c r="F479" s="4">
        <v>4700.04736328125</v>
      </c>
      <c r="I479" s="2">
        <v>45.697410583496094</v>
      </c>
      <c r="J479" s="5">
        <v>-81.116889953613281</v>
      </c>
    </row>
    <row r="480">
      <c r="A480" s="2">
        <v>45.35125732421875</v>
      </c>
      <c r="B480" s="4">
        <v>4732.1220703125</v>
      </c>
      <c r="E480" s="2">
        <v>45.751396179199219</v>
      </c>
      <c r="F480" s="4">
        <v>4695.70068359375</v>
      </c>
      <c r="I480" s="2">
        <v>45.751396179199219</v>
      </c>
      <c r="J480" s="5">
        <v>-81.034019470214844</v>
      </c>
    </row>
    <row r="481">
      <c r="A481" s="2">
        <v>45.454391479492188</v>
      </c>
      <c r="B481" s="4">
        <v>4718.90478515625</v>
      </c>
      <c r="E481" s="2">
        <v>45.805381774902344</v>
      </c>
      <c r="F481" s="4">
        <v>4691.3623046875</v>
      </c>
      <c r="I481" s="2">
        <v>45.805381774902344</v>
      </c>
      <c r="J481" s="5">
        <v>-80.952835083007813</v>
      </c>
    </row>
    <row r="482">
      <c r="A482" s="2">
        <v>45.460960388183594</v>
      </c>
      <c r="B482" s="4">
        <v>4726.17041015625</v>
      </c>
      <c r="E482" s="2">
        <v>45.859367370605469</v>
      </c>
      <c r="F482" s="4">
        <v>4687.03173828125</v>
      </c>
      <c r="I482" s="2">
        <v>45.859367370605469</v>
      </c>
      <c r="J482" s="5">
        <v>-80.873199462890625</v>
      </c>
    </row>
    <row r="483">
      <c r="A483" s="2">
        <v>45.563694000244141</v>
      </c>
      <c r="B483" s="4">
        <v>4713.82080078125</v>
      </c>
      <c r="E483" s="2">
        <v>45.913352966308594</v>
      </c>
      <c r="F483" s="4">
        <v>4682.7109375</v>
      </c>
      <c r="I483" s="2">
        <v>45.913352966308594</v>
      </c>
      <c r="J483" s="5">
        <v>-80.794975280761719</v>
      </c>
    </row>
    <row r="484">
      <c r="A484" s="2">
        <v>45.570236206054688</v>
      </c>
      <c r="B484" s="4">
        <v>4708.263671875</v>
      </c>
      <c r="E484" s="2">
        <v>45.967338562011719</v>
      </c>
      <c r="F484" s="4">
        <v>4678.40478515625</v>
      </c>
      <c r="I484" s="2">
        <v>45.967338562011719</v>
      </c>
      <c r="J484" s="5">
        <v>-80.718048095703125</v>
      </c>
    </row>
    <row r="485">
      <c r="A485" s="2">
        <v>45.673347473144531</v>
      </c>
      <c r="B485" s="4">
        <v>4707.44873046875</v>
      </c>
      <c r="E485" s="2">
        <v>46.021327972412109</v>
      </c>
      <c r="F485" s="4">
        <v>4674.12255859375</v>
      </c>
      <c r="I485" s="2">
        <v>46.021327972412109</v>
      </c>
      <c r="J485" s="5">
        <v>-80.6423110961914</v>
      </c>
    </row>
    <row r="486">
      <c r="A486" s="2">
        <v>45.679660797119141</v>
      </c>
      <c r="B486" s="4">
        <v>4695.671875</v>
      </c>
      <c r="E486" s="2">
        <v>46.075313568115234</v>
      </c>
      <c r="F486" s="4">
        <v>4669.87646484375</v>
      </c>
      <c r="I486" s="2">
        <v>46.075313568115234</v>
      </c>
      <c r="J486" s="5">
        <v>-80.56768798828125</v>
      </c>
    </row>
    <row r="487">
      <c r="A487" s="2">
        <v>45.781864166259766</v>
      </c>
      <c r="B487" s="4">
        <v>4690.81201171875</v>
      </c>
      <c r="E487" s="2">
        <v>46.129299163818359</v>
      </c>
      <c r="F487" s="4">
        <v>4665.67822265625</v>
      </c>
      <c r="I487" s="2">
        <v>46.129299163818359</v>
      </c>
      <c r="J487" s="5">
        <v>-80.4941177368164</v>
      </c>
    </row>
    <row r="488">
      <c r="A488" s="2">
        <v>45.789619445800781</v>
      </c>
      <c r="B488" s="4">
        <v>4684.7646484375</v>
      </c>
      <c r="E488" s="2">
        <v>46.183284759521484</v>
      </c>
      <c r="F488" s="4">
        <v>4661.5341796875</v>
      </c>
      <c r="I488" s="2">
        <v>46.183284759521484</v>
      </c>
      <c r="J488" s="5">
        <v>-80.421539306640625</v>
      </c>
    </row>
    <row r="489">
      <c r="A489" s="2">
        <v>45.893497467041016</v>
      </c>
      <c r="B489" s="4">
        <v>4674.22119140625</v>
      </c>
      <c r="E489" s="2">
        <v>46.237270355224609</v>
      </c>
      <c r="F489" s="4">
        <v>4657.4482421875</v>
      </c>
      <c r="I489" s="2">
        <v>46.237270355224609</v>
      </c>
      <c r="J489" s="5">
        <v>-80.349906921386719</v>
      </c>
    </row>
    <row r="490">
      <c r="A490" s="2">
        <v>45.900005340576172</v>
      </c>
      <c r="B490" s="4">
        <v>4682.57373046875</v>
      </c>
      <c r="E490" s="2">
        <v>46.291255950927734</v>
      </c>
      <c r="F490" s="4">
        <v>4653.4208984375</v>
      </c>
      <c r="I490" s="2">
        <v>46.291255950927734</v>
      </c>
      <c r="J490" s="5">
        <v>-80.2791519165039</v>
      </c>
    </row>
    <row r="491">
      <c r="A491" s="2">
        <v>46.003452301025391</v>
      </c>
      <c r="B491" s="4">
        <v>4672.14697265625</v>
      </c>
      <c r="E491" s="2">
        <v>46.345241546630859</v>
      </c>
      <c r="F491" s="4">
        <v>4649.4404296875</v>
      </c>
      <c r="I491" s="2">
        <v>46.345241546630859</v>
      </c>
      <c r="J491" s="5">
        <v>-80.209236145019531</v>
      </c>
    </row>
    <row r="492">
      <c r="A492" s="2">
        <v>46.010005950927734</v>
      </c>
      <c r="B492" s="4">
        <v>4681.9638671875</v>
      </c>
      <c r="E492" s="2">
        <v>46.399227142333984</v>
      </c>
      <c r="F492" s="4">
        <v>4645.48681640625</v>
      </c>
      <c r="I492" s="2">
        <v>46.399227142333984</v>
      </c>
      <c r="J492" s="5">
        <v>-80.140151977539063</v>
      </c>
    </row>
    <row r="493">
      <c r="A493" s="2">
        <v>46.1130485534668</v>
      </c>
      <c r="B493" s="4">
        <v>4666.8271484375</v>
      </c>
      <c r="E493" s="2">
        <v>46.453216552734375</v>
      </c>
      <c r="F493" s="4">
        <v>4641.53857421875</v>
      </c>
      <c r="I493" s="2">
        <v>46.453216552734375</v>
      </c>
      <c r="J493" s="5">
        <v>-80.071914672851563</v>
      </c>
    </row>
    <row r="494">
      <c r="A494" s="2">
        <v>46.119132995605469</v>
      </c>
      <c r="B494" s="4">
        <v>4667.595703125</v>
      </c>
      <c r="E494" s="2">
        <v>46.5072021484375</v>
      </c>
      <c r="F494" s="4">
        <v>4637.56787109375</v>
      </c>
      <c r="I494" s="2">
        <v>46.5072021484375</v>
      </c>
      <c r="J494" s="5">
        <v>-80.004631042480469</v>
      </c>
    </row>
    <row r="495">
      <c r="A495" s="2">
        <v>46.220264434814453</v>
      </c>
      <c r="B495" s="4">
        <v>4657.7412109375</v>
      </c>
      <c r="E495" s="2">
        <v>46.561187744140625</v>
      </c>
      <c r="F495" s="4">
        <v>4633.548828125</v>
      </c>
      <c r="I495" s="2">
        <v>46.561187744140625</v>
      </c>
      <c r="J495" s="5">
        <v>-79.938446044921875</v>
      </c>
    </row>
    <row r="496">
      <c r="A496" s="2">
        <v>46.226593017578125</v>
      </c>
      <c r="B496" s="4">
        <v>4655.68798828125</v>
      </c>
      <c r="E496" s="2">
        <v>46.61517333984375</v>
      </c>
      <c r="F496" s="4">
        <v>4629.46240234375</v>
      </c>
      <c r="I496" s="2">
        <v>46.61517333984375</v>
      </c>
      <c r="J496" s="5">
        <v>-79.873573303222656</v>
      </c>
    </row>
    <row r="497">
      <c r="A497" s="2">
        <v>46.329582214355469</v>
      </c>
      <c r="B497" s="4">
        <v>4656.5771484375</v>
      </c>
      <c r="E497" s="2">
        <v>46.669158935546875</v>
      </c>
      <c r="F497" s="4">
        <v>4625.30029296875</v>
      </c>
      <c r="I497" s="2">
        <v>46.669158935546875</v>
      </c>
      <c r="J497" s="5">
        <v>-79.810302734375</v>
      </c>
    </row>
    <row r="498">
      <c r="A498" s="2">
        <v>46.335865020751953</v>
      </c>
      <c r="B498" s="4">
        <v>4645.08203125</v>
      </c>
      <c r="E498" s="2">
        <v>46.72314453125</v>
      </c>
      <c r="F498" s="4">
        <v>4621.07080078125</v>
      </c>
      <c r="I498" s="2">
        <v>46.72314453125</v>
      </c>
      <c r="J498" s="5">
        <v>-79.748939514160156</v>
      </c>
    </row>
    <row r="499">
      <c r="A499" s="2">
        <v>46.439750671386719</v>
      </c>
      <c r="B499" s="4">
        <v>4652.98681640625</v>
      </c>
      <c r="E499" s="2">
        <v>46.777130126953125</v>
      </c>
      <c r="F499" s="4">
        <v>4616.78955078125</v>
      </c>
      <c r="I499" s="2">
        <v>46.777130126953125</v>
      </c>
      <c r="J499" s="5">
        <v>-79.689834594726563</v>
      </c>
    </row>
    <row r="500">
      <c r="A500" s="2">
        <v>46.446159362792969</v>
      </c>
      <c r="B500" s="4">
        <v>4637.8310546875</v>
      </c>
      <c r="E500" s="2">
        <v>46.83111572265625</v>
      </c>
      <c r="F500" s="4">
        <v>4612.4736328125</v>
      </c>
      <c r="I500" s="2">
        <v>46.83111572265625</v>
      </c>
      <c r="J500" s="5">
        <v>-79.633308410644531</v>
      </c>
    </row>
    <row r="501">
      <c r="A501" s="2">
        <v>46.548973083496094</v>
      </c>
      <c r="B501" s="4">
        <v>4639.3798828125</v>
      </c>
      <c r="E501" s="2">
        <v>46.885105133056641</v>
      </c>
      <c r="F501" s="4">
        <v>4608.1376953125</v>
      </c>
      <c r="I501" s="2">
        <v>46.885105133056641</v>
      </c>
      <c r="J501" s="5">
        <v>-79.57965087890625</v>
      </c>
    </row>
    <row r="502">
      <c r="A502" s="2">
        <v>46.555465698242188</v>
      </c>
      <c r="B502" s="4">
        <v>4630.9384765625</v>
      </c>
      <c r="E502" s="2">
        <v>46.939090728759766</v>
      </c>
      <c r="F502" s="4">
        <v>4603.7919921875</v>
      </c>
      <c r="I502" s="2">
        <v>46.939090728759766</v>
      </c>
      <c r="J502" s="5">
        <v>-79.529121398925781</v>
      </c>
    </row>
    <row r="503">
      <c r="A503" s="2">
        <v>46.6585807800293</v>
      </c>
      <c r="B503" s="4">
        <v>4627.916015625</v>
      </c>
      <c r="E503" s="2">
        <v>46.993076324462891</v>
      </c>
      <c r="F503" s="4">
        <v>4599.44384765625</v>
      </c>
      <c r="I503" s="2">
        <v>46.993076324462891</v>
      </c>
      <c r="J503" s="5">
        <v>-79.481903076171875</v>
      </c>
    </row>
    <row r="504">
      <c r="A504" s="2">
        <v>46.664920806884766</v>
      </c>
      <c r="B504" s="4">
        <v>4622.6953125</v>
      </c>
      <c r="E504" s="2">
        <v>47.047061920166016</v>
      </c>
      <c r="F504" s="4">
        <v>4595.0888671875</v>
      </c>
      <c r="I504" s="2">
        <v>47.047061920166016</v>
      </c>
      <c r="J504" s="5">
        <v>-79.438163757324219</v>
      </c>
    </row>
    <row r="505">
      <c r="A505" s="2">
        <v>46.76934814453125</v>
      </c>
      <c r="B505" s="4">
        <v>4622.63232421875</v>
      </c>
      <c r="E505" s="2">
        <v>47.101047515869141</v>
      </c>
      <c r="F505" s="4">
        <v>4590.7216796875</v>
      </c>
      <c r="I505" s="2">
        <v>47.101047515869141</v>
      </c>
      <c r="J505" s="5">
        <v>-79.398017883300781</v>
      </c>
    </row>
    <row r="506">
      <c r="A506" s="2">
        <v>46.779754638671875</v>
      </c>
      <c r="B506" s="4">
        <v>4611.1162109375</v>
      </c>
      <c r="E506" s="2">
        <v>47.155033111572266</v>
      </c>
      <c r="F506" s="4">
        <v>4586.33544921875</v>
      </c>
      <c r="I506" s="2">
        <v>47.155033111572266</v>
      </c>
      <c r="J506" s="5">
        <v>-79.361541748046875</v>
      </c>
    </row>
    <row r="507">
      <c r="A507" s="2">
        <v>46.877944946289063</v>
      </c>
      <c r="B507" s="4">
        <v>4613.384765625</v>
      </c>
      <c r="E507" s="2">
        <v>47.209018707275391</v>
      </c>
      <c r="F507" s="4">
        <v>4581.92529296875</v>
      </c>
      <c r="I507" s="2">
        <v>47.209018707275391</v>
      </c>
      <c r="J507" s="5">
        <v>-79.328773498535156</v>
      </c>
    </row>
    <row r="508">
      <c r="A508" s="2">
        <v>46.884174346923828</v>
      </c>
      <c r="B508" s="4">
        <v>4613.36279296875</v>
      </c>
      <c r="E508" s="2">
        <v>47.263008117675781</v>
      </c>
      <c r="F508" s="4">
        <v>4577.4951171875</v>
      </c>
      <c r="I508" s="2">
        <v>47.263008117675781</v>
      </c>
      <c r="J508" s="5">
        <v>-79.299644470214844</v>
      </c>
    </row>
    <row r="509">
      <c r="A509" s="2">
        <v>46.988548278808594</v>
      </c>
      <c r="B509" s="4">
        <v>4606.73681640625</v>
      </c>
      <c r="E509" s="2">
        <v>47.316993713378906</v>
      </c>
      <c r="F509" s="4">
        <v>4573.0546875</v>
      </c>
      <c r="I509" s="2">
        <v>47.316993713378906</v>
      </c>
      <c r="J509" s="5">
        <v>-79.274032592773438</v>
      </c>
    </row>
    <row r="510">
      <c r="A510" s="2">
        <v>46.995204925537109</v>
      </c>
      <c r="B510" s="4">
        <v>4608.89990234375</v>
      </c>
      <c r="E510" s="2">
        <v>47.370979309082031</v>
      </c>
      <c r="F510" s="4">
        <v>4568.61083984375</v>
      </c>
      <c r="I510" s="2">
        <v>47.370979309082031</v>
      </c>
      <c r="J510" s="5">
        <v>-79.251754760742188</v>
      </c>
    </row>
    <row r="511">
      <c r="A511" s="2">
        <v>47.097255706787109</v>
      </c>
      <c r="B511" s="4">
        <v>4590.7705078125</v>
      </c>
      <c r="E511" s="2">
        <v>47.424964904785156</v>
      </c>
      <c r="F511" s="4">
        <v>4564.16552734375</v>
      </c>
      <c r="I511" s="2">
        <v>47.424964904785156</v>
      </c>
      <c r="J511" s="5">
        <v>-79.232528686523438</v>
      </c>
    </row>
    <row r="512">
      <c r="A512" s="2">
        <v>47.103641510009766</v>
      </c>
      <c r="B512" s="4">
        <v>4595.60693359375</v>
      </c>
      <c r="E512" s="2">
        <v>47.478950500488281</v>
      </c>
      <c r="F512" s="4">
        <v>4559.724609375</v>
      </c>
      <c r="I512" s="2">
        <v>47.478950500488281</v>
      </c>
      <c r="J512" s="5">
        <v>-79.215988159179688</v>
      </c>
    </row>
    <row r="513">
      <c r="A513" s="2">
        <v>47.2073974609375</v>
      </c>
      <c r="B513" s="4">
        <v>4580.84375</v>
      </c>
      <c r="E513" s="2">
        <v>47.532936096191406</v>
      </c>
      <c r="F513" s="4">
        <v>4555.30078125</v>
      </c>
      <c r="I513" s="2">
        <v>47.532936096191406</v>
      </c>
      <c r="J513" s="5">
        <v>-79.201667785644531</v>
      </c>
    </row>
    <row r="514">
      <c r="A514" s="2">
        <v>47.213336944580078</v>
      </c>
      <c r="B514" s="4">
        <v>4576.89111328125</v>
      </c>
      <c r="E514" s="2">
        <v>47.586921691894531</v>
      </c>
      <c r="F514" s="4">
        <v>4550.90478515625</v>
      </c>
      <c r="I514" s="2">
        <v>47.586921691894531</v>
      </c>
      <c r="J514" s="5">
        <v>-79.189041137695313</v>
      </c>
    </row>
    <row r="515">
      <c r="A515" s="2">
        <v>47.315189361572266</v>
      </c>
      <c r="B515" s="4">
        <v>4574.2255859375</v>
      </c>
      <c r="E515" s="2">
        <v>47.640907287597656</v>
      </c>
      <c r="F515" s="4">
        <v>4546.5419921875</v>
      </c>
      <c r="I515" s="2">
        <v>47.640907287597656</v>
      </c>
      <c r="J515" s="5">
        <v>-79.177543640136719</v>
      </c>
    </row>
    <row r="516">
      <c r="A516" s="2">
        <v>47.322860717773438</v>
      </c>
      <c r="B516" s="4">
        <v>4570.66357421875</v>
      </c>
      <c r="E516" s="2">
        <v>47.694896697998047</v>
      </c>
      <c r="F516" s="4">
        <v>4542.208984375</v>
      </c>
      <c r="I516" s="2">
        <v>47.694896697998047</v>
      </c>
      <c r="J516" s="5">
        <v>-79.1665267944336</v>
      </c>
    </row>
    <row r="517">
      <c r="A517" s="2">
        <v>47.427249908447266</v>
      </c>
      <c r="B517" s="4">
        <v>4557.05029296875</v>
      </c>
      <c r="E517" s="2">
        <v>47.748882293701172</v>
      </c>
      <c r="F517" s="4">
        <v>4537.8955078125</v>
      </c>
      <c r="I517" s="2">
        <v>47.748882293701172</v>
      </c>
      <c r="J517" s="5">
        <v>-79.155319213867188</v>
      </c>
    </row>
    <row r="518">
      <c r="A518" s="2">
        <v>47.433269500732422</v>
      </c>
      <c r="B518" s="4">
        <v>4559.30029296875</v>
      </c>
      <c r="E518" s="2">
        <v>47.8028678894043</v>
      </c>
      <c r="F518" s="4">
        <v>4533.5986328125</v>
      </c>
      <c r="I518" s="2">
        <v>47.8028678894043</v>
      </c>
      <c r="J518" s="5">
        <v>-79.143180847167969</v>
      </c>
    </row>
    <row r="519">
      <c r="A519" s="2">
        <v>47.534564971923828</v>
      </c>
      <c r="B519" s="4">
        <v>4553.20068359375</v>
      </c>
      <c r="E519" s="2">
        <v>47.856853485107422</v>
      </c>
      <c r="F519" s="4">
        <v>4529.31787109375</v>
      </c>
      <c r="I519" s="2">
        <v>47.856853485107422</v>
      </c>
      <c r="J519" s="5">
        <v>-79.129348754882813</v>
      </c>
    </row>
    <row r="520">
      <c r="A520" s="2">
        <v>47.540958404541016</v>
      </c>
      <c r="B520" s="4">
        <v>4557.24462890625</v>
      </c>
      <c r="E520" s="2">
        <v>47.910839080810547</v>
      </c>
      <c r="F520" s="4">
        <v>4525.0478515625</v>
      </c>
      <c r="I520" s="2">
        <v>47.910839080810547</v>
      </c>
      <c r="J520" s="5">
        <v>-79.113105773925781</v>
      </c>
    </row>
    <row r="521">
      <c r="A521" s="2">
        <v>47.644393920898438</v>
      </c>
      <c r="B521" s="4">
        <v>4549.71875</v>
      </c>
      <c r="E521" s="2">
        <v>47.964824676513672</v>
      </c>
      <c r="F521" s="4">
        <v>4520.783203125</v>
      </c>
      <c r="I521" s="2">
        <v>47.964824676513672</v>
      </c>
      <c r="J521" s="5">
        <v>-79.0937271118164</v>
      </c>
    </row>
    <row r="522">
      <c r="A522" s="2">
        <v>47.650901794433594</v>
      </c>
      <c r="B522" s="4">
        <v>4539.52294921875</v>
      </c>
      <c r="E522" s="2">
        <v>48.0188102722168</v>
      </c>
      <c r="F522" s="4">
        <v>4516.52099609375</v>
      </c>
      <c r="I522" s="2">
        <v>48.0188102722168</v>
      </c>
      <c r="J522" s="5">
        <v>-79.070541381835938</v>
      </c>
    </row>
    <row r="523">
      <c r="A523" s="2">
        <v>47.75274658203125</v>
      </c>
      <c r="B523" s="4">
        <v>4534.24609375</v>
      </c>
      <c r="E523" s="2">
        <v>48.072799682617188</v>
      </c>
      <c r="F523" s="4">
        <v>4512.26171875</v>
      </c>
      <c r="I523" s="2">
        <v>48.072799682617188</v>
      </c>
      <c r="J523" s="5">
        <v>-79.042892456054688</v>
      </c>
    </row>
    <row r="524">
      <c r="A524" s="2">
        <v>47.760734558105469</v>
      </c>
      <c r="B524" s="4">
        <v>4534.44677734375</v>
      </c>
      <c r="E524" s="2">
        <v>48.126785278320313</v>
      </c>
      <c r="F524" s="4">
        <v>4508.00732421875</v>
      </c>
      <c r="I524" s="2">
        <v>48.126785278320313</v>
      </c>
      <c r="J524" s="5">
        <v>-79.010169982910156</v>
      </c>
    </row>
    <row r="525">
      <c r="A525" s="2">
        <v>47.864139556884766</v>
      </c>
      <c r="B525" s="4">
        <v>4532.0693359375</v>
      </c>
      <c r="E525" s="2">
        <v>48.180770874023438</v>
      </c>
      <c r="F525" s="4">
        <v>4503.75927734375</v>
      </c>
      <c r="I525" s="2">
        <v>48.180770874023438</v>
      </c>
      <c r="J525" s="5">
        <v>-78.9718246459961</v>
      </c>
    </row>
    <row r="526">
      <c r="A526" s="2">
        <v>47.870475769042969</v>
      </c>
      <c r="B526" s="4">
        <v>4521.84716796875</v>
      </c>
      <c r="E526" s="2">
        <v>48.234756469726563</v>
      </c>
      <c r="F526" s="4">
        <v>4499.51611328125</v>
      </c>
      <c r="I526" s="2">
        <v>48.234756469726563</v>
      </c>
      <c r="J526" s="5">
        <v>-78.927375793457031</v>
      </c>
    </row>
    <row r="527">
      <c r="A527" s="2">
        <v>47.974929809570313</v>
      </c>
      <c r="B527" s="4">
        <v>4518.6845703125</v>
      </c>
      <c r="E527" s="2">
        <v>48.288742065429688</v>
      </c>
      <c r="F527" s="4">
        <v>4495.27392578125</v>
      </c>
      <c r="I527" s="2">
        <v>48.288742065429688</v>
      </c>
      <c r="J527" s="5">
        <v>-78.876411437988281</v>
      </c>
    </row>
    <row r="528">
      <c r="A528" s="2">
        <v>47.981918334960938</v>
      </c>
      <c r="B528" s="4">
        <v>4512.37353515625</v>
      </c>
      <c r="E528" s="2">
        <v>48.342727661132813</v>
      </c>
      <c r="F528" s="4">
        <v>4491.0322265625</v>
      </c>
      <c r="I528" s="2">
        <v>48.342727661132813</v>
      </c>
      <c r="J528" s="5">
        <v>-78.818656921386719</v>
      </c>
    </row>
    <row r="529">
      <c r="A529" s="2">
        <v>48.084259033203125</v>
      </c>
      <c r="B529" s="4">
        <v>4508.28759765625</v>
      </c>
      <c r="E529" s="2">
        <v>48.396713256835938</v>
      </c>
      <c r="F529" s="4">
        <v>4486.79541015625</v>
      </c>
      <c r="I529" s="2">
        <v>48.396713256835938</v>
      </c>
      <c r="J529" s="5">
        <v>-78.7539291381836</v>
      </c>
    </row>
    <row r="530">
      <c r="A530" s="2">
        <v>48.090347290039063</v>
      </c>
      <c r="B530" s="4">
        <v>4516.3818359375</v>
      </c>
      <c r="E530" s="2">
        <v>48.450698852539063</v>
      </c>
      <c r="F530" s="4">
        <v>4482.5654296875</v>
      </c>
      <c r="I530" s="2">
        <v>48.450698852539063</v>
      </c>
      <c r="J530" s="5">
        <v>-78.682205200195313</v>
      </c>
    </row>
    <row r="531">
      <c r="A531" s="2">
        <v>48.192218780517578</v>
      </c>
      <c r="B531" s="4">
        <v>4512.853515625</v>
      </c>
      <c r="E531" s="2">
        <v>48.504688262939453</v>
      </c>
      <c r="F531" s="4">
        <v>4478.33349609375</v>
      </c>
      <c r="I531" s="2">
        <v>48.504688262939453</v>
      </c>
      <c r="J531" s="5">
        <v>-78.603591918945313</v>
      </c>
    </row>
    <row r="532">
      <c r="A532" s="2">
        <v>48.1986198425293</v>
      </c>
      <c r="B532" s="4">
        <v>4504.64013671875</v>
      </c>
      <c r="E532" s="2">
        <v>48.558673858642578</v>
      </c>
      <c r="F532" s="4">
        <v>4474.08740234375</v>
      </c>
      <c r="I532" s="2">
        <v>48.558673858642578</v>
      </c>
      <c r="J532" s="5">
        <v>-78.518386840820313</v>
      </c>
    </row>
    <row r="533">
      <c r="A533" s="2">
        <v>48.300296783447266</v>
      </c>
      <c r="B533" s="4">
        <v>4494.97314453125</v>
      </c>
      <c r="E533" s="2">
        <v>48.6126594543457</v>
      </c>
      <c r="F533" s="4">
        <v>4469.81591796875</v>
      </c>
      <c r="I533" s="2">
        <v>48.6126594543457</v>
      </c>
      <c r="J533" s="5">
        <v>-78.427017211914063</v>
      </c>
    </row>
    <row r="534">
      <c r="A534" s="2">
        <v>48.308708190917969</v>
      </c>
      <c r="B534" s="4">
        <v>4485.9609375</v>
      </c>
      <c r="E534" s="2">
        <v>48.666645050048828</v>
      </c>
      <c r="F534" s="4">
        <v>4465.51416015625</v>
      </c>
      <c r="I534" s="2">
        <v>48.666645050048828</v>
      </c>
      <c r="J534" s="5">
        <v>-78.330024719238281</v>
      </c>
    </row>
    <row r="535">
      <c r="A535" s="2">
        <v>48.41326904296875</v>
      </c>
      <c r="B535" s="4">
        <v>4502.4384765625</v>
      </c>
      <c r="E535" s="2">
        <v>48.720630645751953</v>
      </c>
      <c r="F535" s="4">
        <v>4461.18994140625</v>
      </c>
      <c r="I535" s="2">
        <v>48.720630645751953</v>
      </c>
      <c r="J535" s="5">
        <v>-78.2280502319336</v>
      </c>
    </row>
    <row r="536">
      <c r="A536" s="2">
        <v>48.419586181640625</v>
      </c>
      <c r="B536" s="4">
        <v>4488.72265625</v>
      </c>
      <c r="E536" s="2">
        <v>48.774616241455078</v>
      </c>
      <c r="F536" s="4">
        <v>4456.85400390625</v>
      </c>
      <c r="I536" s="2">
        <v>48.774616241455078</v>
      </c>
      <c r="J536" s="5">
        <v>-78.121833801269531</v>
      </c>
    </row>
    <row r="537">
      <c r="A537" s="2">
        <v>48.521587371826172</v>
      </c>
      <c r="B537" s="4">
        <v>4474.1220703125</v>
      </c>
      <c r="E537" s="2">
        <v>48.8286018371582</v>
      </c>
      <c r="F537" s="4">
        <v>4452.51953125</v>
      </c>
      <c r="I537" s="2">
        <v>48.8286018371582</v>
      </c>
      <c r="J537" s="5">
        <v>-78.012153625488281</v>
      </c>
    </row>
    <row r="538">
      <c r="A538" s="2">
        <v>48.527652740478516</v>
      </c>
      <c r="B538" s="4">
        <v>4472.74755859375</v>
      </c>
      <c r="E538" s="2">
        <v>48.882587432861328</v>
      </c>
      <c r="F538" s="4">
        <v>4448.197265625</v>
      </c>
      <c r="I538" s="2">
        <v>48.882587432861328</v>
      </c>
      <c r="J538" s="5">
        <v>-77.899810791015625</v>
      </c>
    </row>
    <row r="539">
      <c r="A539" s="2">
        <v>48.633724212646484</v>
      </c>
      <c r="B539" s="4">
        <v>4453.8505859375</v>
      </c>
      <c r="E539" s="2">
        <v>48.936576843261719</v>
      </c>
      <c r="F539" s="4">
        <v>4443.89990234375</v>
      </c>
      <c r="I539" s="2">
        <v>48.936576843261719</v>
      </c>
      <c r="J539" s="5">
        <v>-77.785629272460938</v>
      </c>
    </row>
    <row r="540">
      <c r="A540" s="2">
        <v>48.640121459960938</v>
      </c>
      <c r="B540" s="4">
        <v>4467.318359375</v>
      </c>
      <c r="E540" s="2">
        <v>48.990562438964844</v>
      </c>
      <c r="F540" s="4">
        <v>4439.63427734375</v>
      </c>
      <c r="I540" s="2">
        <v>48.990562438964844</v>
      </c>
      <c r="J540" s="5">
        <v>-77.670440673828125</v>
      </c>
    </row>
    <row r="541">
      <c r="A541" s="2">
        <v>48.744682312011719</v>
      </c>
      <c r="B541" s="4">
        <v>4457.9267578125</v>
      </c>
      <c r="E541" s="2">
        <v>49.044548034667969</v>
      </c>
      <c r="F541" s="4">
        <v>4435.40283203125</v>
      </c>
      <c r="I541" s="2">
        <v>49.044548034667969</v>
      </c>
      <c r="J541" s="5">
        <v>-77.555130004882813</v>
      </c>
    </row>
    <row r="542">
      <c r="A542" s="2">
        <v>48.753059387207031</v>
      </c>
      <c r="B542" s="4">
        <v>4453.4189453125</v>
      </c>
      <c r="E542" s="2">
        <v>49.098533630371094</v>
      </c>
      <c r="F542" s="4">
        <v>4431.19873046875</v>
      </c>
      <c r="I542" s="2">
        <v>49.098533630371094</v>
      </c>
      <c r="J542" s="5">
        <v>-77.4405746459961</v>
      </c>
    </row>
    <row r="543">
      <c r="A543" s="2">
        <v>48.852901458740234</v>
      </c>
      <c r="B543" s="4">
        <v>4456.2587890625</v>
      </c>
      <c r="E543" s="2">
        <v>49.152519226074219</v>
      </c>
      <c r="F543" s="4">
        <v>4427.0068359375</v>
      </c>
      <c r="I543" s="2">
        <v>49.152519226074219</v>
      </c>
      <c r="J543" s="5">
        <v>-77.327667236328125</v>
      </c>
    </row>
    <row r="544">
      <c r="A544" s="2">
        <v>48.859439849853516</v>
      </c>
      <c r="B544" s="4">
        <v>4448.05517578125</v>
      </c>
      <c r="E544" s="2">
        <v>49.206504821777344</v>
      </c>
      <c r="F544" s="4">
        <v>4422.81298828125</v>
      </c>
      <c r="I544" s="2">
        <v>49.206504821777344</v>
      </c>
      <c r="J544" s="5">
        <v>-77.217277526855469</v>
      </c>
    </row>
    <row r="545">
      <c r="A545" s="2">
        <v>48.962989807128906</v>
      </c>
      <c r="B545" s="4">
        <v>4449.3271484375</v>
      </c>
      <c r="E545" s="2">
        <v>49.260490417480469</v>
      </c>
      <c r="F545" s="4">
        <v>4418.6103515625</v>
      </c>
      <c r="I545" s="2">
        <v>49.260490417480469</v>
      </c>
      <c r="J545" s="5">
        <v>-77.1102294921875</v>
      </c>
    </row>
    <row r="546">
      <c r="A546" s="2">
        <v>48.969291687011719</v>
      </c>
      <c r="B546" s="4">
        <v>4439.77685546875</v>
      </c>
      <c r="E546" s="2">
        <v>49.314479827880859</v>
      </c>
      <c r="F546" s="4">
        <v>4414.39794921875</v>
      </c>
      <c r="I546" s="2">
        <v>49.314479827880859</v>
      </c>
      <c r="J546" s="5">
        <v>-77.00726318359375</v>
      </c>
    </row>
    <row r="547">
      <c r="A547" s="2">
        <v>49.072437286376953</v>
      </c>
      <c r="B547" s="4">
        <v>4435.29248046875</v>
      </c>
      <c r="E547" s="2">
        <v>49.368465423583984</v>
      </c>
      <c r="F547" s="4">
        <v>4410.17333984375</v>
      </c>
      <c r="I547" s="2">
        <v>49.368465423583984</v>
      </c>
      <c r="J547" s="5">
        <v>-76.909049987792969</v>
      </c>
    </row>
    <row r="548">
      <c r="A548" s="2">
        <v>49.078594207763672</v>
      </c>
      <c r="B548" s="4">
        <v>4429.19970703125</v>
      </c>
      <c r="E548" s="2">
        <v>49.422451019287109</v>
      </c>
      <c r="F548" s="4">
        <v>4405.9326171875</v>
      </c>
      <c r="I548" s="2">
        <v>49.422451019287109</v>
      </c>
      <c r="J548" s="5">
        <v>-76.816169738769531</v>
      </c>
    </row>
    <row r="549">
      <c r="A549" s="2">
        <v>49.181869506835938</v>
      </c>
      <c r="B549" s="4">
        <v>4423.48779296875</v>
      </c>
      <c r="E549" s="2">
        <v>49.476436614990234</v>
      </c>
      <c r="F549" s="4">
        <v>4401.6787109375</v>
      </c>
      <c r="I549" s="2">
        <v>49.476436614990234</v>
      </c>
      <c r="J549" s="5">
        <v>-76.729095458984375</v>
      </c>
    </row>
    <row r="550">
      <c r="A550" s="2">
        <v>49.188549041748047</v>
      </c>
      <c r="B550" s="4">
        <v>4423.17529296875</v>
      </c>
      <c r="E550" s="2">
        <v>49.530422210693359</v>
      </c>
      <c r="F550" s="4">
        <v>4397.42041015625</v>
      </c>
      <c r="I550" s="2">
        <v>49.530422210693359</v>
      </c>
      <c r="J550" s="5">
        <v>-76.648223876953125</v>
      </c>
    </row>
    <row r="551">
      <c r="A551" s="2">
        <v>49.291469573974609</v>
      </c>
      <c r="B551" s="4">
        <v>4425.35205078125</v>
      </c>
      <c r="E551" s="2">
        <v>49.584407806396484</v>
      </c>
      <c r="F551" s="4">
        <v>4393.17041015625</v>
      </c>
      <c r="I551" s="2">
        <v>49.584407806396484</v>
      </c>
      <c r="J551" s="5">
        <v>-76.573844909667969</v>
      </c>
    </row>
    <row r="552">
      <c r="A552" s="2">
        <v>49.299610137939453</v>
      </c>
      <c r="B552" s="4">
        <v>4411.35009765625</v>
      </c>
      <c r="E552" s="2">
        <v>49.638393402099609</v>
      </c>
      <c r="F552" s="4">
        <v>4388.93896484375</v>
      </c>
      <c r="I552" s="2">
        <v>49.638393402099609</v>
      </c>
      <c r="J552" s="5">
        <v>-76.506134033203125</v>
      </c>
    </row>
    <row r="553">
      <c r="A553" s="2">
        <v>49.400249481201172</v>
      </c>
      <c r="B553" s="4">
        <v>4406.0107421875</v>
      </c>
      <c r="E553" s="2">
        <v>49.692378997802734</v>
      </c>
      <c r="F553" s="4">
        <v>4384.73291015625</v>
      </c>
      <c r="I553" s="2">
        <v>49.692378997802734</v>
      </c>
      <c r="J553" s="5">
        <v>-76.4452133178711</v>
      </c>
    </row>
    <row r="554">
      <c r="A554" s="2">
        <v>49.406654357910156</v>
      </c>
      <c r="B554" s="4">
        <v>4401.70361328125</v>
      </c>
      <c r="E554" s="2">
        <v>49.746368408203125</v>
      </c>
      <c r="F554" s="4">
        <v>4380.5576171875</v>
      </c>
      <c r="I554" s="2">
        <v>49.746368408203125</v>
      </c>
      <c r="J554" s="5">
        <v>-76.391067504882813</v>
      </c>
    </row>
    <row r="555">
      <c r="A555" s="2">
        <v>49.509098052978516</v>
      </c>
      <c r="B555" s="4">
        <v>4405.46142578125</v>
      </c>
      <c r="E555" s="2">
        <v>49.80035400390625</v>
      </c>
      <c r="F555" s="4">
        <v>4376.416015625</v>
      </c>
      <c r="I555" s="2">
        <v>49.80035400390625</v>
      </c>
      <c r="J555" s="5">
        <v>-76.343681335449219</v>
      </c>
    </row>
    <row r="556">
      <c r="A556" s="2">
        <v>49.517574310302734</v>
      </c>
      <c r="B556" s="4">
        <v>4395.4755859375</v>
      </c>
      <c r="E556" s="2">
        <v>49.854339599609375</v>
      </c>
      <c r="F556" s="4">
        <v>4372.30615234375</v>
      </c>
      <c r="I556" s="2">
        <v>49.854339599609375</v>
      </c>
      <c r="J556" s="5">
        <v>-76.302947998046875</v>
      </c>
    </row>
    <row r="557">
      <c r="A557" s="2">
        <v>49.620876312255859</v>
      </c>
      <c r="B557" s="4">
        <v>4398.82763671875</v>
      </c>
      <c r="E557" s="2">
        <v>49.9083251953125</v>
      </c>
      <c r="F557" s="4">
        <v>4368.21826171875</v>
      </c>
      <c r="I557" s="2">
        <v>49.9083251953125</v>
      </c>
      <c r="J557" s="5">
        <v>-76.26873779296875</v>
      </c>
    </row>
    <row r="558">
      <c r="A558" s="2">
        <v>49.627010345458984</v>
      </c>
      <c r="B558" s="4">
        <v>4391.46728515625</v>
      </c>
      <c r="E558" s="2">
        <v>49.962310791015625</v>
      </c>
      <c r="F558" s="4">
        <v>4364.138671875</v>
      </c>
      <c r="I558" s="2">
        <v>49.962310791015625</v>
      </c>
      <c r="J558" s="5">
        <v>-76.240859985351563</v>
      </c>
    </row>
    <row r="559">
      <c r="A559" s="2">
        <v>49.729221343994141</v>
      </c>
      <c r="B559" s="4">
        <v>4392.54052734375</v>
      </c>
      <c r="E559" s="2">
        <v>50.01629638671875</v>
      </c>
      <c r="F559" s="4">
        <v>4360.06396484375</v>
      </c>
      <c r="I559" s="2">
        <v>50.01629638671875</v>
      </c>
      <c r="J559" s="5">
        <v>-76.219062805175781</v>
      </c>
    </row>
    <row r="560">
      <c r="A560" s="2">
        <v>49.735359191894531</v>
      </c>
      <c r="B560" s="4">
        <v>4382.9521484375</v>
      </c>
      <c r="E560" s="2">
        <v>50.070281982421875</v>
      </c>
      <c r="F560" s="4">
        <v>4356.0009765625</v>
      </c>
      <c r="I560" s="2">
        <v>50.070281982421875</v>
      </c>
      <c r="J560" s="5">
        <v>-76.203018188476563</v>
      </c>
    </row>
    <row r="561">
      <c r="A561" s="2">
        <v>49.839126586914063</v>
      </c>
      <c r="B561" s="4">
        <v>4375.3447265625</v>
      </c>
      <c r="E561" s="2">
        <v>50.124271392822266</v>
      </c>
      <c r="F561" s="4">
        <v>4351.96142578125</v>
      </c>
      <c r="I561" s="2">
        <v>50.124271392822266</v>
      </c>
      <c r="J561" s="5">
        <v>-76.1922836303711</v>
      </c>
    </row>
    <row r="562">
      <c r="A562" s="2">
        <v>49.847339630126953</v>
      </c>
      <c r="B562" s="4">
        <v>4364.21240234375</v>
      </c>
      <c r="E562" s="2">
        <v>50.178256988525391</v>
      </c>
      <c r="F562" s="4">
        <v>4347.95458984375</v>
      </c>
      <c r="I562" s="2">
        <v>50.178256988525391</v>
      </c>
      <c r="J562" s="5">
        <v>-76.186317443847656</v>
      </c>
    </row>
    <row r="563">
      <c r="A563" s="2">
        <v>49.947059631347656</v>
      </c>
      <c r="B563" s="4">
        <v>4370.1796875</v>
      </c>
      <c r="E563" s="2">
        <v>50.232242584228516</v>
      </c>
      <c r="F563" s="4">
        <v>4343.98876953125</v>
      </c>
      <c r="I563" s="2">
        <v>50.232242584228516</v>
      </c>
      <c r="J563" s="5">
        <v>-76.184501647949219</v>
      </c>
    </row>
    <row r="564">
      <c r="A564" s="2">
        <v>49.953170776367188</v>
      </c>
      <c r="B564" s="4">
        <v>4355.7451171875</v>
      </c>
      <c r="E564" s="2">
        <v>50.286228179931641</v>
      </c>
      <c r="F564" s="4">
        <v>4340.0712890625</v>
      </c>
      <c r="I564" s="2">
        <v>50.286228179931641</v>
      </c>
      <c r="J564" s="5">
        <v>-76.186210632324219</v>
      </c>
    </row>
    <row r="565">
      <c r="A565" s="2">
        <v>50.057521820068359</v>
      </c>
      <c r="B565" s="4">
        <v>4357.1162109375</v>
      </c>
      <c r="E565" s="2">
        <v>50.340213775634766</v>
      </c>
      <c r="F565" s="4">
        <v>4336.2080078125</v>
      </c>
      <c r="I565" s="2">
        <v>50.340213775634766</v>
      </c>
      <c r="J565" s="5">
        <v>-76.190811157226563</v>
      </c>
    </row>
    <row r="566">
      <c r="A566" s="2">
        <v>50.063827514648438</v>
      </c>
      <c r="B566" s="4">
        <v>4349.98828125</v>
      </c>
      <c r="E566" s="2">
        <v>50.394199371337891</v>
      </c>
      <c r="F566" s="4">
        <v>4332.3955078125</v>
      </c>
      <c r="I566" s="2">
        <v>50.394199371337891</v>
      </c>
      <c r="J566" s="5">
        <v>-76.197738647460938</v>
      </c>
    </row>
    <row r="567">
      <c r="A567" s="2">
        <v>50.166454315185547</v>
      </c>
      <c r="B567" s="4">
        <v>4351.31396484375</v>
      </c>
      <c r="E567" s="2">
        <v>50.448184967041016</v>
      </c>
      <c r="F567" s="4">
        <v>4328.62109375</v>
      </c>
      <c r="I567" s="2">
        <v>50.448184967041016</v>
      </c>
      <c r="J567" s="5">
        <v>-76.206459045410156</v>
      </c>
    </row>
    <row r="568">
      <c r="A568" s="2">
        <v>50.172954559326172</v>
      </c>
      <c r="B568" s="4">
        <v>4348.69580078125</v>
      </c>
      <c r="E568" s="2">
        <v>50.502170562744141</v>
      </c>
      <c r="F568" s="4">
        <v>4324.86865234375</v>
      </c>
      <c r="I568" s="2">
        <v>50.502170562744141</v>
      </c>
      <c r="J568" s="5">
        <v>-76.216514587402344</v>
      </c>
    </row>
    <row r="569">
      <c r="A569" s="2">
        <v>50.274662017822266</v>
      </c>
      <c r="B569" s="4">
        <v>4345.046875</v>
      </c>
      <c r="E569" s="2">
        <v>50.556159973144531</v>
      </c>
      <c r="F569" s="4">
        <v>4321.1318359375</v>
      </c>
      <c r="I569" s="2">
        <v>50.556159973144531</v>
      </c>
      <c r="J569" s="5">
        <v>-76.2275619506836</v>
      </c>
    </row>
    <row r="570">
      <c r="A570" s="2">
        <v>50.280941009521484</v>
      </c>
      <c r="B570" s="4">
        <v>4346.18408203125</v>
      </c>
      <c r="E570" s="2">
        <v>50.610145568847656</v>
      </c>
      <c r="F570" s="4">
        <v>4317.40380859375</v>
      </c>
      <c r="I570" s="2">
        <v>50.610145568847656</v>
      </c>
      <c r="J570" s="5">
        <v>-76.239311218261719</v>
      </c>
    </row>
    <row r="571">
      <c r="A571" s="2">
        <v>50.387153625488281</v>
      </c>
      <c r="B571" s="4">
        <v>4324.8994140625</v>
      </c>
      <c r="E571" s="2">
        <v>50.664131164550781</v>
      </c>
      <c r="F571" s="4">
        <v>4313.677734375</v>
      </c>
      <c r="I571" s="2">
        <v>50.664131164550781</v>
      </c>
      <c r="J571" s="5">
        <v>-76.251548767089844</v>
      </c>
    </row>
    <row r="572">
      <c r="A572" s="2">
        <v>50.393093109130859</v>
      </c>
      <c r="B572" s="4">
        <v>4330.92919921875</v>
      </c>
      <c r="E572" s="2">
        <v>50.718116760253906</v>
      </c>
      <c r="F572" s="4">
        <v>4309.94384765625</v>
      </c>
      <c r="I572" s="2">
        <v>50.718116760253906</v>
      </c>
      <c r="J572" s="5">
        <v>-76.26409912109375</v>
      </c>
    </row>
    <row r="573">
      <c r="A573" s="2">
        <v>50.494075775146484</v>
      </c>
      <c r="B573" s="4">
        <v>4322.2197265625</v>
      </c>
      <c r="E573" s="2">
        <v>50.772102355957031</v>
      </c>
      <c r="F573" s="4">
        <v>4306.18701171875</v>
      </c>
      <c r="I573" s="2">
        <v>50.772102355957031</v>
      </c>
      <c r="J573" s="5">
        <v>-76.276809692382813</v>
      </c>
    </row>
    <row r="574">
      <c r="A574" s="2">
        <v>50.500373840332031</v>
      </c>
      <c r="B574" s="4">
        <v>4320.16845703125</v>
      </c>
      <c r="E574" s="2">
        <v>50.826087951660156</v>
      </c>
      <c r="F574" s="4">
        <v>4302.388671875</v>
      </c>
      <c r="I574" s="2">
        <v>50.826087951660156</v>
      </c>
      <c r="J574" s="5">
        <v>-76.289543151855469</v>
      </c>
    </row>
    <row r="575">
      <c r="A575" s="2">
        <v>50.605381011962891</v>
      </c>
      <c r="B575" s="4">
        <v>4324.896484375</v>
      </c>
      <c r="E575" s="2">
        <v>50.880073547363281</v>
      </c>
      <c r="F575" s="4">
        <v>4298.53662109375</v>
      </c>
      <c r="I575" s="2">
        <v>50.880073547363281</v>
      </c>
      <c r="J575" s="5">
        <v>-76.302108764648438</v>
      </c>
    </row>
    <row r="576">
      <c r="A576" s="2">
        <v>50.611835479736328</v>
      </c>
      <c r="B576" s="4">
        <v>4316.8203125</v>
      </c>
      <c r="E576" s="2">
        <v>50.934059143066406</v>
      </c>
      <c r="F576" s="4">
        <v>4294.62109375</v>
      </c>
      <c r="I576" s="2">
        <v>50.934059143066406</v>
      </c>
      <c r="J576" s="5">
        <v>-76.314300537109375</v>
      </c>
    </row>
    <row r="577">
      <c r="A577" s="2">
        <v>50.715625762939453</v>
      </c>
      <c r="B577" s="4">
        <v>4315.2978515625</v>
      </c>
      <c r="E577" s="2">
        <v>50.9880485534668</v>
      </c>
      <c r="F577" s="4">
        <v>4290.642578125</v>
      </c>
      <c r="I577" s="2">
        <v>50.9880485534668</v>
      </c>
      <c r="J577" s="5">
        <v>-76.325874328613281</v>
      </c>
    </row>
    <row r="578">
      <c r="A578" s="2">
        <v>50.722118377685547</v>
      </c>
      <c r="B578" s="4">
        <v>4307.57666015625</v>
      </c>
      <c r="E578" s="2">
        <v>51.042034149169922</v>
      </c>
      <c r="F578" s="4">
        <v>4286.607421875</v>
      </c>
      <c r="I578" s="2">
        <v>51.042034149169922</v>
      </c>
      <c r="J578" s="5">
        <v>-76.336555480957031</v>
      </c>
    </row>
    <row r="579">
      <c r="A579" s="2">
        <v>50.826690673828125</v>
      </c>
      <c r="B579" s="4">
        <v>4294.31298828125</v>
      </c>
      <c r="E579" s="2">
        <v>51.096019744873047</v>
      </c>
      <c r="F579" s="4">
        <v>4282.521484375</v>
      </c>
      <c r="I579" s="2">
        <v>51.096019744873047</v>
      </c>
      <c r="J579" s="5">
        <v>-76.346076965332031</v>
      </c>
    </row>
    <row r="580">
      <c r="A580" s="2">
        <v>50.834846496582031</v>
      </c>
      <c r="B580" s="4">
        <v>4299.14306640625</v>
      </c>
      <c r="E580" s="2">
        <v>51.150005340576172</v>
      </c>
      <c r="F580" s="4">
        <v>4278.38818359375</v>
      </c>
      <c r="I580" s="2">
        <v>51.150005340576172</v>
      </c>
      <c r="J580" s="5">
        <v>-76.354194641113281</v>
      </c>
    </row>
    <row r="581">
      <c r="A581" s="2">
        <v>50.937568664550781</v>
      </c>
      <c r="B581" s="4">
        <v>4301.49462890625</v>
      </c>
      <c r="E581" s="2">
        <v>51.2039909362793</v>
      </c>
      <c r="F581" s="4">
        <v>4274.21484375</v>
      </c>
      <c r="I581" s="2">
        <v>51.2039909362793</v>
      </c>
      <c r="J581" s="5">
        <v>-76.3606948852539</v>
      </c>
    </row>
    <row r="582">
      <c r="A582" s="2">
        <v>50.94390869140625</v>
      </c>
      <c r="B582" s="4">
        <v>4306.00244140625</v>
      </c>
      <c r="E582" s="2">
        <v>51.257976531982422</v>
      </c>
      <c r="F582" s="4">
        <v>4270.0087890625</v>
      </c>
      <c r="I582" s="2">
        <v>51.257976531982422</v>
      </c>
      <c r="J582" s="5">
        <v>-76.36541748046875</v>
      </c>
    </row>
    <row r="583">
      <c r="A583" s="2">
        <v>51.047138214111328</v>
      </c>
      <c r="B583" s="4">
        <v>4284.533203125</v>
      </c>
      <c r="E583" s="2">
        <v>51.311962127685547</v>
      </c>
      <c r="F583" s="4">
        <v>4265.771484375</v>
      </c>
      <c r="I583" s="2">
        <v>51.311962127685547</v>
      </c>
      <c r="J583" s="5">
        <v>-76.368209838867188</v>
      </c>
    </row>
    <row r="584">
      <c r="A584" s="2">
        <v>51.053565979003906</v>
      </c>
      <c r="B584" s="4">
        <v>4291.25927734375</v>
      </c>
      <c r="E584" s="2">
        <v>51.365951538085938</v>
      </c>
      <c r="F584" s="4">
        <v>4261.50439453125</v>
      </c>
      <c r="I584" s="2">
        <v>51.365951538085938</v>
      </c>
      <c r="J584" s="5">
        <v>-76.3689193725586</v>
      </c>
    </row>
    <row r="585">
      <c r="A585" s="2">
        <v>51.154788970947266</v>
      </c>
      <c r="B585" s="4">
        <v>4287.83203125</v>
      </c>
      <c r="E585" s="2">
        <v>51.419937133789063</v>
      </c>
      <c r="F585" s="4">
        <v>4257.21484375</v>
      </c>
      <c r="I585" s="2">
        <v>51.419937133789063</v>
      </c>
      <c r="J585" s="5">
        <v>-76.36737060546875</v>
      </c>
    </row>
    <row r="586">
      <c r="A586" s="2">
        <v>51.161231994628906</v>
      </c>
      <c r="B586" s="4">
        <v>4280.09375</v>
      </c>
      <c r="E586" s="2">
        <v>51.473922729492188</v>
      </c>
      <c r="F586" s="4">
        <v>4252.9150390625</v>
      </c>
      <c r="I586" s="2">
        <v>51.473922729492188</v>
      </c>
      <c r="J586" s="5">
        <v>-76.363365173339844</v>
      </c>
    </row>
    <row r="587">
      <c r="A587" s="2">
        <v>51.264209747314453</v>
      </c>
      <c r="B587" s="4">
        <v>4265.06640625</v>
      </c>
      <c r="E587" s="2">
        <v>51.527908325195313</v>
      </c>
      <c r="F587" s="4">
        <v>4248.61328125</v>
      </c>
      <c r="I587" s="2">
        <v>51.527908325195313</v>
      </c>
      <c r="J587" s="5">
        <v>-76.356697082519531</v>
      </c>
    </row>
    <row r="588">
      <c r="A588" s="2">
        <v>51.270427703857422</v>
      </c>
      <c r="B588" s="4">
        <v>4268.07275390625</v>
      </c>
      <c r="E588" s="2">
        <v>51.581893920898438</v>
      </c>
      <c r="F588" s="4">
        <v>4244.30517578125</v>
      </c>
      <c r="I588" s="2">
        <v>51.581893920898438</v>
      </c>
      <c r="J588" s="5">
        <v>-76.347084045410156</v>
      </c>
    </row>
    <row r="589">
      <c r="A589" s="2">
        <v>51.373241424560547</v>
      </c>
      <c r="B589" s="4">
        <v>4252.24169921875</v>
      </c>
      <c r="E589" s="2">
        <v>51.635879516601563</v>
      </c>
      <c r="F589" s="4">
        <v>4239.9775390625</v>
      </c>
      <c r="I589" s="2">
        <v>51.635879516601563</v>
      </c>
      <c r="J589" s="5">
        <v>-76.334243774414063</v>
      </c>
    </row>
    <row r="590">
      <c r="A590" s="2">
        <v>51.381568908691406</v>
      </c>
      <c r="B590" s="4">
        <v>4276.42138671875</v>
      </c>
      <c r="E590" s="2">
        <v>51.689865112304688</v>
      </c>
      <c r="F590" s="4">
        <v>4235.61572265625</v>
      </c>
      <c r="I590" s="2">
        <v>51.689865112304688</v>
      </c>
      <c r="J590" s="5">
        <v>-76.317855834960938</v>
      </c>
    </row>
    <row r="591">
      <c r="A591" s="2">
        <v>51.483062744140625</v>
      </c>
      <c r="B591" s="4">
        <v>4256.39306640625</v>
      </c>
      <c r="E591" s="2">
        <v>51.743850708007813</v>
      </c>
      <c r="F591" s="4">
        <v>4231.2197265625</v>
      </c>
      <c r="I591" s="2">
        <v>51.743850708007813</v>
      </c>
      <c r="J591" s="5">
        <v>-76.297645568847656</v>
      </c>
    </row>
    <row r="592">
      <c r="A592" s="2">
        <v>51.489646911621094</v>
      </c>
      <c r="B592" s="4">
        <v>4256.0439453125</v>
      </c>
      <c r="E592" s="2">
        <v>51.7978401184082</v>
      </c>
      <c r="F592" s="4">
        <v>4226.80126953125</v>
      </c>
      <c r="I592" s="2">
        <v>51.7978401184082</v>
      </c>
      <c r="J592" s="5">
        <v>-76.273368835449219</v>
      </c>
    </row>
    <row r="593">
      <c r="A593" s="2">
        <v>51.591854095458984</v>
      </c>
      <c r="B593" s="4">
        <v>4251.8056640625</v>
      </c>
      <c r="E593" s="2">
        <v>51.851825714111328</v>
      </c>
      <c r="F593" s="4">
        <v>4222.38037109375</v>
      </c>
      <c r="I593" s="2">
        <v>51.851825714111328</v>
      </c>
      <c r="J593" s="5">
        <v>-76.244857788085938</v>
      </c>
    </row>
    <row r="594">
      <c r="A594" s="2">
        <v>51.598392486572266</v>
      </c>
      <c r="B594" s="4">
        <v>4242.341796875</v>
      </c>
      <c r="E594" s="2">
        <v>51.905811309814453</v>
      </c>
      <c r="F594" s="4">
        <v>4217.96728515625</v>
      </c>
      <c r="I594" s="2">
        <v>51.905811309814453</v>
      </c>
      <c r="J594" s="5">
        <v>-76.212005615234375</v>
      </c>
    </row>
    <row r="595">
      <c r="A595" s="2">
        <v>51.703697204589844</v>
      </c>
      <c r="B595" s="4">
        <v>4225.73193359375</v>
      </c>
      <c r="E595" s="2">
        <v>51.959796905517578</v>
      </c>
      <c r="F595" s="4">
        <v>4213.56787109375</v>
      </c>
      <c r="I595" s="2">
        <v>51.959796905517578</v>
      </c>
      <c r="J595" s="5">
        <v>-76.1747055053711</v>
      </c>
    </row>
    <row r="596">
      <c r="A596" s="2">
        <v>51.710018157958984</v>
      </c>
      <c r="B596" s="4">
        <v>4226.32177734375</v>
      </c>
      <c r="E596" s="2">
        <v>52.0137825012207</v>
      </c>
      <c r="F596" s="4">
        <v>4209.1845703125</v>
      </c>
      <c r="I596" s="2">
        <v>52.0137825012207</v>
      </c>
      <c r="J596" s="5">
        <v>-76.1329116821289</v>
      </c>
    </row>
    <row r="597">
      <c r="A597" s="2">
        <v>51.810577392578125</v>
      </c>
      <c r="B597" s="4">
        <v>4219.98046875</v>
      </c>
      <c r="E597" s="2">
        <v>52.067768096923828</v>
      </c>
      <c r="F597" s="4">
        <v>4204.8193359375</v>
      </c>
      <c r="I597" s="2">
        <v>52.067768096923828</v>
      </c>
      <c r="J597" s="5">
        <v>-76.086578369140625</v>
      </c>
    </row>
    <row r="598">
      <c r="A598" s="2">
        <v>51.817115783691406</v>
      </c>
      <c r="B598" s="4">
        <v>4214.34130859375</v>
      </c>
      <c r="E598" s="2">
        <v>52.121753692626953</v>
      </c>
      <c r="F598" s="4">
        <v>4200.47314453125</v>
      </c>
      <c r="I598" s="2">
        <v>52.121753692626953</v>
      </c>
      <c r="J598" s="5">
        <v>-76.035614013671875</v>
      </c>
    </row>
    <row r="599">
      <c r="A599" s="2">
        <v>51.921260833740234</v>
      </c>
      <c r="B599" s="4">
        <v>4221.61962890625</v>
      </c>
      <c r="E599" s="2">
        <v>52.175743103027344</v>
      </c>
      <c r="F599" s="4">
        <v>4196.146484375</v>
      </c>
      <c r="I599" s="2">
        <v>52.175743103027344</v>
      </c>
      <c r="J599" s="5">
        <v>-75.9798812866211</v>
      </c>
    </row>
    <row r="600">
      <c r="A600" s="2">
        <v>51.927513122558594</v>
      </c>
      <c r="B600" s="4">
        <v>4210.146484375</v>
      </c>
      <c r="E600" s="2">
        <v>52.229728698730469</v>
      </c>
      <c r="F600" s="4">
        <v>4191.84521484375</v>
      </c>
      <c r="I600" s="2">
        <v>52.229728698730469</v>
      </c>
      <c r="J600" s="5">
        <v>-75.919227600097656</v>
      </c>
    </row>
    <row r="601">
      <c r="A601" s="2">
        <v>52.03143310546875</v>
      </c>
      <c r="B601" s="4">
        <v>4206.9267578125</v>
      </c>
      <c r="E601" s="2">
        <v>52.283714294433594</v>
      </c>
      <c r="F601" s="4">
        <v>4187.5830078125</v>
      </c>
      <c r="I601" s="2">
        <v>52.283714294433594</v>
      </c>
      <c r="J601" s="5">
        <v>-75.853485107421875</v>
      </c>
    </row>
    <row r="602">
      <c r="A602" s="2">
        <v>52.037765502929688</v>
      </c>
      <c r="B602" s="4">
        <v>4209.53564453125</v>
      </c>
      <c r="E602" s="2">
        <v>52.337699890136719</v>
      </c>
      <c r="F602" s="4">
        <v>4183.36669921875</v>
      </c>
      <c r="I602" s="2">
        <v>52.337699890136719</v>
      </c>
      <c r="J602" s="5">
        <v>-75.7824935913086</v>
      </c>
    </row>
    <row r="603">
      <c r="A603" s="2">
        <v>52.141273498535156</v>
      </c>
      <c r="B603" s="4">
        <v>4211.3564453125</v>
      </c>
      <c r="E603" s="2">
        <v>52.391685485839844</v>
      </c>
      <c r="F603" s="4">
        <v>4179.19189453125</v>
      </c>
      <c r="I603" s="2">
        <v>52.391685485839844</v>
      </c>
      <c r="J603" s="5">
        <v>-75.706130981445313</v>
      </c>
    </row>
    <row r="604">
      <c r="A604" s="2">
        <v>52.147514343261719</v>
      </c>
      <c r="B604" s="4">
        <v>4196.802734375</v>
      </c>
      <c r="E604" s="2">
        <v>52.445671081542969</v>
      </c>
      <c r="F604" s="4">
        <v>4175.037109375</v>
      </c>
      <c r="I604" s="2">
        <v>52.445671081542969</v>
      </c>
      <c r="J604" s="5">
        <v>-75.624298095703125</v>
      </c>
    </row>
    <row r="605">
      <c r="A605" s="2">
        <v>52.249160766601563</v>
      </c>
      <c r="B605" s="4">
        <v>4186.38623046875</v>
      </c>
      <c r="E605" s="2">
        <v>52.499656677246094</v>
      </c>
      <c r="F605" s="4">
        <v>4170.876953125</v>
      </c>
      <c r="I605" s="2">
        <v>52.499656677246094</v>
      </c>
      <c r="J605" s="5">
        <v>-75.5369873046875</v>
      </c>
    </row>
    <row r="606">
      <c r="A606" s="2">
        <v>52.255180358886719</v>
      </c>
      <c r="B606" s="4">
        <v>4189.24560546875</v>
      </c>
      <c r="E606" s="2">
        <v>52.553642272949219</v>
      </c>
      <c r="F606" s="4">
        <v>4166.68896484375</v>
      </c>
      <c r="I606" s="2">
        <v>52.553642272949219</v>
      </c>
      <c r="J606" s="5">
        <v>-75.444290161132813</v>
      </c>
    </row>
    <row r="607">
      <c r="A607" s="2">
        <v>52.359935760498047</v>
      </c>
      <c r="B607" s="4">
        <v>4191.2607421875</v>
      </c>
      <c r="E607" s="2">
        <v>52.607631683349609</v>
      </c>
      <c r="F607" s="4">
        <v>4162.46142578125</v>
      </c>
      <c r="I607" s="2">
        <v>52.607631683349609</v>
      </c>
      <c r="J607" s="5">
        <v>-75.346397399902344</v>
      </c>
    </row>
    <row r="608">
      <c r="A608" s="2">
        <v>52.366039276123047</v>
      </c>
      <c r="B608" s="4">
        <v>4186.7890625</v>
      </c>
      <c r="E608" s="2">
        <v>52.661617279052734</v>
      </c>
      <c r="F608" s="4">
        <v>4158.205078125</v>
      </c>
      <c r="I608" s="2">
        <v>52.661617279052734</v>
      </c>
      <c r="J608" s="5">
        <v>-75.243598937988281</v>
      </c>
    </row>
    <row r="609">
      <c r="A609" s="2">
        <v>52.4669303894043</v>
      </c>
      <c r="B609" s="4">
        <v>4168.55078125</v>
      </c>
      <c r="E609" s="2">
        <v>52.715602874755859</v>
      </c>
      <c r="F609" s="4">
        <v>4153.94140625</v>
      </c>
      <c r="I609" s="2">
        <v>52.715602874755859</v>
      </c>
      <c r="J609" s="5">
        <v>-75.136260986328125</v>
      </c>
    </row>
    <row r="610">
      <c r="A610" s="2">
        <v>52.473178863525391</v>
      </c>
      <c r="B610" s="4">
        <v>4167.259765625</v>
      </c>
      <c r="E610" s="2">
        <v>52.769588470458984</v>
      </c>
      <c r="F610" s="4">
        <v>4149.69677734375</v>
      </c>
      <c r="I610" s="2">
        <v>52.769588470458984</v>
      </c>
      <c r="J610" s="5">
        <v>-75.024765014648438</v>
      </c>
    </row>
    <row r="611">
      <c r="A611" s="2">
        <v>52.577922821044922</v>
      </c>
      <c r="B611" s="4">
        <v>4153.8076171875</v>
      </c>
      <c r="E611" s="2">
        <v>52.823574066162109</v>
      </c>
      <c r="F611" s="4">
        <v>4145.48486328125</v>
      </c>
      <c r="I611" s="2">
        <v>52.823574066162109</v>
      </c>
      <c r="J611" s="5">
        <v>-74.9095458984375</v>
      </c>
    </row>
    <row r="612">
      <c r="A612" s="2">
        <v>52.584190368652344</v>
      </c>
      <c r="B612" s="4">
        <v>4167.88671875</v>
      </c>
      <c r="E612" s="2">
        <v>52.877559661865234</v>
      </c>
      <c r="F612" s="4">
        <v>4141.31103515625</v>
      </c>
      <c r="I612" s="2">
        <v>52.877559661865234</v>
      </c>
      <c r="J612" s="5">
        <v>-74.791007995605469</v>
      </c>
    </row>
    <row r="613">
      <c r="A613" s="2">
        <v>52.686470031738281</v>
      </c>
      <c r="B613" s="4">
        <v>4154.77685546875</v>
      </c>
      <c r="E613" s="2">
        <v>52.931545257568359</v>
      </c>
      <c r="F613" s="4">
        <v>4137.18017578125</v>
      </c>
      <c r="I613" s="2">
        <v>52.931545257568359</v>
      </c>
      <c r="J613" s="5">
        <v>-74.669563293457031</v>
      </c>
    </row>
    <row r="614">
      <c r="A614" s="2">
        <v>52.692577362060547</v>
      </c>
      <c r="B614" s="4">
        <v>4161.56005859375</v>
      </c>
      <c r="E614" s="2">
        <v>52.985530853271484</v>
      </c>
      <c r="F614" s="4">
        <v>4133.09814453125</v>
      </c>
      <c r="I614" s="2">
        <v>52.985530853271484</v>
      </c>
      <c r="J614" s="5">
        <v>-74.54559326171875</v>
      </c>
    </row>
    <row r="615">
      <c r="A615" s="2">
        <v>52.794601440429688</v>
      </c>
      <c r="B615" s="4">
        <v>4146.08154296875</v>
      </c>
      <c r="E615" s="2">
        <v>53.039520263671875</v>
      </c>
      <c r="F615" s="4">
        <v>4129.06005859375</v>
      </c>
      <c r="I615" s="2">
        <v>53.039520263671875</v>
      </c>
      <c r="J615" s="5">
        <v>-74.419448852539063</v>
      </c>
    </row>
    <row r="616">
      <c r="A616" s="2">
        <v>52.800971984863281</v>
      </c>
      <c r="B616" s="4">
        <v>4148.4287109375</v>
      </c>
      <c r="E616" s="2">
        <v>53.093505859375</v>
      </c>
      <c r="F616" s="4">
        <v>4125.05517578125</v>
      </c>
      <c r="I616" s="2">
        <v>53.093505859375</v>
      </c>
      <c r="J616" s="5">
        <v>-74.291542053222656</v>
      </c>
    </row>
    <row r="617">
      <c r="A617" s="2">
        <v>52.906608581542969</v>
      </c>
      <c r="B617" s="4">
        <v>4137.50732421875</v>
      </c>
      <c r="E617" s="2">
        <v>53.147491455078125</v>
      </c>
      <c r="F617" s="4">
        <v>4121.06982421875</v>
      </c>
      <c r="I617" s="2">
        <v>53.147491455078125</v>
      </c>
      <c r="J617" s="5">
        <v>-74.162277221679688</v>
      </c>
    </row>
    <row r="618">
      <c r="A618" s="2">
        <v>52.913257598876953</v>
      </c>
      <c r="B618" s="4">
        <v>4131.990234375</v>
      </c>
      <c r="E618" s="2">
        <v>53.20147705078125</v>
      </c>
      <c r="F618" s="4">
        <v>4117.099609375</v>
      </c>
      <c r="I618" s="2">
        <v>53.20147705078125</v>
      </c>
      <c r="J618" s="5">
        <v>-74.032089233398438</v>
      </c>
    </row>
    <row r="619">
      <c r="A619" s="2">
        <v>53.015239715576172</v>
      </c>
      <c r="B619" s="4">
        <v>4137.84033203125</v>
      </c>
      <c r="E619" s="2">
        <v>53.255462646484375</v>
      </c>
      <c r="F619" s="4">
        <v>4113.14208984375</v>
      </c>
      <c r="I619" s="2">
        <v>53.255462646484375</v>
      </c>
      <c r="J619" s="5">
        <v>-73.901443481445313</v>
      </c>
    </row>
    <row r="620">
      <c r="A620" s="2">
        <v>53.02166748046875</v>
      </c>
      <c r="B620" s="4">
        <v>4132.244140625</v>
      </c>
      <c r="E620" s="2">
        <v>53.3094482421875</v>
      </c>
      <c r="F620" s="4">
        <v>4109.1943359375</v>
      </c>
      <c r="I620" s="2">
        <v>53.3094482421875</v>
      </c>
      <c r="J620" s="5">
        <v>-73.77081298828125</v>
      </c>
    </row>
    <row r="621">
      <c r="A621" s="2">
        <v>53.125572204589844</v>
      </c>
      <c r="B621" s="4">
        <v>4116.82177734375</v>
      </c>
      <c r="E621" s="2">
        <v>53.363433837890625</v>
      </c>
      <c r="F621" s="4">
        <v>4105.255859375</v>
      </c>
      <c r="I621" s="2">
        <v>53.363433837890625</v>
      </c>
      <c r="J621" s="5">
        <v>-73.6406478881836</v>
      </c>
    </row>
    <row r="622">
      <c r="A622" s="2">
        <v>53.131763458251953</v>
      </c>
      <c r="B622" s="4">
        <v>4130.90185546875</v>
      </c>
      <c r="E622" s="2">
        <v>53.417423248291016</v>
      </c>
      <c r="F622" s="4">
        <v>4101.3369140625</v>
      </c>
      <c r="I622" s="2">
        <v>53.417423248291016</v>
      </c>
      <c r="J622" s="5">
        <v>-73.511367797851563</v>
      </c>
    </row>
    <row r="623">
      <c r="A623" s="2">
        <v>53.233016967773438</v>
      </c>
      <c r="B623" s="4">
        <v>4107.6005859375</v>
      </c>
      <c r="E623" s="2">
        <v>53.471408843994141</v>
      </c>
      <c r="F623" s="4">
        <v>4097.45849609375</v>
      </c>
      <c r="I623" s="2">
        <v>53.471408843994141</v>
      </c>
      <c r="J623" s="5">
        <v>-73.38336181640625</v>
      </c>
    </row>
    <row r="624">
      <c r="A624" s="2">
        <v>53.239429473876953</v>
      </c>
      <c r="B624" s="4">
        <v>4105.06201171875</v>
      </c>
      <c r="E624" s="2">
        <v>53.525394439697266</v>
      </c>
      <c r="F624" s="4">
        <v>4093.64013671875</v>
      </c>
      <c r="I624" s="2">
        <v>53.525394439697266</v>
      </c>
      <c r="J624" s="5">
        <v>-73.256973266601563</v>
      </c>
    </row>
    <row r="625">
      <c r="A625" s="2">
        <v>53.342811584472656</v>
      </c>
      <c r="B625" s="4">
        <v>4114.115234375</v>
      </c>
      <c r="E625" s="2">
        <v>53.579380035400391</v>
      </c>
      <c r="F625" s="4">
        <v>4089.89404296875</v>
      </c>
      <c r="I625" s="2">
        <v>53.579380035400391</v>
      </c>
      <c r="J625" s="5">
        <v>-73.132522583007813</v>
      </c>
    </row>
    <row r="626">
      <c r="A626" s="2">
        <v>53.349262237548828</v>
      </c>
      <c r="B626" s="4">
        <v>4097.994140625</v>
      </c>
      <c r="E626" s="2">
        <v>53.633365631103516</v>
      </c>
      <c r="F626" s="4">
        <v>4086.217041015625</v>
      </c>
      <c r="I626" s="2">
        <v>53.633365631103516</v>
      </c>
      <c r="J626" s="5">
        <v>-73.01031494140625</v>
      </c>
    </row>
    <row r="627">
      <c r="A627" s="2">
        <v>53.4538459777832</v>
      </c>
      <c r="B627" s="4">
        <v>4096.88720703125</v>
      </c>
      <c r="E627" s="2">
        <v>53.687351226806641</v>
      </c>
      <c r="F627" s="4">
        <v>4082.594970703125</v>
      </c>
      <c r="I627" s="2">
        <v>53.687351226806641</v>
      </c>
      <c r="J627" s="5">
        <v>-72.890670776367188</v>
      </c>
    </row>
    <row r="628">
      <c r="A628" s="2">
        <v>53.460151672363281</v>
      </c>
      <c r="B628" s="4">
        <v>4097.1904296875</v>
      </c>
      <c r="E628" s="2">
        <v>53.741336822509766</v>
      </c>
      <c r="F628" s="4">
        <v>4079.004150390625</v>
      </c>
      <c r="I628" s="2">
        <v>53.741336822509766</v>
      </c>
      <c r="J628" s="5">
        <v>-72.773918151855469</v>
      </c>
    </row>
    <row r="629">
      <c r="A629" s="2">
        <v>53.563179016113281</v>
      </c>
      <c r="B629" s="4">
        <v>4094.72802734375</v>
      </c>
      <c r="E629" s="2">
        <v>53.795322418212891</v>
      </c>
      <c r="F629" s="4">
        <v>4075.422119140625</v>
      </c>
      <c r="I629" s="2">
        <v>53.795322418212891</v>
      </c>
      <c r="J629" s="5">
        <v>-72.660438537597656</v>
      </c>
    </row>
    <row r="630">
      <c r="A630" s="2">
        <v>53.569961547851563</v>
      </c>
      <c r="B630" s="4">
        <v>4094.86328125</v>
      </c>
      <c r="E630" s="2">
        <v>53.849311828613281</v>
      </c>
      <c r="F630" s="4">
        <v>4071.83349609375</v>
      </c>
      <c r="I630" s="2">
        <v>53.849311828613281</v>
      </c>
      <c r="J630" s="5">
        <v>-72.550621032714844</v>
      </c>
    </row>
    <row r="631">
      <c r="A631" s="2">
        <v>53.670372009277344</v>
      </c>
      <c r="B631" s="4">
        <v>4099.041015625</v>
      </c>
      <c r="E631" s="2">
        <v>53.903297424316406</v>
      </c>
      <c r="F631" s="4">
        <v>4068.22900390625</v>
      </c>
      <c r="I631" s="2">
        <v>53.903297424316406</v>
      </c>
      <c r="J631" s="5">
        <v>-72.444931030273438</v>
      </c>
    </row>
    <row r="632">
      <c r="A632" s="2">
        <v>53.677089691162109</v>
      </c>
      <c r="B632" s="4">
        <v>4072.34423828125</v>
      </c>
      <c r="E632" s="2">
        <v>53.957283020019531</v>
      </c>
      <c r="F632" s="4">
        <v>4064.60400390625</v>
      </c>
      <c r="I632" s="2">
        <v>53.957283020019531</v>
      </c>
      <c r="J632" s="5">
        <v>-72.343780517578125</v>
      </c>
    </row>
    <row r="633">
      <c r="A633" s="2">
        <v>53.78167724609375</v>
      </c>
      <c r="B633" s="4">
        <v>4076.51904296875</v>
      </c>
      <c r="E633" s="2">
        <v>54.011268615722656</v>
      </c>
      <c r="F633" s="4">
        <v>4060.957763671875</v>
      </c>
      <c r="I633" s="2">
        <v>54.011268615722656</v>
      </c>
      <c r="J633" s="5">
        <v>-72.24761962890625</v>
      </c>
    </row>
    <row r="634">
      <c r="A634" s="2">
        <v>53.787868499755859</v>
      </c>
      <c r="B634" s="4">
        <v>4078.046142578125</v>
      </c>
      <c r="E634" s="2">
        <v>54.065254211425781</v>
      </c>
      <c r="F634" s="4">
        <v>4057.290283203125</v>
      </c>
      <c r="I634" s="2">
        <v>54.065254211425781</v>
      </c>
      <c r="J634" s="5">
        <v>-72.156814575195313</v>
      </c>
    </row>
    <row r="635">
      <c r="A635" s="2">
        <v>53.892719268798828</v>
      </c>
      <c r="B635" s="4">
        <v>4070.2392578125</v>
      </c>
      <c r="E635" s="2">
        <v>54.119239807128906</v>
      </c>
      <c r="F635" s="4">
        <v>4053.60302734375</v>
      </c>
      <c r="I635" s="2">
        <v>54.119239807128906</v>
      </c>
      <c r="J635" s="5">
        <v>-72.071693420410156</v>
      </c>
    </row>
    <row r="636">
      <c r="A636" s="2">
        <v>53.899044036865234</v>
      </c>
      <c r="B636" s="4">
        <v>4060.6796875</v>
      </c>
      <c r="E636" s="2">
        <v>54.173225402832031</v>
      </c>
      <c r="F636" s="4">
        <v>4049.8984375</v>
      </c>
      <c r="I636" s="2">
        <v>54.173225402832031</v>
      </c>
      <c r="J636" s="5">
        <v>-71.992477416992188</v>
      </c>
    </row>
    <row r="637">
      <c r="A637" s="2">
        <v>54.000839233398438</v>
      </c>
      <c r="B637" s="4">
        <v>4064.096435546875</v>
      </c>
      <c r="E637" s="2">
        <v>54.227214813232422</v>
      </c>
      <c r="F637" s="4">
        <v>4046.18359375</v>
      </c>
      <c r="I637" s="2">
        <v>54.227214813232422</v>
      </c>
      <c r="J637" s="5">
        <v>-71.919349670410156</v>
      </c>
    </row>
    <row r="638">
      <c r="A638" s="2">
        <v>54.007755279541016</v>
      </c>
      <c r="B638" s="4">
        <v>4055.6357421875</v>
      </c>
      <c r="E638" s="2">
        <v>54.281200408935547</v>
      </c>
      <c r="F638" s="4">
        <v>4042.4619140625</v>
      </c>
      <c r="I638" s="2">
        <v>54.281200408935547</v>
      </c>
      <c r="J638" s="5">
        <v>-71.852447509765625</v>
      </c>
    </row>
    <row r="639">
      <c r="A639" s="2">
        <v>54.110816955566406</v>
      </c>
      <c r="B639" s="4">
        <v>4052.883056640625</v>
      </c>
      <c r="E639" s="2">
        <v>54.335186004638672</v>
      </c>
      <c r="F639" s="4">
        <v>4038.7314453125</v>
      </c>
      <c r="I639" s="2">
        <v>54.335186004638672</v>
      </c>
      <c r="J639" s="5">
        <v>-71.791824340820313</v>
      </c>
    </row>
    <row r="640">
      <c r="A640" s="2">
        <v>54.116996765136719</v>
      </c>
      <c r="B640" s="4">
        <v>4053.118896484375</v>
      </c>
      <c r="E640" s="2">
        <v>54.3891716003418</v>
      </c>
      <c r="F640" s="4">
        <v>4034.991943359375</v>
      </c>
      <c r="I640" s="2">
        <v>54.3891716003418</v>
      </c>
      <c r="J640" s="5">
        <v>-71.737457275390625</v>
      </c>
    </row>
    <row r="641">
      <c r="A641" s="2">
        <v>54.220687866210938</v>
      </c>
      <c r="B641" s="4">
        <v>4049.745849609375</v>
      </c>
      <c r="E641" s="2">
        <v>54.443157196044922</v>
      </c>
      <c r="F641" s="4">
        <v>4031.240966796875</v>
      </c>
      <c r="I641" s="2">
        <v>54.443157196044922</v>
      </c>
      <c r="J641" s="5">
        <v>-71.689285278320313</v>
      </c>
    </row>
    <row r="642">
      <c r="A642" s="2">
        <v>54.227001190185547</v>
      </c>
      <c r="B642" s="4">
        <v>4050.615966796875</v>
      </c>
      <c r="E642" s="2">
        <v>54.497142791748047</v>
      </c>
      <c r="F642" s="4">
        <v>4027.472900390625</v>
      </c>
      <c r="I642" s="2">
        <v>54.497142791748047</v>
      </c>
      <c r="J642" s="5">
        <v>-71.647186279296875</v>
      </c>
    </row>
    <row r="643">
      <c r="A643" s="2">
        <v>54.330642700195313</v>
      </c>
      <c r="B643" s="4">
        <v>4048.5361328125</v>
      </c>
      <c r="E643" s="2">
        <v>54.551128387451172</v>
      </c>
      <c r="F643" s="4">
        <v>4023.6787109375</v>
      </c>
      <c r="I643" s="2">
        <v>54.551128387451172</v>
      </c>
      <c r="J643" s="5">
        <v>-71.6109848022461</v>
      </c>
    </row>
    <row r="644">
      <c r="A644" s="2">
        <v>54.337448120117188</v>
      </c>
      <c r="B644" s="4">
        <v>4047.564697265625</v>
      </c>
      <c r="E644" s="2">
        <v>54.6051139831543</v>
      </c>
      <c r="F644" s="4">
        <v>4019.847900390625</v>
      </c>
      <c r="I644" s="2">
        <v>54.6051139831543</v>
      </c>
      <c r="J644" s="5">
        <v>-71.580513000488281</v>
      </c>
    </row>
    <row r="645">
      <c r="A645" s="2">
        <v>54.438217163085938</v>
      </c>
      <c r="B645" s="4">
        <v>4031.134521484375</v>
      </c>
      <c r="E645" s="2">
        <v>54.659103393554688</v>
      </c>
      <c r="F645" s="4">
        <v>4015.97705078125</v>
      </c>
      <c r="I645" s="2">
        <v>54.659103393554688</v>
      </c>
      <c r="J645" s="5">
        <v>-71.555549621582031</v>
      </c>
    </row>
    <row r="646">
      <c r="A646" s="2">
        <v>54.444831848144531</v>
      </c>
      <c r="B646" s="4">
        <v>4036.0029296875</v>
      </c>
      <c r="E646" s="2">
        <v>54.713088989257813</v>
      </c>
      <c r="F646" s="4">
        <v>4012.076171875</v>
      </c>
      <c r="I646" s="2">
        <v>54.713088989257813</v>
      </c>
      <c r="J646" s="5">
        <v>-71.53582763671875</v>
      </c>
    </row>
    <row r="647">
      <c r="A647" s="2">
        <v>54.549686431884766</v>
      </c>
      <c r="B647" s="4">
        <v>4023.03759765625</v>
      </c>
      <c r="E647" s="2">
        <v>54.767074584960938</v>
      </c>
      <c r="F647" s="4">
        <v>4008.1533203125</v>
      </c>
      <c r="I647" s="2">
        <v>54.767074584960938</v>
      </c>
      <c r="J647" s="5">
        <v>-71.521041870117188</v>
      </c>
    </row>
    <row r="648">
      <c r="A648" s="2">
        <v>54.555732727050781</v>
      </c>
      <c r="B648" s="4">
        <v>4021.79931640625</v>
      </c>
      <c r="E648" s="2">
        <v>54.821060180664063</v>
      </c>
      <c r="F648" s="4">
        <v>4004.2109375</v>
      </c>
      <c r="I648" s="2">
        <v>54.821060180664063</v>
      </c>
      <c r="J648" s="5">
        <v>-71.510826110839844</v>
      </c>
    </row>
    <row r="649">
      <c r="A649" s="2">
        <v>54.657672882080078</v>
      </c>
      <c r="B649" s="4">
        <v>4006.664306640625</v>
      </c>
      <c r="E649" s="2">
        <v>54.875045776367188</v>
      </c>
      <c r="F649" s="4">
        <v>4000.253662109375</v>
      </c>
      <c r="I649" s="2">
        <v>54.875045776367188</v>
      </c>
      <c r="J649" s="5">
        <v>-71.504745483398438</v>
      </c>
    </row>
    <row r="650">
      <c r="A650" s="2">
        <v>54.66400146484375</v>
      </c>
      <c r="B650" s="4">
        <v>4016.8759765625</v>
      </c>
      <c r="E650" s="2">
        <v>54.929031372070313</v>
      </c>
      <c r="F650" s="4">
        <v>3996.290283203125</v>
      </c>
      <c r="I650" s="2">
        <v>54.929031372070313</v>
      </c>
      <c r="J650" s="5">
        <v>-71.5023422241211</v>
      </c>
    </row>
    <row r="651">
      <c r="A651" s="2">
        <v>54.767780303955078</v>
      </c>
      <c r="B651" s="4">
        <v>4007</v>
      </c>
      <c r="E651" s="2">
        <v>54.983016967773438</v>
      </c>
      <c r="F651" s="4">
        <v>3992.326904296875</v>
      </c>
      <c r="I651" s="2">
        <v>54.983016967773438</v>
      </c>
      <c r="J651" s="5">
        <v>-71.50311279296875</v>
      </c>
    </row>
    <row r="652">
      <c r="A652" s="2">
        <v>54.774063110351563</v>
      </c>
      <c r="B652" s="4">
        <v>4000.52880859375</v>
      </c>
      <c r="E652" s="2">
        <v>55.037006378173828</v>
      </c>
      <c r="F652" s="4">
        <v>3988.368408203125</v>
      </c>
      <c r="I652" s="2">
        <v>55.037006378173828</v>
      </c>
      <c r="J652" s="5">
        <v>-71.506561279296875</v>
      </c>
    </row>
    <row r="653">
      <c r="A653" s="2">
        <v>54.876235961914063</v>
      </c>
      <c r="B653" s="4">
        <v>4007.935302734375</v>
      </c>
      <c r="E653" s="2">
        <v>55.090991973876953</v>
      </c>
      <c r="F653" s="4">
        <v>3984.416259765625</v>
      </c>
      <c r="I653" s="2">
        <v>55.090991973876953</v>
      </c>
      <c r="J653" s="5">
        <v>-71.51220703125</v>
      </c>
    </row>
    <row r="654">
      <c r="A654" s="2">
        <v>54.882476806640625</v>
      </c>
      <c r="B654" s="4">
        <v>3997.39599609375</v>
      </c>
      <c r="E654" s="2">
        <v>55.144977569580078</v>
      </c>
      <c r="F654" s="4">
        <v>3980.465087890625</v>
      </c>
      <c r="I654" s="2">
        <v>55.144977569580078</v>
      </c>
      <c r="J654" s="5">
        <v>-71.519577026367188</v>
      </c>
    </row>
    <row r="655">
      <c r="A655" s="2">
        <v>54.987709045410156</v>
      </c>
      <c r="B655" s="4">
        <v>3992.05322265625</v>
      </c>
      <c r="E655" s="2">
        <v>55.1989631652832</v>
      </c>
      <c r="F655" s="4">
        <v>3976.509033203125</v>
      </c>
      <c r="I655" s="2">
        <v>55.1989631652832</v>
      </c>
      <c r="J655" s="5">
        <v>-71.5282211303711</v>
      </c>
    </row>
    <row r="656">
      <c r="A656" s="2">
        <v>54.994297027587891</v>
      </c>
      <c r="B656" s="4">
        <v>3999.337890625</v>
      </c>
      <c r="E656" s="2">
        <v>55.252948760986328</v>
      </c>
      <c r="F656" s="4">
        <v>3972.546630859375</v>
      </c>
      <c r="I656" s="2">
        <v>55.252948760986328</v>
      </c>
      <c r="J656" s="5">
        <v>-71.537673950195313</v>
      </c>
    </row>
    <row r="657">
      <c r="A657" s="2">
        <v>55.0969123840332</v>
      </c>
      <c r="B657" s="4">
        <v>3984.279296875</v>
      </c>
      <c r="E657" s="2">
        <v>55.306934356689453</v>
      </c>
      <c r="F657" s="4">
        <v>3968.57958984375</v>
      </c>
      <c r="I657" s="2">
        <v>55.306934356689453</v>
      </c>
      <c r="J657" s="5">
        <v>-71.547409057617188</v>
      </c>
    </row>
    <row r="658">
      <c r="A658" s="2">
        <v>55.103885650634766</v>
      </c>
      <c r="B658" s="4">
        <v>3978.5029296875</v>
      </c>
      <c r="E658" s="2">
        <v>55.360919952392578</v>
      </c>
      <c r="F658" s="4">
        <v>3964.612060546875</v>
      </c>
      <c r="I658" s="2">
        <v>55.360919952392578</v>
      </c>
      <c r="J658" s="5">
        <v>-71.556831359863281</v>
      </c>
    </row>
    <row r="659">
      <c r="A659" s="2">
        <v>55.2069091796875</v>
      </c>
      <c r="B659" s="4">
        <v>3969.256591796875</v>
      </c>
      <c r="E659" s="2">
        <v>55.4149055480957</v>
      </c>
      <c r="F659" s="4">
        <v>3960.647705078125</v>
      </c>
      <c r="I659" s="2">
        <v>55.4149055480957</v>
      </c>
      <c r="J659" s="5">
        <v>-71.565269470214844</v>
      </c>
    </row>
    <row r="660">
      <c r="A660" s="2">
        <v>55.213397979736328</v>
      </c>
      <c r="B660" s="4">
        <v>3973.062255859375</v>
      </c>
      <c r="E660" s="2">
        <v>55.468894958496094</v>
      </c>
      <c r="F660" s="4">
        <v>3956.685302734375</v>
      </c>
      <c r="I660" s="2">
        <v>55.468894958496094</v>
      </c>
      <c r="J660" s="5">
        <v>-71.5719985961914</v>
      </c>
    </row>
    <row r="661">
      <c r="A661" s="2">
        <v>55.317226409912109</v>
      </c>
      <c r="B661" s="4">
        <v>3964.8310546875</v>
      </c>
      <c r="E661" s="2">
        <v>55.522880554199219</v>
      </c>
      <c r="F661" s="4">
        <v>3952.7265625</v>
      </c>
      <c r="I661" s="2">
        <v>55.522880554199219</v>
      </c>
      <c r="J661" s="5">
        <v>-71.576248168945313</v>
      </c>
    </row>
    <row r="662">
      <c r="A662" s="2">
        <v>55.323257446289063</v>
      </c>
      <c r="B662" s="4">
        <v>3968.617431640625</v>
      </c>
      <c r="E662" s="2">
        <v>55.576866149902344</v>
      </c>
      <c r="F662" s="4">
        <v>3948.7802734375</v>
      </c>
      <c r="I662" s="2">
        <v>55.576866149902344</v>
      </c>
      <c r="J662" s="5">
        <v>-71.577217102050781</v>
      </c>
    </row>
    <row r="663">
      <c r="A663" s="2">
        <v>55.423408508300781</v>
      </c>
      <c r="B663" s="4">
        <v>3961.427490234375</v>
      </c>
      <c r="E663" s="2">
        <v>55.630851745605469</v>
      </c>
      <c r="F663" s="4">
        <v>3944.857177734375</v>
      </c>
      <c r="I663" s="2">
        <v>55.630851745605469</v>
      </c>
      <c r="J663" s="5">
        <v>-71.574127197265625</v>
      </c>
    </row>
    <row r="664">
      <c r="A664" s="2">
        <v>55.429733276367188</v>
      </c>
      <c r="B664" s="4">
        <v>3954.819580078125</v>
      </c>
      <c r="E664" s="2">
        <v>55.684837341308594</v>
      </c>
      <c r="F664" s="4">
        <v>3940.95947265625</v>
      </c>
      <c r="I664" s="2">
        <v>55.684837341308594</v>
      </c>
      <c r="J664" s="5">
        <v>-71.566238403320313</v>
      </c>
    </row>
    <row r="665">
      <c r="A665" s="2">
        <v>55.5333251953125</v>
      </c>
      <c r="B665" s="4">
        <v>3960.32958984375</v>
      </c>
      <c r="E665" s="2">
        <v>55.738822937011719</v>
      </c>
      <c r="F665" s="4">
        <v>3937.083251953125</v>
      </c>
      <c r="I665" s="2">
        <v>55.738822937011719</v>
      </c>
      <c r="J665" s="5">
        <v>-71.552925109863281</v>
      </c>
    </row>
    <row r="666">
      <c r="A666" s="2">
        <v>55.539569854736328</v>
      </c>
      <c r="B666" s="4">
        <v>3954.107666015625</v>
      </c>
      <c r="E666" s="2">
        <v>55.792808532714844</v>
      </c>
      <c r="F666" s="4">
        <v>3933.223388671875</v>
      </c>
      <c r="I666" s="2">
        <v>55.792808532714844</v>
      </c>
      <c r="J666" s="5">
        <v>-71.53369140625</v>
      </c>
    </row>
    <row r="667">
      <c r="A667" s="2">
        <v>55.644615173339844</v>
      </c>
      <c r="B667" s="4">
        <v>3948.5537109375</v>
      </c>
      <c r="E667" s="2">
        <v>55.846794128417969</v>
      </c>
      <c r="F667" s="4">
        <v>3929.367919921875</v>
      </c>
      <c r="I667" s="2">
        <v>55.846794128417969</v>
      </c>
      <c r="J667" s="5">
        <v>-71.508163452148438</v>
      </c>
    </row>
    <row r="668">
      <c r="A668" s="2">
        <v>55.650676727294922</v>
      </c>
      <c r="B668" s="4">
        <v>3941.918212890625</v>
      </c>
      <c r="E668" s="2">
        <v>55.900783538818359</v>
      </c>
      <c r="F668" s="4">
        <v>3925.5</v>
      </c>
      <c r="I668" s="2">
        <v>55.900783538818359</v>
      </c>
      <c r="J668" s="5">
        <v>-71.476127624511719</v>
      </c>
    </row>
    <row r="669">
      <c r="A669" s="2">
        <v>55.755546569824219</v>
      </c>
      <c r="B669" s="4">
        <v>3939.554443359375</v>
      </c>
      <c r="E669" s="2">
        <v>55.954769134521484</v>
      </c>
      <c r="F669" s="4">
        <v>3921.609375</v>
      </c>
      <c r="I669" s="2">
        <v>55.954769134521484</v>
      </c>
      <c r="J669" s="5">
        <v>-71.4375228881836</v>
      </c>
    </row>
    <row r="670">
      <c r="A670" s="2">
        <v>55.761962890625</v>
      </c>
      <c r="B670" s="4">
        <v>3932.89013671875</v>
      </c>
      <c r="E670" s="2">
        <v>56.008754730224609</v>
      </c>
      <c r="F670" s="4">
        <v>3917.69482421875</v>
      </c>
      <c r="I670" s="2">
        <v>56.008754730224609</v>
      </c>
      <c r="J670" s="5">
        <v>-71.3924331665039</v>
      </c>
    </row>
    <row r="671">
      <c r="A671" s="2">
        <v>55.863574981689453</v>
      </c>
      <c r="B671" s="4">
        <v>3927.1591796875</v>
      </c>
      <c r="E671" s="2">
        <v>56.062740325927734</v>
      </c>
      <c r="F671" s="4">
        <v>3913.761474609375</v>
      </c>
      <c r="I671" s="2">
        <v>56.062740325927734</v>
      </c>
      <c r="J671" s="5">
        <v>-71.341033935546875</v>
      </c>
    </row>
    <row r="672">
      <c r="A672" s="2">
        <v>55.869766235351563</v>
      </c>
      <c r="B672" s="4">
        <v>3924.72265625</v>
      </c>
      <c r="E672" s="2">
        <v>56.116725921630859</v>
      </c>
      <c r="F672" s="4">
        <v>3909.818359375</v>
      </c>
      <c r="I672" s="2">
        <v>56.116725921630859</v>
      </c>
      <c r="J672" s="5">
        <v>-71.2835922241211</v>
      </c>
    </row>
    <row r="673">
      <c r="A673" s="2">
        <v>55.972591400146484</v>
      </c>
      <c r="B673" s="4">
        <v>3914.352783203125</v>
      </c>
      <c r="E673" s="2">
        <v>56.170711517333984</v>
      </c>
      <c r="F673" s="4">
        <v>3905.878173828125</v>
      </c>
      <c r="I673" s="2">
        <v>56.170711517333984</v>
      </c>
      <c r="J673" s="5">
        <v>-71.220428466796875</v>
      </c>
    </row>
    <row r="674">
      <c r="A674" s="2">
        <v>55.978969573974609</v>
      </c>
      <c r="B674" s="4">
        <v>3907.15771484375</v>
      </c>
      <c r="E674" s="2">
        <v>56.224697113037109</v>
      </c>
      <c r="F674" s="4">
        <v>3901.951904296875</v>
      </c>
      <c r="I674" s="2">
        <v>56.224697113037109</v>
      </c>
      <c r="J674" s="5">
        <v>-71.151939392089844</v>
      </c>
    </row>
    <row r="675">
      <c r="A675" s="2">
        <v>56.082088470458984</v>
      </c>
      <c r="B675" s="4">
        <v>3912.728271484375</v>
      </c>
      <c r="E675" s="2">
        <v>56.2786865234375</v>
      </c>
      <c r="F675" s="4">
        <v>3898.043701171875</v>
      </c>
      <c r="I675" s="2">
        <v>56.2786865234375</v>
      </c>
      <c r="J675" s="5">
        <v>-71.078506469726563</v>
      </c>
    </row>
    <row r="676">
      <c r="A676" s="2">
        <v>56.088638305664063</v>
      </c>
      <c r="B676" s="4">
        <v>3909.940673828125</v>
      </c>
      <c r="E676" s="2">
        <v>56.332672119140625</v>
      </c>
      <c r="F676" s="4">
        <v>3894.155029296875</v>
      </c>
      <c r="I676" s="2">
        <v>56.332672119140625</v>
      </c>
      <c r="J676" s="5">
        <v>-71.0005874633789</v>
      </c>
    </row>
    <row r="677">
      <c r="A677" s="2">
        <v>56.191307067871094</v>
      </c>
      <c r="B677" s="4">
        <v>3913.3310546875</v>
      </c>
      <c r="E677" s="2">
        <v>56.38665771484375</v>
      </c>
      <c r="F677" s="4">
        <v>3890.281005859375</v>
      </c>
      <c r="I677" s="2">
        <v>56.38665771484375</v>
      </c>
      <c r="J677" s="5">
        <v>-70.91864013671875</v>
      </c>
    </row>
    <row r="678">
      <c r="A678" s="2">
        <v>56.197628021240234</v>
      </c>
      <c r="B678" s="4">
        <v>3908.819580078125</v>
      </c>
      <c r="E678" s="2">
        <v>56.440643310546875</v>
      </c>
      <c r="F678" s="4">
        <v>3886.415283203125</v>
      </c>
      <c r="I678" s="2">
        <v>56.440643310546875</v>
      </c>
      <c r="J678" s="5">
        <v>-70.8331527709961</v>
      </c>
    </row>
    <row r="679">
      <c r="A679" s="2">
        <v>56.302272796630859</v>
      </c>
      <c r="B679" s="4">
        <v>3898.677978515625</v>
      </c>
      <c r="E679" s="2">
        <v>56.49462890625</v>
      </c>
      <c r="F679" s="4">
        <v>3882.548095703125</v>
      </c>
      <c r="I679" s="2">
        <v>56.49462890625</v>
      </c>
      <c r="J679" s="5">
        <v>-70.744598388671875</v>
      </c>
    </row>
    <row r="680">
      <c r="A680" s="2">
        <v>56.309516906738281</v>
      </c>
      <c r="B680" s="4">
        <v>3889.47021484375</v>
      </c>
      <c r="E680" s="2">
        <v>56.548614501953125</v>
      </c>
      <c r="F680" s="4">
        <v>3878.67138671875</v>
      </c>
      <c r="I680" s="2">
        <v>56.548614501953125</v>
      </c>
      <c r="J680" s="5">
        <v>-70.6534423828125</v>
      </c>
    </row>
    <row r="681">
      <c r="A681" s="2">
        <v>56.410491943359375</v>
      </c>
      <c r="B681" s="4">
        <v>3888.57958984375</v>
      </c>
      <c r="E681" s="2">
        <v>56.60260009765625</v>
      </c>
      <c r="F681" s="4">
        <v>3874.78125</v>
      </c>
      <c r="I681" s="2">
        <v>56.60260009765625</v>
      </c>
      <c r="J681" s="5">
        <v>-70.560111999511719</v>
      </c>
    </row>
    <row r="682">
      <c r="A682" s="2">
        <v>56.417011260986328</v>
      </c>
      <c r="B682" s="4">
        <v>3893.96142578125</v>
      </c>
      <c r="E682" s="2">
        <v>56.656585693359375</v>
      </c>
      <c r="F682" s="4">
        <v>3870.87158203125</v>
      </c>
      <c r="I682" s="2">
        <v>56.656585693359375</v>
      </c>
      <c r="J682" s="5">
        <v>-70.464973449707031</v>
      </c>
    </row>
    <row r="683">
      <c r="A683" s="2">
        <v>56.522045135498047</v>
      </c>
      <c r="B683" s="4">
        <v>3882.84375</v>
      </c>
      <c r="E683" s="2">
        <v>56.710575103759766</v>
      </c>
      <c r="F683" s="4">
        <v>3866.93798828125</v>
      </c>
      <c r="I683" s="2">
        <v>56.710575103759766</v>
      </c>
      <c r="J683" s="5">
        <v>-70.368354797363281</v>
      </c>
    </row>
    <row r="684">
      <c r="A684" s="2">
        <v>56.529045104980469</v>
      </c>
      <c r="B684" s="4">
        <v>3870.942138671875</v>
      </c>
      <c r="E684" s="2">
        <v>56.764560699462891</v>
      </c>
      <c r="F684" s="4">
        <v>3862.982177734375</v>
      </c>
      <c r="I684" s="2">
        <v>56.764560699462891</v>
      </c>
      <c r="J684" s="5">
        <v>-70.270523071289063</v>
      </c>
    </row>
    <row r="685">
      <c r="A685" s="2">
        <v>56.630172729492188</v>
      </c>
      <c r="B685" s="4">
        <v>3877.6455078125</v>
      </c>
      <c r="E685" s="2">
        <v>56.818546295166016</v>
      </c>
      <c r="F685" s="4">
        <v>3859.01220703125</v>
      </c>
      <c r="I685" s="2">
        <v>56.818546295166016</v>
      </c>
      <c r="J685" s="5">
        <v>-70.1716537475586</v>
      </c>
    </row>
    <row r="686">
      <c r="A686" s="2">
        <v>56.636329650878906</v>
      </c>
      <c r="B686" s="4">
        <v>3875.762451171875</v>
      </c>
      <c r="E686" s="2">
        <v>56.872531890869141</v>
      </c>
      <c r="F686" s="4">
        <v>3855.043212890625</v>
      </c>
      <c r="I686" s="2">
        <v>56.872531890869141</v>
      </c>
      <c r="J686" s="5">
        <v>-70.071891784667969</v>
      </c>
    </row>
    <row r="687">
      <c r="A687" s="2">
        <v>56.740825653076172</v>
      </c>
      <c r="B687" s="4">
        <v>3861.143798828125</v>
      </c>
      <c r="E687" s="2">
        <v>56.926517486572266</v>
      </c>
      <c r="F687" s="4">
        <v>3851.093994140625</v>
      </c>
      <c r="I687" s="2">
        <v>56.926517486572266</v>
      </c>
      <c r="J687" s="5">
        <v>-69.971328735351563</v>
      </c>
    </row>
    <row r="688">
      <c r="A688" s="2">
        <v>56.747100830078125</v>
      </c>
      <c r="B688" s="4">
        <v>3859.277099609375</v>
      </c>
      <c r="E688" s="2">
        <v>56.980503082275391</v>
      </c>
      <c r="F688" s="4">
        <v>3847.179443359375</v>
      </c>
      <c r="I688" s="2">
        <v>56.980503082275391</v>
      </c>
      <c r="J688" s="5">
        <v>-69.870079040527344</v>
      </c>
    </row>
    <row r="689">
      <c r="A689" s="2">
        <v>56.84967041015625</v>
      </c>
      <c r="B689" s="4">
        <v>3857.14990234375</v>
      </c>
      <c r="E689" s="2">
        <v>57.034488677978516</v>
      </c>
      <c r="F689" s="4">
        <v>3843.30908203125</v>
      </c>
      <c r="I689" s="2">
        <v>57.034488677978516</v>
      </c>
      <c r="J689" s="5">
        <v>-69.768226623535156</v>
      </c>
    </row>
    <row r="690">
      <c r="A690" s="2">
        <v>56.856388092041016</v>
      </c>
      <c r="B690" s="4">
        <v>3861.096435546875</v>
      </c>
      <c r="E690" s="2">
        <v>57.088478088378906</v>
      </c>
      <c r="F690" s="4">
        <v>3839.486083984375</v>
      </c>
      <c r="I690" s="2">
        <v>57.088478088378906</v>
      </c>
      <c r="J690" s="5">
        <v>-69.665901184082031</v>
      </c>
    </row>
    <row r="691">
      <c r="A691" s="2">
        <v>56.960418701171875</v>
      </c>
      <c r="B691" s="4">
        <v>3861.360595703125</v>
      </c>
      <c r="E691" s="2">
        <v>57.142463684082031</v>
      </c>
      <c r="F691" s="4">
        <v>3835.70849609375</v>
      </c>
      <c r="I691" s="2">
        <v>57.142463684082031</v>
      </c>
      <c r="J691" s="5">
        <v>-69.563270568847656</v>
      </c>
    </row>
    <row r="692">
      <c r="A692" s="2">
        <v>56.966678619384766</v>
      </c>
      <c r="B692" s="4">
        <v>3846.8349609375</v>
      </c>
      <c r="E692" s="2">
        <v>57.196449279785156</v>
      </c>
      <c r="F692" s="4">
        <v>3831.968505859375</v>
      </c>
      <c r="I692" s="2">
        <v>57.196449279785156</v>
      </c>
      <c r="J692" s="5">
        <v>-69.460533142089844</v>
      </c>
    </row>
    <row r="693">
      <c r="A693" s="2">
        <v>57.070259094238281</v>
      </c>
      <c r="B693" s="4">
        <v>3839.322509765625</v>
      </c>
      <c r="E693" s="2">
        <v>57.250434875488281</v>
      </c>
      <c r="F693" s="4">
        <v>3828.2607421875</v>
      </c>
      <c r="I693" s="2">
        <v>57.250434875488281</v>
      </c>
      <c r="J693" s="5">
        <v>-69.35791015625</v>
      </c>
    </row>
    <row r="694">
      <c r="A694" s="2">
        <v>57.076515197753906</v>
      </c>
      <c r="B694" s="4">
        <v>3841.139892578125</v>
      </c>
      <c r="E694" s="2">
        <v>57.304420471191406</v>
      </c>
      <c r="F694" s="4">
        <v>3824.588134765625</v>
      </c>
      <c r="I694" s="2">
        <v>57.304420471191406</v>
      </c>
      <c r="J694" s="5">
        <v>-69.255622863769531</v>
      </c>
    </row>
    <row r="695">
      <c r="A695" s="2">
        <v>57.177787780761719</v>
      </c>
      <c r="B695" s="4">
        <v>3825.730224609375</v>
      </c>
      <c r="E695" s="2">
        <v>57.358406066894531</v>
      </c>
      <c r="F695" s="4">
        <v>3820.953125</v>
      </c>
      <c r="I695" s="2">
        <v>57.358406066894531</v>
      </c>
      <c r="J695" s="5">
        <v>-69.1538314819336</v>
      </c>
    </row>
    <row r="696">
      <c r="A696" s="2">
        <v>57.184249877929688</v>
      </c>
      <c r="B696" s="4">
        <v>3833.867919921875</v>
      </c>
      <c r="E696" s="2">
        <v>57.412391662597656</v>
      </c>
      <c r="F696" s="4">
        <v>3817.349365234375</v>
      </c>
      <c r="I696" s="2">
        <v>57.412391662597656</v>
      </c>
      <c r="J696" s="5">
        <v>-69.052658081054688</v>
      </c>
    </row>
    <row r="697">
      <c r="A697" s="2">
        <v>57.289764404296875</v>
      </c>
      <c r="B697" s="4">
        <v>3815.744873046875</v>
      </c>
      <c r="E697" s="2">
        <v>57.466377258300781</v>
      </c>
      <c r="F697" s="4">
        <v>3813.766357421875</v>
      </c>
      <c r="I697" s="2">
        <v>57.466377258300781</v>
      </c>
      <c r="J697" s="5">
        <v>-68.9521484375</v>
      </c>
    </row>
    <row r="698">
      <c r="A698" s="2">
        <v>57.295818328857422</v>
      </c>
      <c r="B698" s="4">
        <v>3822.889404296875</v>
      </c>
      <c r="E698" s="2">
        <v>57.520366668701172</v>
      </c>
      <c r="F698" s="4">
        <v>3810.19287109375</v>
      </c>
      <c r="I698" s="2">
        <v>57.520366668701172</v>
      </c>
      <c r="J698" s="5">
        <v>-68.852264404296875</v>
      </c>
    </row>
    <row r="699">
      <c r="A699" s="2">
        <v>57.398387908935547</v>
      </c>
      <c r="B699" s="4">
        <v>3806.06005859375</v>
      </c>
      <c r="E699" s="2">
        <v>57.5743522644043</v>
      </c>
      <c r="F699" s="4">
        <v>3806.62255859375</v>
      </c>
      <c r="I699" s="2">
        <v>57.5743522644043</v>
      </c>
      <c r="J699" s="5">
        <v>-68.7529067993164</v>
      </c>
    </row>
    <row r="700">
      <c r="A700" s="2">
        <v>57.405044555664063</v>
      </c>
      <c r="B700" s="4">
        <v>3817.74658203125</v>
      </c>
      <c r="E700" s="2">
        <v>57.628337860107422</v>
      </c>
      <c r="F700" s="4">
        <v>3803.049072265625</v>
      </c>
      <c r="I700" s="2">
        <v>57.628337860107422</v>
      </c>
      <c r="J700" s="5">
        <v>-68.653877258300781</v>
      </c>
    </row>
    <row r="701">
      <c r="A701" s="2">
        <v>57.506755828857422</v>
      </c>
      <c r="B701" s="4">
        <v>3819.759033203125</v>
      </c>
      <c r="E701" s="2">
        <v>57.682323455810547</v>
      </c>
      <c r="F701" s="4">
        <v>3799.46923828125</v>
      </c>
      <c r="I701" s="2">
        <v>57.682323455810547</v>
      </c>
      <c r="J701" s="5">
        <v>-68.554946899414063</v>
      </c>
    </row>
    <row r="702">
      <c r="A702" s="2">
        <v>57.513339996337891</v>
      </c>
      <c r="B702" s="4">
        <v>3802.51708984375</v>
      </c>
      <c r="E702" s="2">
        <v>57.736309051513672</v>
      </c>
      <c r="F702" s="4">
        <v>3795.885009765625</v>
      </c>
      <c r="I702" s="2">
        <v>57.736309051513672</v>
      </c>
      <c r="J702" s="5">
        <v>-68.455886840820313</v>
      </c>
    </row>
    <row r="703">
      <c r="A703" s="2">
        <v>57.616138458251953</v>
      </c>
      <c r="B703" s="4">
        <v>3801.9013671875</v>
      </c>
      <c r="E703" s="2">
        <v>57.7902946472168</v>
      </c>
      <c r="F703" s="4">
        <v>3792.303466796875</v>
      </c>
      <c r="I703" s="2">
        <v>57.7902946472168</v>
      </c>
      <c r="J703" s="5">
        <v>-68.356521606445313</v>
      </c>
    </row>
    <row r="704">
      <c r="A704" s="2">
        <v>57.622482299804688</v>
      </c>
      <c r="B704" s="4">
        <v>3805.859130859375</v>
      </c>
      <c r="E704" s="2">
        <v>57.844280242919922</v>
      </c>
      <c r="F704" s="4">
        <v>3788.730224609375</v>
      </c>
      <c r="I704" s="2">
        <v>57.844280242919922</v>
      </c>
      <c r="J704" s="5">
        <v>-68.256752014160156</v>
      </c>
    </row>
    <row r="705">
      <c r="A705" s="2">
        <v>57.728275299072266</v>
      </c>
      <c r="B705" s="4">
        <v>3795.404296875</v>
      </c>
      <c r="E705" s="2">
        <v>57.898265838623047</v>
      </c>
      <c r="F705" s="4">
        <v>3785.166259765625</v>
      </c>
      <c r="I705" s="2">
        <v>57.898265838623047</v>
      </c>
      <c r="J705" s="5">
        <v>-68.156585693359375</v>
      </c>
    </row>
    <row r="706">
      <c r="A706" s="2">
        <v>57.734634399414063</v>
      </c>
      <c r="B706" s="4">
        <v>3799.678466796875</v>
      </c>
      <c r="E706" s="2">
        <v>57.952255249023438</v>
      </c>
      <c r="F706" s="4">
        <v>3781.611328125</v>
      </c>
      <c r="I706" s="2">
        <v>57.952255249023438</v>
      </c>
      <c r="J706" s="5">
        <v>-68.056106567382813</v>
      </c>
    </row>
    <row r="707">
      <c r="A707" s="2">
        <v>57.836963653564453</v>
      </c>
      <c r="B707" s="4">
        <v>3791.511474609375</v>
      </c>
      <c r="E707" s="2">
        <v>58.006240844726563</v>
      </c>
      <c r="F707" s="4">
        <v>3778.071533203125</v>
      </c>
      <c r="I707" s="2">
        <v>58.006240844726563</v>
      </c>
      <c r="J707" s="5">
        <v>-67.95550537109375</v>
      </c>
    </row>
    <row r="708">
      <c r="A708" s="2">
        <v>57.842975616455078</v>
      </c>
      <c r="B708" s="4">
        <v>3786.463134765625</v>
      </c>
      <c r="E708" s="2">
        <v>58.060226440429688</v>
      </c>
      <c r="F708" s="4">
        <v>3774.55078125</v>
      </c>
      <c r="I708" s="2">
        <v>58.060226440429688</v>
      </c>
      <c r="J708" s="5">
        <v>-67.8550796508789</v>
      </c>
    </row>
    <row r="709">
      <c r="A709" s="2">
        <v>57.9482536315918</v>
      </c>
      <c r="B709" s="4">
        <v>3783.050537109375</v>
      </c>
      <c r="E709" s="2">
        <v>58.114212036132813</v>
      </c>
      <c r="F709" s="4">
        <v>3771.048095703125</v>
      </c>
      <c r="I709" s="2">
        <v>58.114212036132813</v>
      </c>
      <c r="J709" s="5">
        <v>-67.755195617675781</v>
      </c>
    </row>
    <row r="710">
      <c r="A710" s="2">
        <v>57.954792022705078</v>
      </c>
      <c r="B710" s="4">
        <v>3786.519287109375</v>
      </c>
      <c r="E710" s="2">
        <v>58.168197631835938</v>
      </c>
      <c r="F710" s="4">
        <v>3767.560546875</v>
      </c>
      <c r="I710" s="2">
        <v>58.168197631835938</v>
      </c>
      <c r="J710" s="5">
        <v>-67.656288146972656</v>
      </c>
    </row>
    <row r="711">
      <c r="A711" s="2">
        <v>58.062198638916016</v>
      </c>
      <c r="B711" s="4">
        <v>3776.87353515625</v>
      </c>
      <c r="E711" s="2">
        <v>58.222183227539063</v>
      </c>
      <c r="F711" s="4">
        <v>3764.08251953125</v>
      </c>
      <c r="I711" s="2">
        <v>58.222183227539063</v>
      </c>
      <c r="J711" s="5">
        <v>-67.558830261230469</v>
      </c>
    </row>
    <row r="712">
      <c r="A712" s="2">
        <v>58.068855285644531</v>
      </c>
      <c r="B712" s="4">
        <v>3766.54931640625</v>
      </c>
      <c r="E712" s="2">
        <v>58.276168823242188</v>
      </c>
      <c r="F712" s="4">
        <v>3760.60107421875</v>
      </c>
      <c r="I712" s="2">
        <v>58.276168823242188</v>
      </c>
      <c r="J712" s="5">
        <v>-67.4632797241211</v>
      </c>
    </row>
    <row r="713">
      <c r="A713" s="2">
        <v>58.172397613525391</v>
      </c>
      <c r="B713" s="4">
        <v>3779.365234375</v>
      </c>
      <c r="E713" s="2">
        <v>58.330158233642578</v>
      </c>
      <c r="F713" s="4">
        <v>3757.09716796875</v>
      </c>
      <c r="I713" s="2">
        <v>58.330158233642578</v>
      </c>
      <c r="J713" s="5">
        <v>-67.3701171875</v>
      </c>
    </row>
    <row r="714">
      <c r="A714" s="2">
        <v>58.178623199462891</v>
      </c>
      <c r="B714" s="4">
        <v>3768.727294921875</v>
      </c>
      <c r="E714" s="2">
        <v>58.3841438293457</v>
      </c>
      <c r="F714" s="4">
        <v>3753.555908203125</v>
      </c>
      <c r="I714" s="2">
        <v>58.3841438293457</v>
      </c>
      <c r="J714" s="5">
        <v>-67.279777526855469</v>
      </c>
    </row>
    <row r="715">
      <c r="A715" s="2">
        <v>58.2882194519043</v>
      </c>
      <c r="B715" s="4">
        <v>3757.27783203125</v>
      </c>
      <c r="E715" s="2">
        <v>58.438129425048828</v>
      </c>
      <c r="F715" s="4">
        <v>3749.962646484375</v>
      </c>
      <c r="I715" s="2">
        <v>58.438129425048828</v>
      </c>
      <c r="J715" s="5">
        <v>-67.192680358886719</v>
      </c>
    </row>
    <row r="716">
      <c r="A716" s="2">
        <v>58.294551849365234</v>
      </c>
      <c r="B716" s="4">
        <v>3760.2626953125</v>
      </c>
      <c r="E716" s="2">
        <v>58.492115020751953</v>
      </c>
      <c r="F716" s="4">
        <v>3746.31103515625</v>
      </c>
      <c r="I716" s="2">
        <v>58.492115020751953</v>
      </c>
      <c r="J716" s="5">
        <v>-67.109176635742188</v>
      </c>
    </row>
    <row r="717">
      <c r="A717" s="2">
        <v>58.394020080566406</v>
      </c>
      <c r="B717" s="4">
        <v>3745.481689453125</v>
      </c>
      <c r="E717" s="2">
        <v>58.546100616455078</v>
      </c>
      <c r="F717" s="4">
        <v>3742.606201171875</v>
      </c>
      <c r="I717" s="2">
        <v>58.546100616455078</v>
      </c>
      <c r="J717" s="5">
        <v>-67.0295639038086</v>
      </c>
    </row>
    <row r="718">
      <c r="A718" s="2">
        <v>58.400321960449219</v>
      </c>
      <c r="B718" s="4">
        <v>3748.098876953125</v>
      </c>
      <c r="E718" s="2">
        <v>58.6000862121582</v>
      </c>
      <c r="F718" s="4">
        <v>3738.85693359375</v>
      </c>
      <c r="I718" s="2">
        <v>58.6000862121582</v>
      </c>
      <c r="J718" s="5">
        <v>-66.954017639160156</v>
      </c>
    </row>
    <row r="719">
      <c r="A719" s="2">
        <v>58.508968353271484</v>
      </c>
      <c r="B719" s="4">
        <v>3739.05517578125</v>
      </c>
      <c r="E719" s="2">
        <v>58.654071807861328</v>
      </c>
      <c r="F719" s="4">
        <v>3735.0771484375</v>
      </c>
      <c r="I719" s="2">
        <v>58.654071807861328</v>
      </c>
      <c r="J719" s="5">
        <v>-66.88262939453125</v>
      </c>
    </row>
    <row r="720">
      <c r="A720" s="2">
        <v>58.515178680419922</v>
      </c>
      <c r="B720" s="4">
        <v>3741.88232421875</v>
      </c>
      <c r="E720" s="2">
        <v>58.708057403564453</v>
      </c>
      <c r="F720" s="4">
        <v>3731.283935546875</v>
      </c>
      <c r="I720" s="2">
        <v>58.708057403564453</v>
      </c>
      <c r="J720" s="5">
        <v>-66.815345764160156</v>
      </c>
    </row>
    <row r="721">
      <c r="A721" s="2">
        <v>58.618770599365234</v>
      </c>
      <c r="B721" s="4">
        <v>3729.825927734375</v>
      </c>
      <c r="E721" s="2">
        <v>58.762046813964844</v>
      </c>
      <c r="F721" s="4">
        <v>3727.4931640625</v>
      </c>
      <c r="I721" s="2">
        <v>58.762046813964844</v>
      </c>
      <c r="J721" s="5">
        <v>-66.751983642578125</v>
      </c>
    </row>
    <row r="722">
      <c r="A722" s="2">
        <v>58.624832153320313</v>
      </c>
      <c r="B722" s="4">
        <v>3736.642333984375</v>
      </c>
      <c r="E722" s="2">
        <v>58.816032409667969</v>
      </c>
      <c r="F722" s="4">
        <v>3723.720947265625</v>
      </c>
      <c r="I722" s="2">
        <v>58.816032409667969</v>
      </c>
      <c r="J722" s="5">
        <v>-66.692222595214844</v>
      </c>
    </row>
    <row r="723">
      <c r="A723" s="2">
        <v>58.727882385253906</v>
      </c>
      <c r="B723" s="4">
        <v>3734.3828125</v>
      </c>
      <c r="E723" s="2">
        <v>58.870018005371094</v>
      </c>
      <c r="F723" s="4">
        <v>3719.986572265625</v>
      </c>
      <c r="I723" s="2">
        <v>58.870018005371094</v>
      </c>
      <c r="J723" s="5">
        <v>-66.635589599609375</v>
      </c>
    </row>
    <row r="724">
      <c r="A724" s="2">
        <v>58.734138488769531</v>
      </c>
      <c r="B724" s="4">
        <v>3736.926025390625</v>
      </c>
      <c r="E724" s="2">
        <v>58.924003601074219</v>
      </c>
      <c r="F724" s="4">
        <v>3716.30322265625</v>
      </c>
      <c r="I724" s="2">
        <v>58.924003601074219</v>
      </c>
      <c r="J724" s="5">
        <v>-66.581504821777344</v>
      </c>
    </row>
    <row r="725">
      <c r="A725" s="2">
        <v>58.836376190185547</v>
      </c>
      <c r="B725" s="4">
        <v>3725.667724609375</v>
      </c>
      <c r="E725" s="2">
        <v>58.977989196777344</v>
      </c>
      <c r="F725" s="4">
        <v>3712.668212890625</v>
      </c>
      <c r="I725" s="2">
        <v>58.977989196777344</v>
      </c>
      <c r="J725" s="5">
        <v>-66.5293197631836</v>
      </c>
    </row>
    <row r="726">
      <c r="A726" s="2">
        <v>58.842617034912109</v>
      </c>
      <c r="B726" s="4">
        <v>3726.425048828125</v>
      </c>
      <c r="E726" s="2">
        <v>59.031974792480469</v>
      </c>
      <c r="F726" s="4">
        <v>3709.07177734375</v>
      </c>
      <c r="I726" s="2">
        <v>59.031974792480469</v>
      </c>
      <c r="J726" s="5">
        <v>-66.478324890136719</v>
      </c>
    </row>
    <row r="727">
      <c r="A727" s="2">
        <v>58.946205139160156</v>
      </c>
      <c r="B727" s="4">
        <v>3722.6875</v>
      </c>
      <c r="E727" s="2">
        <v>59.085960388183594</v>
      </c>
      <c r="F727" s="4">
        <v>3705.506591796875</v>
      </c>
      <c r="I727" s="2">
        <v>59.085960388183594</v>
      </c>
      <c r="J727" s="5">
        <v>-66.427764892578125</v>
      </c>
    </row>
    <row r="728">
      <c r="A728" s="2">
        <v>58.952449798583984</v>
      </c>
      <c r="B728" s="4">
        <v>3716.43359375</v>
      </c>
      <c r="E728" s="2">
        <v>59.139949798583984</v>
      </c>
      <c r="F728" s="4">
        <v>3701.960205078125</v>
      </c>
      <c r="I728" s="2">
        <v>59.139949798583984</v>
      </c>
      <c r="J728" s="5">
        <v>-66.376869201660156</v>
      </c>
    </row>
    <row r="729">
      <c r="A729" s="2">
        <v>59.056915283203125</v>
      </c>
      <c r="B729" s="4">
        <v>3712.40283203125</v>
      </c>
      <c r="E729" s="2">
        <v>59.193935394287109</v>
      </c>
      <c r="F729" s="4">
        <v>3698.4130859375</v>
      </c>
      <c r="I729" s="2">
        <v>59.193935394287109</v>
      </c>
      <c r="J729" s="5">
        <v>-66.324867248535156</v>
      </c>
    </row>
    <row r="730">
      <c r="A730" s="2">
        <v>59.063484191894531</v>
      </c>
      <c r="B730" s="4">
        <v>3715.4384765625</v>
      </c>
      <c r="E730" s="2">
        <v>59.247920989990234</v>
      </c>
      <c r="F730" s="4">
        <v>3694.8486328125</v>
      </c>
      <c r="I730" s="2">
        <v>59.247920989990234</v>
      </c>
      <c r="J730" s="5">
        <v>-66.270957946777344</v>
      </c>
    </row>
    <row r="731">
      <c r="A731" s="2">
        <v>59.164398193359375</v>
      </c>
      <c r="B731" s="4">
        <v>3692.256591796875</v>
      </c>
      <c r="E731" s="2">
        <v>59.301906585693359</v>
      </c>
      <c r="F731" s="4">
        <v>3691.25732421875</v>
      </c>
      <c r="I731" s="2">
        <v>59.301906585693359</v>
      </c>
      <c r="J731" s="5">
        <v>-66.2143783569336</v>
      </c>
    </row>
    <row r="732">
      <c r="A732" s="2">
        <v>59.170822143554688</v>
      </c>
      <c r="B732" s="4">
        <v>3688.27783203125</v>
      </c>
      <c r="E732" s="2">
        <v>59.355892181396484</v>
      </c>
      <c r="F732" s="4">
        <v>3687.637451171875</v>
      </c>
      <c r="I732" s="2">
        <v>59.355892181396484</v>
      </c>
      <c r="J732" s="5">
        <v>-66.154380798339844</v>
      </c>
    </row>
    <row r="733">
      <c r="A733" s="2">
        <v>59.276847839355469</v>
      </c>
      <c r="B733" s="4">
        <v>3692.3310546875</v>
      </c>
      <c r="E733" s="2">
        <v>59.409877777099609</v>
      </c>
      <c r="F733" s="4">
        <v>3683.998779296875</v>
      </c>
      <c r="I733" s="2">
        <v>59.409877777099609</v>
      </c>
      <c r="J733" s="5">
        <v>-66.090225219726563</v>
      </c>
    </row>
    <row r="734">
      <c r="A734" s="2">
        <v>59.284481048583984</v>
      </c>
      <c r="B734" s="4">
        <v>3686.61279296875</v>
      </c>
      <c r="E734" s="2">
        <v>59.463863372802734</v>
      </c>
      <c r="F734" s="4">
        <v>3680.351806640625</v>
      </c>
      <c r="I734" s="2">
        <v>59.463863372802734</v>
      </c>
      <c r="J734" s="5">
        <v>-66.021209716796875</v>
      </c>
    </row>
    <row r="735">
      <c r="A735" s="2">
        <v>59.384765625</v>
      </c>
      <c r="B735" s="4">
        <v>3687.3388671875</v>
      </c>
      <c r="E735" s="2">
        <v>59.517848968505859</v>
      </c>
      <c r="F735" s="4">
        <v>3676.707763671875</v>
      </c>
      <c r="I735" s="2">
        <v>59.517848968505859</v>
      </c>
      <c r="J735" s="5">
        <v>-65.9466323852539</v>
      </c>
    </row>
    <row r="736">
      <c r="A736" s="2">
        <v>59.393562316894531</v>
      </c>
      <c r="B736" s="4">
        <v>3676.736083984375</v>
      </c>
      <c r="E736" s="2">
        <v>59.57183837890625</v>
      </c>
      <c r="F736" s="4">
        <v>3673.081787109375</v>
      </c>
      <c r="I736" s="2">
        <v>59.57183837890625</v>
      </c>
      <c r="J736" s="5">
        <v>-65.865791320800781</v>
      </c>
    </row>
    <row r="737">
      <c r="A737" s="2">
        <v>59.494785308837891</v>
      </c>
      <c r="B737" s="4">
        <v>3675.75927734375</v>
      </c>
      <c r="E737" s="2">
        <v>59.625823974609375</v>
      </c>
      <c r="F737" s="4">
        <v>3669.4892578125</v>
      </c>
      <c r="I737" s="2">
        <v>59.625823974609375</v>
      </c>
      <c r="J737" s="5">
        <v>-65.7780532836914</v>
      </c>
    </row>
    <row r="738">
      <c r="A738" s="2">
        <v>59.503067016601563</v>
      </c>
      <c r="B738" s="4">
        <v>3682.242431640625</v>
      </c>
      <c r="E738" s="2">
        <v>59.6798095703125</v>
      </c>
      <c r="F738" s="4">
        <v>3665.938232421875</v>
      </c>
      <c r="I738" s="2">
        <v>59.6798095703125</v>
      </c>
      <c r="J738" s="5">
        <v>-65.68280029296875</v>
      </c>
    </row>
    <row r="739">
      <c r="A739" s="2">
        <v>59.610042572021484</v>
      </c>
      <c r="B739" s="4">
        <v>3666.606689453125</v>
      </c>
      <c r="E739" s="2">
        <v>59.733795166015625</v>
      </c>
      <c r="F739" s="4">
        <v>3662.42919921875</v>
      </c>
      <c r="I739" s="2">
        <v>59.733795166015625</v>
      </c>
      <c r="J739" s="5">
        <v>-65.579460144042969</v>
      </c>
    </row>
    <row r="740">
      <c r="A740" s="2">
        <v>59.618988037109375</v>
      </c>
      <c r="B740" s="4">
        <v>3671.174560546875</v>
      </c>
      <c r="E740" s="2">
        <v>59.78778076171875</v>
      </c>
      <c r="F740" s="4">
        <v>3658.956787109375</v>
      </c>
      <c r="I740" s="2">
        <v>59.78778076171875</v>
      </c>
      <c r="J740" s="5">
        <v>-65.467544555664063</v>
      </c>
    </row>
    <row r="741">
      <c r="A741" s="2">
        <v>59.717811584472656</v>
      </c>
      <c r="B741" s="4">
        <v>3655.14501953125</v>
      </c>
      <c r="E741" s="2">
        <v>59.841766357421875</v>
      </c>
      <c r="F741" s="4">
        <v>3655.511474609375</v>
      </c>
      <c r="I741" s="2">
        <v>59.841766357421875</v>
      </c>
      <c r="J741" s="5">
        <v>-65.346672058105469</v>
      </c>
    </row>
    <row r="742">
      <c r="A742" s="2">
        <v>59.726959228515625</v>
      </c>
      <c r="B742" s="4">
        <v>3670.166748046875</v>
      </c>
      <c r="E742" s="2">
        <v>59.895751953125</v>
      </c>
      <c r="F742" s="4">
        <v>3652.08251953125</v>
      </c>
      <c r="I742" s="2">
        <v>59.895751953125</v>
      </c>
      <c r="J742" s="5">
        <v>-65.216590881347656</v>
      </c>
    </row>
    <row r="743">
      <c r="A743" s="2">
        <v>59.831371307373047</v>
      </c>
      <c r="B743" s="4">
        <v>3657.0927734375</v>
      </c>
      <c r="E743" s="2">
        <v>59.949737548828125</v>
      </c>
      <c r="F743" s="4">
        <v>3648.66015625</v>
      </c>
      <c r="I743" s="2">
        <v>59.949737548828125</v>
      </c>
      <c r="J743" s="5">
        <v>-65.0771255493164</v>
      </c>
    </row>
    <row r="744">
      <c r="A744" s="2">
        <v>59.839622497558594</v>
      </c>
      <c r="B744" s="4">
        <v>3649.681396484375</v>
      </c>
      <c r="E744" s="2">
        <v>60.003726959228516</v>
      </c>
      <c r="F744" s="4">
        <v>3645.233642578125</v>
      </c>
      <c r="I744" s="2">
        <v>60.003726959228516</v>
      </c>
      <c r="J744" s="5">
        <v>-64.928192138671875</v>
      </c>
    </row>
    <row r="745">
      <c r="A745" s="2">
        <v>59.940864562988281</v>
      </c>
      <c r="B745" s="4">
        <v>3650.27099609375</v>
      </c>
      <c r="E745" s="2">
        <v>60.057712554931641</v>
      </c>
      <c r="F745" s="4">
        <v>3641.793701171875</v>
      </c>
      <c r="I745" s="2">
        <v>60.057712554931641</v>
      </c>
      <c r="J745" s="5">
        <v>-64.769866943359375</v>
      </c>
    </row>
    <row r="746">
      <c r="A746" s="2">
        <v>59.949710845947266</v>
      </c>
      <c r="B746" s="4">
        <v>3656.10986328125</v>
      </c>
      <c r="E746" s="2">
        <v>60.111698150634766</v>
      </c>
      <c r="F746" s="4">
        <v>3638.333251953125</v>
      </c>
      <c r="I746" s="2">
        <v>60.111698150634766</v>
      </c>
      <c r="J746" s="5">
        <v>-64.602302551269531</v>
      </c>
    </row>
    <row r="747">
      <c r="A747" s="2">
        <v>60.053997039794922</v>
      </c>
      <c r="B747" s="4">
        <v>3645.97216796875</v>
      </c>
      <c r="E747" s="2">
        <v>60.165683746337891</v>
      </c>
      <c r="F747" s="4">
        <v>3634.852783203125</v>
      </c>
      <c r="I747" s="2">
        <v>60.165683746337891</v>
      </c>
      <c r="J747" s="5">
        <v>-64.425773620605469</v>
      </c>
    </row>
    <row r="748">
      <c r="A748" s="2">
        <v>60.062686920166016</v>
      </c>
      <c r="B748" s="4">
        <v>3637.45458984375</v>
      </c>
      <c r="E748" s="2">
        <v>60.219669342041016</v>
      </c>
      <c r="F748" s="4">
        <v>3631.358642578125</v>
      </c>
      <c r="I748" s="2">
        <v>60.219669342041016</v>
      </c>
      <c r="J748" s="5">
        <v>-64.240692138671875</v>
      </c>
    </row>
    <row r="749">
      <c r="A749" s="2">
        <v>60.165855407714844</v>
      </c>
      <c r="B749" s="4">
        <v>3634.13671875</v>
      </c>
      <c r="E749" s="2">
        <v>60.273654937744141</v>
      </c>
      <c r="F749" s="4">
        <v>3627.855224609375</v>
      </c>
      <c r="I749" s="2">
        <v>60.273654937744141</v>
      </c>
      <c r="J749" s="5">
        <v>-64.047592163085938</v>
      </c>
    </row>
    <row r="750">
      <c r="A750" s="2">
        <v>60.173843383789063</v>
      </c>
      <c r="B750" s="4">
        <v>3628.1142578125</v>
      </c>
      <c r="E750" s="2">
        <v>60.327640533447266</v>
      </c>
      <c r="F750" s="4">
        <v>3624.343994140625</v>
      </c>
      <c r="I750" s="2">
        <v>60.327640533447266</v>
      </c>
      <c r="J750" s="5">
        <v>-63.847126007080078</v>
      </c>
    </row>
    <row r="751">
      <c r="A751" s="2">
        <v>60.275131225585938</v>
      </c>
      <c r="B751" s="4">
        <v>3634.1494140625</v>
      </c>
      <c r="E751" s="2">
        <v>60.381629943847656</v>
      </c>
      <c r="F751" s="4">
        <v>3620.82177734375</v>
      </c>
      <c r="I751" s="2">
        <v>60.381629943847656</v>
      </c>
      <c r="J751" s="5">
        <v>-63.640033721923828</v>
      </c>
    </row>
    <row r="752">
      <c r="A752" s="2">
        <v>60.283718109130859</v>
      </c>
      <c r="B752" s="4">
        <v>3630.98193359375</v>
      </c>
      <c r="E752" s="2">
        <v>60.435615539550781</v>
      </c>
      <c r="F752" s="4">
        <v>3617.28662109375</v>
      </c>
      <c r="I752" s="2">
        <v>60.435615539550781</v>
      </c>
      <c r="J752" s="5">
        <v>-63.42718505859375</v>
      </c>
    </row>
    <row r="753">
      <c r="A753" s="2">
        <v>60.386661529541016</v>
      </c>
      <c r="B753" s="4">
        <v>3613.470458984375</v>
      </c>
      <c r="E753" s="2">
        <v>60.489601135253906</v>
      </c>
      <c r="F753" s="4">
        <v>3613.7333984375</v>
      </c>
      <c r="I753" s="2">
        <v>60.489601135253906</v>
      </c>
      <c r="J753" s="5">
        <v>-63.209449768066406</v>
      </c>
    </row>
    <row r="754">
      <c r="A754" s="2">
        <v>60.395538330078125</v>
      </c>
      <c r="B754" s="4">
        <v>3622.0751953125</v>
      </c>
      <c r="E754" s="2">
        <v>60.543586730957031</v>
      </c>
      <c r="F754" s="4">
        <v>3610.15771484375</v>
      </c>
      <c r="I754" s="2">
        <v>60.543586730957031</v>
      </c>
      <c r="J754" s="5">
        <v>-62.987751007080078</v>
      </c>
    </row>
    <row r="755">
      <c r="A755" s="2">
        <v>60.499195098876953</v>
      </c>
      <c r="B755" s="4">
        <v>3613.169921875</v>
      </c>
      <c r="E755" s="2">
        <v>60.597572326660156</v>
      </c>
      <c r="F755" s="4">
        <v>3606.556884765625</v>
      </c>
      <c r="I755" s="2">
        <v>60.597572326660156</v>
      </c>
      <c r="J755" s="5">
        <v>-62.762985229492188</v>
      </c>
    </row>
    <row r="756">
      <c r="A756" s="2">
        <v>60.5085334777832</v>
      </c>
      <c r="B756" s="4">
        <v>3615.240478515625</v>
      </c>
      <c r="E756" s="2">
        <v>60.651557922363281</v>
      </c>
      <c r="F756" s="4">
        <v>3602.928466796875</v>
      </c>
      <c r="I756" s="2">
        <v>60.651557922363281</v>
      </c>
      <c r="J756" s="5">
        <v>-62.535995483398438</v>
      </c>
    </row>
    <row r="757">
      <c r="A757" s="2">
        <v>60.613746643066406</v>
      </c>
      <c r="B757" s="4">
        <v>3602.7705078125</v>
      </c>
      <c r="E757" s="2">
        <v>60.705543518066406</v>
      </c>
      <c r="F757" s="4">
        <v>3599.272705078125</v>
      </c>
      <c r="I757" s="2">
        <v>60.705543518066406</v>
      </c>
      <c r="J757" s="5">
        <v>-62.307518005371094</v>
      </c>
    </row>
    <row r="758">
      <c r="A758" s="2">
        <v>60.620731353759766</v>
      </c>
      <c r="B758" s="4">
        <v>3601.22998046875</v>
      </c>
      <c r="E758" s="2">
        <v>60.759529113769531</v>
      </c>
      <c r="F758" s="4">
        <v>3595.591796875</v>
      </c>
      <c r="I758" s="2">
        <v>60.759529113769531</v>
      </c>
      <c r="J758" s="5">
        <v>-62.078147888183594</v>
      </c>
    </row>
    <row r="759">
      <c r="A759" s="2">
        <v>60.721015930175781</v>
      </c>
      <c r="B759" s="4">
        <v>3596.50048828125</v>
      </c>
      <c r="E759" s="2">
        <v>60.813518524169922</v>
      </c>
      <c r="F759" s="4">
        <v>3591.89794921875</v>
      </c>
      <c r="I759" s="2">
        <v>60.813518524169922</v>
      </c>
      <c r="J759" s="5">
        <v>-61.848323822021484</v>
      </c>
    </row>
    <row r="760">
      <c r="A760" s="2">
        <v>60.730148315429688</v>
      </c>
      <c r="B760" s="4">
        <v>3595.14599609375</v>
      </c>
      <c r="E760" s="2">
        <v>60.867504119873047</v>
      </c>
      <c r="F760" s="4">
        <v>3588.2119140625</v>
      </c>
      <c r="I760" s="2">
        <v>60.867504119873047</v>
      </c>
      <c r="J760" s="5">
        <v>-61.618373870849609</v>
      </c>
    </row>
    <row r="761">
      <c r="A761" s="2">
        <v>60.834300994873047</v>
      </c>
      <c r="B761" s="4">
        <v>3596.797607421875</v>
      </c>
      <c r="E761" s="2">
        <v>60.921489715576172</v>
      </c>
      <c r="F761" s="4">
        <v>3584.548828125</v>
      </c>
      <c r="I761" s="2">
        <v>60.921489715576172</v>
      </c>
      <c r="J761" s="5">
        <v>-61.388454437255859</v>
      </c>
    </row>
    <row r="762">
      <c r="A762" s="2">
        <v>60.843341827392578</v>
      </c>
      <c r="B762" s="4">
        <v>3584.547119140625</v>
      </c>
      <c r="E762" s="2">
        <v>60.9754753112793</v>
      </c>
      <c r="F762" s="4">
        <v>3580.917724609375</v>
      </c>
      <c r="I762" s="2">
        <v>60.9754753112793</v>
      </c>
      <c r="J762" s="5">
        <v>-61.158611297607422</v>
      </c>
    </row>
    <row r="763">
      <c r="A763" s="2">
        <v>60.947830200195313</v>
      </c>
      <c r="B763" s="4">
        <v>3588.71533203125</v>
      </c>
      <c r="E763" s="2">
        <v>61.029460906982422</v>
      </c>
      <c r="F763" s="4">
        <v>3577.328857421875</v>
      </c>
      <c r="I763" s="2">
        <v>61.029460906982422</v>
      </c>
      <c r="J763" s="5">
        <v>-60.92877197265625</v>
      </c>
    </row>
    <row r="764">
      <c r="A764" s="2">
        <v>60.955184936523438</v>
      </c>
      <c r="B764" s="4">
        <v>3586.0791015625</v>
      </c>
      <c r="E764" s="2">
        <v>61.083446502685547</v>
      </c>
      <c r="F764" s="4">
        <v>3573.796142578125</v>
      </c>
      <c r="I764" s="2">
        <v>61.083446502685547</v>
      </c>
      <c r="J764" s="5">
        <v>-60.698753356933594</v>
      </c>
    </row>
    <row r="765">
      <c r="A765" s="2">
        <v>61.060482025146484</v>
      </c>
      <c r="B765" s="4">
        <v>3575.31494140625</v>
      </c>
      <c r="E765" s="2">
        <v>61.137432098388672</v>
      </c>
      <c r="F765" s="4">
        <v>3570.330078125</v>
      </c>
      <c r="I765" s="2">
        <v>61.137432098388672</v>
      </c>
      <c r="J765" s="5">
        <v>-60.468276977539063</v>
      </c>
    </row>
    <row r="766">
      <c r="A766" s="2">
        <v>61.070198059082031</v>
      </c>
      <c r="B766" s="4">
        <v>3576.794189453125</v>
      </c>
      <c r="E766" s="2">
        <v>61.191421508789063</v>
      </c>
      <c r="F766" s="4">
        <v>3566.932373046875</v>
      </c>
      <c r="I766" s="2">
        <v>61.191421508789063</v>
      </c>
      <c r="J766" s="5">
        <v>-60.2369499206543</v>
      </c>
    </row>
    <row r="767">
      <c r="A767" s="2">
        <v>61.171360015869141</v>
      </c>
      <c r="B767" s="4">
        <v>3574.11767578125</v>
      </c>
      <c r="E767" s="2">
        <v>61.245407104492188</v>
      </c>
      <c r="F767" s="4">
        <v>3563.594970703125</v>
      </c>
      <c r="I767" s="2">
        <v>61.245407104492188</v>
      </c>
      <c r="J767" s="5">
        <v>-60.00433349609375</v>
      </c>
    </row>
    <row r="768">
      <c r="A768" s="2">
        <v>61.181510925292969</v>
      </c>
      <c r="B768" s="4">
        <v>3568.210205078125</v>
      </c>
      <c r="E768" s="2">
        <v>61.299392700195313</v>
      </c>
      <c r="F768" s="4">
        <v>3560.306396484375</v>
      </c>
      <c r="I768" s="2">
        <v>61.299392700195313</v>
      </c>
      <c r="J768" s="5">
        <v>-59.769851684570313</v>
      </c>
    </row>
    <row r="769">
      <c r="A769" s="2">
        <v>61.285335540771484</v>
      </c>
      <c r="B769" s="4">
        <v>3556.24658203125</v>
      </c>
      <c r="E769" s="2">
        <v>61.353378295898438</v>
      </c>
      <c r="F769" s="4">
        <v>3557.062255859375</v>
      </c>
      <c r="I769" s="2">
        <v>61.353378295898438</v>
      </c>
      <c r="J769" s="5">
        <v>-59.532890319824219</v>
      </c>
    </row>
    <row r="770">
      <c r="A770" s="2">
        <v>61.293292999267578</v>
      </c>
      <c r="B770" s="4">
        <v>3557.40087890625</v>
      </c>
      <c r="E770" s="2">
        <v>61.407363891601563</v>
      </c>
      <c r="F770" s="4">
        <v>3553.86328125</v>
      </c>
      <c r="I770" s="2">
        <v>61.407363891601563</v>
      </c>
      <c r="J770" s="5">
        <v>-59.292774200439453</v>
      </c>
    </row>
    <row r="771">
      <c r="A771" s="2">
        <v>61.3947868347168</v>
      </c>
      <c r="B771" s="4">
        <v>3546.43310546875</v>
      </c>
      <c r="E771" s="2">
        <v>61.461349487304688</v>
      </c>
      <c r="F771" s="4">
        <v>3550.70263671875</v>
      </c>
      <c r="I771" s="2">
        <v>61.461349487304688</v>
      </c>
      <c r="J771" s="5">
        <v>-59.048786163330078</v>
      </c>
    </row>
    <row r="772">
      <c r="A772" s="2">
        <v>61.403465270996094</v>
      </c>
      <c r="B772" s="4">
        <v>3553.46142578125</v>
      </c>
      <c r="E772" s="2">
        <v>61.515335083007813</v>
      </c>
      <c r="F772" s="4">
        <v>3547.5712890625</v>
      </c>
      <c r="I772" s="2">
        <v>61.515335083007813</v>
      </c>
      <c r="J772" s="5">
        <v>-58.800163269042969</v>
      </c>
    </row>
    <row r="773">
      <c r="A773" s="2">
        <v>61.506664276123047</v>
      </c>
      <c r="B773" s="4">
        <v>3539.148681640625</v>
      </c>
      <c r="E773" s="2">
        <v>61.569320678710938</v>
      </c>
      <c r="F773" s="4">
        <v>3544.46435546875</v>
      </c>
      <c r="I773" s="2">
        <v>61.569320678710938</v>
      </c>
      <c r="J773" s="5">
        <v>-58.546119689941406</v>
      </c>
    </row>
    <row r="774">
      <c r="A774" s="2">
        <v>61.514308929443359</v>
      </c>
      <c r="B774" s="4">
        <v>3538.399169921875</v>
      </c>
      <c r="E774" s="2">
        <v>61.623310089111328</v>
      </c>
      <c r="F774" s="4">
        <v>3541.383056640625</v>
      </c>
      <c r="I774" s="2">
        <v>61.623310089111328</v>
      </c>
      <c r="J774" s="5">
        <v>-58.2858772277832</v>
      </c>
    </row>
    <row r="775">
      <c r="A775" s="2">
        <v>61.61810302734375</v>
      </c>
      <c r="B775" s="4">
        <v>3535.3408203125</v>
      </c>
      <c r="E775" s="2">
        <v>61.677295684814453</v>
      </c>
      <c r="F775" s="4">
        <v>3538.33740234375</v>
      </c>
      <c r="I775" s="2">
        <v>61.677295684814453</v>
      </c>
      <c r="J775" s="5">
        <v>-58.018718719482422</v>
      </c>
    </row>
    <row r="776">
      <c r="A776" s="2">
        <v>61.624687194824219</v>
      </c>
      <c r="B776" s="4">
        <v>3538.68603515625</v>
      </c>
      <c r="E776" s="2">
        <v>61.731281280517578</v>
      </c>
      <c r="F776" s="4">
        <v>3535.337158203125</v>
      </c>
      <c r="I776" s="2">
        <v>61.731281280517578</v>
      </c>
      <c r="J776" s="5">
        <v>-57.743873596191406</v>
      </c>
    </row>
    <row r="777">
      <c r="A777" s="2">
        <v>61.728096008300781</v>
      </c>
      <c r="B777" s="4">
        <v>3535.3525390625</v>
      </c>
      <c r="E777" s="2">
        <v>61.7852668762207</v>
      </c>
      <c r="F777" s="4">
        <v>3532.3896484375</v>
      </c>
      <c r="I777" s="2">
        <v>61.7852668762207</v>
      </c>
      <c r="J777" s="5">
        <v>-57.460594177246094</v>
      </c>
    </row>
    <row r="778">
      <c r="A778" s="2">
        <v>61.734310150146484</v>
      </c>
      <c r="B778" s="4">
        <v>3534.70751953125</v>
      </c>
      <c r="E778" s="2">
        <v>61.839252471923828</v>
      </c>
      <c r="F778" s="4">
        <v>3529.50048828125</v>
      </c>
      <c r="I778" s="2">
        <v>61.839252471923828</v>
      </c>
      <c r="J778" s="5">
        <v>-57.168182373046875</v>
      </c>
    </row>
    <row r="779">
      <c r="A779" s="2">
        <v>61.835933685302734</v>
      </c>
      <c r="B779" s="4">
        <v>3531.334716796875</v>
      </c>
      <c r="E779" s="2">
        <v>61.893238067626953</v>
      </c>
      <c r="F779" s="4">
        <v>3526.67333984375</v>
      </c>
      <c r="I779" s="2">
        <v>61.893238067626953</v>
      </c>
      <c r="J779" s="5">
        <v>-56.865966796875</v>
      </c>
    </row>
    <row r="780">
      <c r="A780" s="2">
        <v>61.842353820800781</v>
      </c>
      <c r="B780" s="4">
        <v>3529.788330078125</v>
      </c>
      <c r="E780" s="2">
        <v>61.947223663330078</v>
      </c>
      <c r="F780" s="4">
        <v>3523.90380859375</v>
      </c>
      <c r="I780" s="2">
        <v>61.947223663330078</v>
      </c>
      <c r="J780" s="5">
        <v>-56.553348541259766</v>
      </c>
    </row>
    <row r="781">
      <c r="A781" s="2">
        <v>61.946025848388672</v>
      </c>
      <c r="B781" s="4">
        <v>3529.25146484375</v>
      </c>
      <c r="E781" s="2">
        <v>62.001213073730469</v>
      </c>
      <c r="F781" s="4">
        <v>3521.183349609375</v>
      </c>
      <c r="I781" s="2">
        <v>62.001213073730469</v>
      </c>
      <c r="J781" s="5">
        <v>-56.229740142822266</v>
      </c>
    </row>
    <row r="782">
      <c r="A782" s="2">
        <v>61.9522705078125</v>
      </c>
      <c r="B782" s="4">
        <v>3530.0654296875</v>
      </c>
      <c r="E782" s="2">
        <v>62.055198669433594</v>
      </c>
      <c r="F782" s="4">
        <v>3518.499755859375</v>
      </c>
      <c r="I782" s="2">
        <v>62.055198669433594</v>
      </c>
      <c r="J782" s="5">
        <v>-55.894676208496094</v>
      </c>
    </row>
    <row r="783">
      <c r="A783" s="2">
        <v>62.057697296142578</v>
      </c>
      <c r="B783" s="4">
        <v>3518.56689453125</v>
      </c>
      <c r="E783" s="2">
        <v>62.109184265136719</v>
      </c>
      <c r="F783" s="4">
        <v>3515.835205078125</v>
      </c>
      <c r="I783" s="2">
        <v>62.109184265136719</v>
      </c>
      <c r="J783" s="5">
        <v>-55.547695159912109</v>
      </c>
    </row>
    <row r="784">
      <c r="A784" s="2">
        <v>62.0637092590332</v>
      </c>
      <c r="B784" s="4">
        <v>3513.4970703125</v>
      </c>
      <c r="E784" s="2">
        <v>62.163169860839844</v>
      </c>
      <c r="F784" s="4">
        <v>3513.16943359375</v>
      </c>
      <c r="I784" s="2">
        <v>62.163169860839844</v>
      </c>
      <c r="J784" s="5">
        <v>-55.188434600830078</v>
      </c>
    </row>
    <row r="785">
      <c r="A785" s="2">
        <v>62.165298461914063</v>
      </c>
      <c r="B785" s="4">
        <v>3514.04736328125</v>
      </c>
      <c r="E785" s="2">
        <v>62.217155456542969</v>
      </c>
      <c r="F785" s="4">
        <v>3510.488037109375</v>
      </c>
      <c r="I785" s="2">
        <v>62.217155456542969</v>
      </c>
      <c r="J785" s="5">
        <v>-54.816604614257813</v>
      </c>
    </row>
    <row r="786">
      <c r="A786" s="2">
        <v>62.171524047851563</v>
      </c>
      <c r="B786" s="4">
        <v>3507.765625</v>
      </c>
      <c r="E786" s="2">
        <v>62.271141052246094</v>
      </c>
      <c r="F786" s="4">
        <v>3507.78271484375</v>
      </c>
      <c r="I786" s="2">
        <v>62.271141052246094</v>
      </c>
      <c r="J786" s="5">
        <v>-54.432029724121094</v>
      </c>
    </row>
    <row r="787">
      <c r="A787" s="2">
        <v>62.274852752685547</v>
      </c>
      <c r="B787" s="4">
        <v>3515.288818359375</v>
      </c>
      <c r="E787" s="2">
        <v>62.325126647949219</v>
      </c>
      <c r="F787" s="4">
        <v>3505.048583984375</v>
      </c>
      <c r="I787" s="2">
        <v>62.325126647949219</v>
      </c>
      <c r="J787" s="5">
        <v>-54.034652709960938</v>
      </c>
    </row>
    <row r="788">
      <c r="A788" s="2">
        <v>62.281696319580078</v>
      </c>
      <c r="B788" s="4">
        <v>3500.0791015625</v>
      </c>
      <c r="E788" s="2">
        <v>62.379112243652344</v>
      </c>
      <c r="F788" s="4">
        <v>3502.277587890625</v>
      </c>
      <c r="I788" s="2">
        <v>62.379112243652344</v>
      </c>
      <c r="J788" s="5">
        <v>-53.624542236328125</v>
      </c>
    </row>
    <row r="789">
      <c r="A789" s="2">
        <v>62.385116577148438</v>
      </c>
      <c r="B789" s="4">
        <v>3499.54736328125</v>
      </c>
      <c r="E789" s="2">
        <v>62.433101654052734</v>
      </c>
      <c r="F789" s="4">
        <v>3499.45458984375</v>
      </c>
      <c r="I789" s="2">
        <v>62.433101654052734</v>
      </c>
      <c r="J789" s="5">
        <v>-53.201839447021484</v>
      </c>
    </row>
    <row r="790">
      <c r="A790" s="2">
        <v>62.391647338867188</v>
      </c>
      <c r="B790" s="4">
        <v>3502.0107421875</v>
      </c>
      <c r="E790" s="2">
        <v>62.487087249755859</v>
      </c>
      <c r="F790" s="4">
        <v>3496.572021484375</v>
      </c>
      <c r="I790" s="2">
        <v>62.487087249755859</v>
      </c>
      <c r="J790" s="5">
        <v>-52.766887664794922</v>
      </c>
    </row>
    <row r="791">
      <c r="A791" s="2">
        <v>62.493732452392578</v>
      </c>
      <c r="B791" s="4">
        <v>3492.076416015625</v>
      </c>
      <c r="E791" s="2">
        <v>62.541072845458984</v>
      </c>
      <c r="F791" s="4">
        <v>3493.634521484375</v>
      </c>
      <c r="I791" s="2">
        <v>62.541072845458984</v>
      </c>
      <c r="J791" s="5">
        <v>-52.319995880126953</v>
      </c>
    </row>
    <row r="792">
      <c r="A792" s="2">
        <v>62.502384185791016</v>
      </c>
      <c r="B792" s="4">
        <v>3499.95947265625</v>
      </c>
      <c r="E792" s="2">
        <v>62.595058441162109</v>
      </c>
      <c r="F792" s="4">
        <v>3490.6552734375</v>
      </c>
      <c r="I792" s="2">
        <v>62.595058441162109</v>
      </c>
      <c r="J792" s="5">
        <v>-51.8615608215332</v>
      </c>
    </row>
    <row r="793">
      <c r="A793" s="2">
        <v>62.601646423339844</v>
      </c>
      <c r="B793" s="4">
        <v>3491.897705078125</v>
      </c>
      <c r="E793" s="2">
        <v>62.649044036865234</v>
      </c>
      <c r="F793" s="4">
        <v>3487.650634765625</v>
      </c>
      <c r="I793" s="2">
        <v>62.649044036865234</v>
      </c>
      <c r="J793" s="5">
        <v>-51.391975402832031</v>
      </c>
    </row>
    <row r="794">
      <c r="A794" s="2">
        <v>62.608322143554688</v>
      </c>
      <c r="B794" s="4">
        <v>3482.920654296875</v>
      </c>
      <c r="E794" s="2">
        <v>62.703029632568359</v>
      </c>
      <c r="F794" s="4">
        <v>3484.634521484375</v>
      </c>
      <c r="I794" s="2">
        <v>62.703029632568359</v>
      </c>
      <c r="J794" s="5">
        <v>-50.91162109375</v>
      </c>
    </row>
    <row r="795">
      <c r="A795" s="2">
        <v>62.714214324951172</v>
      </c>
      <c r="B795" s="4">
        <v>3490.798828125</v>
      </c>
      <c r="E795" s="2">
        <v>62.757015228271484</v>
      </c>
      <c r="F795" s="4">
        <v>3481.620849609375</v>
      </c>
      <c r="I795" s="2">
        <v>62.757015228271484</v>
      </c>
      <c r="J795" s="5">
        <v>-50.420806884765625</v>
      </c>
    </row>
    <row r="796">
      <c r="A796" s="2">
        <v>62.720912933349609</v>
      </c>
      <c r="B796" s="4">
        <v>3482.617919921875</v>
      </c>
      <c r="E796" s="2">
        <v>62.811000823974609</v>
      </c>
      <c r="F796" s="4">
        <v>3478.61767578125</v>
      </c>
      <c r="I796" s="2">
        <v>62.811000823974609</v>
      </c>
      <c r="J796" s="5">
        <v>-49.919765472412109</v>
      </c>
    </row>
    <row r="797">
      <c r="A797" s="2">
        <v>62.821994781494141</v>
      </c>
      <c r="B797" s="4">
        <v>3478.15625</v>
      </c>
      <c r="E797" s="2">
        <v>62.864990234375</v>
      </c>
      <c r="F797" s="4">
        <v>3475.6279296875</v>
      </c>
      <c r="I797" s="2">
        <v>62.864990234375</v>
      </c>
      <c r="J797" s="5">
        <v>-49.408554077148438</v>
      </c>
    </row>
    <row r="798">
      <c r="A798" s="2">
        <v>62.828121185302734</v>
      </c>
      <c r="B798" s="4">
        <v>3478.384033203125</v>
      </c>
      <c r="E798" s="2">
        <v>62.918975830078125</v>
      </c>
      <c r="F798" s="4">
        <v>3472.651123046875</v>
      </c>
      <c r="I798" s="2">
        <v>62.918975830078125</v>
      </c>
      <c r="J798" s="5">
        <v>-48.887210845947266</v>
      </c>
    </row>
    <row r="799">
      <c r="A799" s="2">
        <v>62.9311408996582</v>
      </c>
      <c r="B799" s="4">
        <v>3474.222412109375</v>
      </c>
      <c r="E799" s="2">
        <v>62.97296142578125</v>
      </c>
      <c r="F799" s="4">
        <v>3469.6845703125</v>
      </c>
      <c r="I799" s="2">
        <v>62.97296142578125</v>
      </c>
      <c r="J799" s="5">
        <v>-48.355522155761719</v>
      </c>
    </row>
    <row r="800">
      <c r="A800" s="2">
        <v>62.937435150146484</v>
      </c>
      <c r="B800" s="4">
        <v>3475.45458984375</v>
      </c>
      <c r="E800" s="2">
        <v>63.026947021484375</v>
      </c>
      <c r="F800" s="4">
        <v>3466.729248046875</v>
      </c>
      <c r="I800" s="2">
        <v>63.026947021484375</v>
      </c>
      <c r="J800" s="5">
        <v>-47.813144683837891</v>
      </c>
    </row>
    <row r="801">
      <c r="A801" s="2">
        <v>63.041873931884766</v>
      </c>
      <c r="B801" s="4">
        <v>3462.307373046875</v>
      </c>
      <c r="E801" s="2">
        <v>63.0809326171875</v>
      </c>
      <c r="F801" s="4">
        <v>3463.787841796875</v>
      </c>
      <c r="I801" s="2">
        <v>63.0809326171875</v>
      </c>
      <c r="J801" s="5">
        <v>-47.259590148925781</v>
      </c>
    </row>
    <row r="802">
      <c r="A802" s="2">
        <v>63.048324584960938</v>
      </c>
      <c r="B802" s="4">
        <v>3470.82373046875</v>
      </c>
      <c r="E802" s="2">
        <v>63.134918212890625</v>
      </c>
      <c r="F802" s="4">
        <v>3460.86328125</v>
      </c>
      <c r="I802" s="2">
        <v>63.134918212890625</v>
      </c>
      <c r="J802" s="5">
        <v>-46.694252014160156</v>
      </c>
    </row>
    <row r="803">
      <c r="A803" s="2">
        <v>63.151283264160156</v>
      </c>
      <c r="B803" s="4">
        <v>3461.017578125</v>
      </c>
      <c r="E803" s="2">
        <v>63.18890380859375</v>
      </c>
      <c r="F803" s="4">
        <v>3457.9599609375</v>
      </c>
      <c r="I803" s="2">
        <v>63.18890380859375</v>
      </c>
      <c r="J803" s="5">
        <v>-46.116390228271484</v>
      </c>
    </row>
    <row r="804">
      <c r="A804" s="2">
        <v>63.157627105712891</v>
      </c>
      <c r="B804" s="4">
        <v>3466.479736328125</v>
      </c>
      <c r="E804" s="2">
        <v>63.242893218994141</v>
      </c>
      <c r="F804" s="4">
        <v>3455.08203125</v>
      </c>
      <c r="I804" s="2">
        <v>63.242893218994141</v>
      </c>
      <c r="J804" s="5">
        <v>-45.525115966796875</v>
      </c>
    </row>
    <row r="805">
      <c r="A805" s="2">
        <v>63.260353088378906</v>
      </c>
      <c r="B805" s="4">
        <v>3453.0615234375</v>
      </c>
      <c r="E805" s="2">
        <v>63.296878814697266</v>
      </c>
      <c r="F805" s="4">
        <v>3452.235595703125</v>
      </c>
      <c r="I805" s="2">
        <v>63.296878814697266</v>
      </c>
      <c r="J805" s="5">
        <v>-44.919574737548828</v>
      </c>
    </row>
    <row r="806">
      <c r="A806" s="2">
        <v>63.2695426940918</v>
      </c>
      <c r="B806" s="4">
        <v>3436.456787109375</v>
      </c>
      <c r="E806" s="2">
        <v>63.350864410400391</v>
      </c>
      <c r="F806" s="4">
        <v>3449.427734375</v>
      </c>
      <c r="I806" s="2">
        <v>63.350864410400391</v>
      </c>
      <c r="J806" s="5">
        <v>-44.298667907714844</v>
      </c>
    </row>
    <row r="807">
      <c r="A807" s="2">
        <v>63.373615264892578</v>
      </c>
      <c r="B807" s="4">
        <v>3444.001220703125</v>
      </c>
      <c r="E807" s="2">
        <v>63.404850006103516</v>
      </c>
      <c r="F807" s="4">
        <v>3446.6611328125</v>
      </c>
      <c r="I807" s="2">
        <v>63.404850006103516</v>
      </c>
      <c r="J807" s="5">
        <v>-43.6612548828125</v>
      </c>
    </row>
    <row r="808">
      <c r="A808" s="2">
        <v>63.380046844482422</v>
      </c>
      <c r="B808" s="4">
        <v>3442.95166015625</v>
      </c>
      <c r="E808" s="2">
        <v>63.458835601806641</v>
      </c>
      <c r="F808" s="4">
        <v>3443.9375</v>
      </c>
      <c r="I808" s="2">
        <v>63.458835601806641</v>
      </c>
      <c r="J808" s="5">
        <v>-43.006111145019531</v>
      </c>
    </row>
    <row r="809">
      <c r="A809" s="2">
        <v>63.484668731689453</v>
      </c>
      <c r="B809" s="4">
        <v>3444.619873046875</v>
      </c>
      <c r="E809" s="2">
        <v>63.512821197509766</v>
      </c>
      <c r="F809" s="4">
        <v>3441.25634765625</v>
      </c>
      <c r="I809" s="2">
        <v>63.512821197509766</v>
      </c>
      <c r="J809" s="5">
        <v>-42.331935882568359</v>
      </c>
    </row>
    <row r="810">
      <c r="A810" s="2">
        <v>63.490993499755859</v>
      </c>
      <c r="B810" s="4">
        <v>3447.5380859375</v>
      </c>
      <c r="E810" s="2">
        <v>63.566806793212891</v>
      </c>
      <c r="F810" s="4">
        <v>3438.616455078125</v>
      </c>
      <c r="I810" s="2">
        <v>63.566806793212891</v>
      </c>
      <c r="J810" s="5">
        <v>-41.637363433837891</v>
      </c>
    </row>
    <row r="811">
      <c r="A811" s="2">
        <v>63.596904754638672</v>
      </c>
      <c r="B811" s="4">
        <v>3431.922607421875</v>
      </c>
      <c r="E811" s="2">
        <v>63.620792388916016</v>
      </c>
      <c r="F811" s="4">
        <v>3436.0234375</v>
      </c>
      <c r="I811" s="2">
        <v>63.620792388916016</v>
      </c>
      <c r="J811" s="5">
        <v>-40.920974731445313</v>
      </c>
    </row>
    <row r="812">
      <c r="A812" s="2">
        <v>63.603233337402344</v>
      </c>
      <c r="B812" s="4">
        <v>3439.2373046875</v>
      </c>
      <c r="E812" s="2">
        <v>63.674781799316406</v>
      </c>
      <c r="F812" s="4">
        <v>3433.484130859375</v>
      </c>
      <c r="I812" s="2">
        <v>63.674781799316406</v>
      </c>
      <c r="J812" s="5">
        <v>-40.181240081787109</v>
      </c>
    </row>
    <row r="813">
      <c r="A813" s="2">
        <v>63.705642700195313</v>
      </c>
      <c r="B813" s="4">
        <v>3428.2265625</v>
      </c>
      <c r="E813" s="2">
        <v>63.728767395019531</v>
      </c>
      <c r="F813" s="4">
        <v>3431.00244140625</v>
      </c>
      <c r="I813" s="2">
        <v>63.728767395019531</v>
      </c>
      <c r="J813" s="5">
        <v>-39.416713714599609</v>
      </c>
    </row>
    <row r="814">
      <c r="A814" s="2">
        <v>63.712032318115234</v>
      </c>
      <c r="B814" s="4">
        <v>3425.500732421875</v>
      </c>
      <c r="E814" s="2">
        <v>63.782752990722656</v>
      </c>
      <c r="F814" s="4">
        <v>3428.583251953125</v>
      </c>
      <c r="I814" s="2">
        <v>63.782752990722656</v>
      </c>
      <c r="J814" s="5">
        <v>-38.625770568847656</v>
      </c>
    </row>
    <row r="815">
      <c r="A815" s="2">
        <v>63.81494140625</v>
      </c>
      <c r="B815" s="4">
        <v>3429.363037109375</v>
      </c>
      <c r="E815" s="2">
        <v>63.836738586425781</v>
      </c>
      <c r="F815" s="4">
        <v>3426.238037109375</v>
      </c>
      <c r="I815" s="2">
        <v>63.836738586425781</v>
      </c>
      <c r="J815" s="5">
        <v>-37.806743621826172</v>
      </c>
    </row>
    <row r="816">
      <c r="A816" s="2">
        <v>63.821296691894531</v>
      </c>
      <c r="B816" s="4">
        <v>3419.831298828125</v>
      </c>
      <c r="E816" s="2">
        <v>63.890724182128906</v>
      </c>
      <c r="F816" s="4">
        <v>3423.974609375</v>
      </c>
      <c r="I816" s="2">
        <v>63.890724182128906</v>
      </c>
      <c r="J816" s="5">
        <v>-36.9579963684082</v>
      </c>
    </row>
    <row r="817">
      <c r="A817" s="2">
        <v>63.925777435302734</v>
      </c>
      <c r="B817" s="4">
        <v>3429.108642578125</v>
      </c>
      <c r="E817" s="2">
        <v>63.944709777832031</v>
      </c>
      <c r="F817" s="4">
        <v>3421.79541015625</v>
      </c>
      <c r="I817" s="2">
        <v>63.944709777832031</v>
      </c>
      <c r="J817" s="5">
        <v>-36.077857971191406</v>
      </c>
    </row>
    <row r="818">
      <c r="A818" s="2">
        <v>63.931972503662109</v>
      </c>
      <c r="B818" s="4">
        <v>3419.73486328125</v>
      </c>
      <c r="E818" s="2">
        <v>63.998695373535156</v>
      </c>
      <c r="F818" s="4">
        <v>3419.70068359375</v>
      </c>
      <c r="I818" s="2">
        <v>63.998695373535156</v>
      </c>
      <c r="J818" s="5">
        <v>-35.164649963378906</v>
      </c>
    </row>
    <row r="819">
      <c r="A819" s="2">
        <v>64.034881591796875</v>
      </c>
      <c r="B819" s="4">
        <v>3413.762939453125</v>
      </c>
      <c r="E819" s="2">
        <v>64.052680969238281</v>
      </c>
      <c r="F819" s="4">
        <v>3417.689697265625</v>
      </c>
      <c r="I819" s="2">
        <v>64.052680969238281</v>
      </c>
      <c r="J819" s="5">
        <v>-34.216716766357422</v>
      </c>
    </row>
    <row r="820">
      <c r="A820" s="2">
        <v>64.041175842285156</v>
      </c>
      <c r="B820" s="4">
        <v>3421.81640625</v>
      </c>
      <c r="E820" s="2">
        <v>64.1066665649414</v>
      </c>
      <c r="F820" s="4">
        <v>3415.75341796875</v>
      </c>
      <c r="I820" s="2">
        <v>64.1066665649414</v>
      </c>
      <c r="J820" s="5">
        <v>-33.232429504394531</v>
      </c>
    </row>
    <row r="821">
      <c r="A821" s="2">
        <v>64.145584106445313</v>
      </c>
      <c r="B821" s="4">
        <v>3416.603759765625</v>
      </c>
      <c r="E821" s="2">
        <v>64.160652160644531</v>
      </c>
      <c r="F821" s="4">
        <v>3413.879150390625</v>
      </c>
      <c r="I821" s="2">
        <v>64.160652160644531</v>
      </c>
      <c r="J821" s="5">
        <v>-32.2101936340332</v>
      </c>
    </row>
    <row r="822">
      <c r="A822" s="2">
        <v>64.151649475097656</v>
      </c>
      <c r="B822" s="4">
        <v>3420.8671875</v>
      </c>
      <c r="E822" s="2">
        <v>64.214637756347656</v>
      </c>
      <c r="F822" s="4">
        <v>3412.054931640625</v>
      </c>
      <c r="I822" s="2">
        <v>64.214637756347656</v>
      </c>
      <c r="J822" s="5">
        <v>-31.148588180541992</v>
      </c>
    </row>
    <row r="823">
      <c r="A823" s="2">
        <v>64.2547836303711</v>
      </c>
      <c r="B823" s="4">
        <v>3404.49462890625</v>
      </c>
      <c r="E823" s="2">
        <v>64.268630981445313</v>
      </c>
      <c r="F823" s="4">
        <v>3410.27587890625</v>
      </c>
      <c r="I823" s="2">
        <v>64.268630981445313</v>
      </c>
      <c r="J823" s="5">
        <v>-30.0460262298584</v>
      </c>
    </row>
    <row r="824">
      <c r="A824" s="2">
        <v>64.261856079101563</v>
      </c>
      <c r="B824" s="4">
        <v>3401.155517578125</v>
      </c>
      <c r="E824" s="2">
        <v>64.322616577148438</v>
      </c>
      <c r="F824" s="4">
        <v>3408.55078125</v>
      </c>
      <c r="I824" s="2">
        <v>64.322616577148438</v>
      </c>
      <c r="J824" s="5">
        <v>-28.901477813720703</v>
      </c>
    </row>
    <row r="825">
      <c r="A825" s="2">
        <v>64.363235473632813</v>
      </c>
      <c r="B825" s="4">
        <v>3408.837158203125</v>
      </c>
      <c r="E825" s="2">
        <v>64.376602172851563</v>
      </c>
      <c r="F825" s="4">
        <v>3406.888427734375</v>
      </c>
      <c r="I825" s="2">
        <v>64.376602172851563</v>
      </c>
      <c r="J825" s="5">
        <v>-27.7136173248291</v>
      </c>
    </row>
    <row r="826">
      <c r="A826" s="2">
        <v>64.3697509765625</v>
      </c>
      <c r="B826" s="4">
        <v>3397.41455078125</v>
      </c>
      <c r="E826" s="2">
        <v>64.430587768554688</v>
      </c>
      <c r="F826" s="4">
        <v>3405.28955078125</v>
      </c>
      <c r="I826" s="2">
        <v>64.430587768554688</v>
      </c>
      <c r="J826" s="5">
        <v>-26.48138427734375</v>
      </c>
    </row>
    <row r="827">
      <c r="A827" s="2">
        <v>64.4727783203125</v>
      </c>
      <c r="B827" s="4">
        <v>3404.04345703125</v>
      </c>
      <c r="E827" s="2">
        <v>64.484573364257813</v>
      </c>
      <c r="F827" s="4">
        <v>3403.75146484375</v>
      </c>
      <c r="I827" s="2">
        <v>64.484573364257813</v>
      </c>
      <c r="J827" s="5">
        <v>-25.203859329223633</v>
      </c>
    </row>
    <row r="828">
      <c r="A828" s="2">
        <v>64.47906494140625</v>
      </c>
      <c r="B828" s="4">
        <v>3406.1259765625</v>
      </c>
      <c r="E828" s="2">
        <v>64.538558959960938</v>
      </c>
      <c r="F828" s="4">
        <v>3402.26708984375</v>
      </c>
      <c r="I828" s="2">
        <v>64.538558959960938</v>
      </c>
      <c r="J828" s="5">
        <v>-23.880281448364258</v>
      </c>
    </row>
    <row r="829">
      <c r="A829" s="2">
        <v>64.582595825195313</v>
      </c>
      <c r="B829" s="4">
        <v>3398.087646484375</v>
      </c>
      <c r="E829" s="2">
        <v>64.592544555664063</v>
      </c>
      <c r="F829" s="4">
        <v>3400.829345703125</v>
      </c>
      <c r="I829" s="2">
        <v>64.592544555664063</v>
      </c>
      <c r="J829" s="5">
        <v>-22.510055541992188</v>
      </c>
    </row>
    <row r="830">
      <c r="A830" s="2">
        <v>64.589065551757813</v>
      </c>
      <c r="B830" s="4">
        <v>3396.053466796875</v>
      </c>
      <c r="E830" s="2">
        <v>64.646530151367188</v>
      </c>
      <c r="F830" s="4">
        <v>3399.431640625</v>
      </c>
      <c r="I830" s="2">
        <v>64.646530151367188</v>
      </c>
      <c r="J830" s="5">
        <v>-21.092674255371094</v>
      </c>
    </row>
    <row r="831">
      <c r="A831" s="2">
        <v>64.693778991699219</v>
      </c>
      <c r="B831" s="4">
        <v>3394.279541015625</v>
      </c>
      <c r="E831" s="2">
        <v>64.700515747070313</v>
      </c>
      <c r="F831" s="4">
        <v>3398.071533203125</v>
      </c>
      <c r="I831" s="2">
        <v>64.700515747070313</v>
      </c>
      <c r="J831" s="5">
        <v>-19.627819061279297</v>
      </c>
    </row>
    <row r="832">
      <c r="A832" s="2">
        <v>64.700187683105469</v>
      </c>
      <c r="B832" s="4">
        <v>3404.252685546875</v>
      </c>
      <c r="E832" s="2">
        <v>64.754501342773438</v>
      </c>
      <c r="F832" s="4">
        <v>3396.75439453125</v>
      </c>
      <c r="I832" s="2">
        <v>64.754501342773438</v>
      </c>
      <c r="J832" s="5">
        <v>-18.115283966064453</v>
      </c>
    </row>
    <row r="833">
      <c r="A833" s="2">
        <v>64.800941467285156</v>
      </c>
      <c r="B833" s="4">
        <v>3393.08349609375</v>
      </c>
      <c r="E833" s="2">
        <v>64.808486938476563</v>
      </c>
      <c r="F833" s="4">
        <v>3395.4853515625</v>
      </c>
      <c r="I833" s="2">
        <v>64.808486938476563</v>
      </c>
      <c r="J833" s="5">
        <v>-16.554946899414063</v>
      </c>
    </row>
    <row r="834">
      <c r="A834" s="2">
        <v>64.807022094726563</v>
      </c>
      <c r="B834" s="4">
        <v>3391.740478515625</v>
      </c>
      <c r="E834" s="2">
        <v>64.862472534179688</v>
      </c>
      <c r="F834" s="4">
        <v>3394.268310546875</v>
      </c>
      <c r="I834" s="2">
        <v>64.862472534179688</v>
      </c>
      <c r="J834" s="5">
        <v>-14.946712493896484</v>
      </c>
    </row>
    <row r="835">
      <c r="A835" s="2">
        <v>64.9119873046875</v>
      </c>
      <c r="B835" s="4">
        <v>3398.5751953125</v>
      </c>
      <c r="E835" s="2">
        <v>64.916458129882813</v>
      </c>
      <c r="F835" s="4">
        <v>3393.10546875</v>
      </c>
      <c r="I835" s="2">
        <v>64.916458129882813</v>
      </c>
      <c r="J835" s="5">
        <v>-13.290454864501953</v>
      </c>
    </row>
    <row r="836">
      <c r="A836" s="2">
        <v>64.9212417602539</v>
      </c>
      <c r="B836" s="4">
        <v>3392.441162109375</v>
      </c>
      <c r="E836" s="2">
        <v>64.970443725585938</v>
      </c>
      <c r="F836" s="4">
        <v>3392.00439453125</v>
      </c>
      <c r="I836" s="2">
        <v>64.970443725585938</v>
      </c>
      <c r="J836" s="5">
        <v>-11.585934638977051</v>
      </c>
    </row>
    <row r="837">
      <c r="A837" s="2">
        <v>65.024772644042969</v>
      </c>
      <c r="B837" s="4">
        <v>3388.042724609375</v>
      </c>
      <c r="E837" s="2">
        <v>65.024429321289063</v>
      </c>
      <c r="F837" s="4">
        <v>3390.968017578125</v>
      </c>
      <c r="I837" s="2">
        <v>65.024429321289063</v>
      </c>
      <c r="J837" s="5">
        <v>-9.8329858779907227</v>
      </c>
    </row>
    <row r="838">
      <c r="A838" s="2">
        <v>65.030754089355469</v>
      </c>
      <c r="B838" s="4">
        <v>3389.22021484375</v>
      </c>
      <c r="E838" s="2">
        <v>65.078422546386719</v>
      </c>
      <c r="F838" s="4">
        <v>3389.9912109375</v>
      </c>
      <c r="I838" s="2">
        <v>65.078422546386719</v>
      </c>
      <c r="J838" s="5">
        <v>-8.031001091003418</v>
      </c>
    </row>
    <row r="839">
      <c r="A839" s="2">
        <v>65.1336441040039</v>
      </c>
      <c r="B839" s="4">
        <v>3386.496826171875</v>
      </c>
      <c r="E839" s="2">
        <v>65.132408142089844</v>
      </c>
      <c r="F839" s="4">
        <v>3389.06982421875</v>
      </c>
      <c r="I839" s="2">
        <v>65.132408142089844</v>
      </c>
      <c r="J839" s="5">
        <v>-6.180048942565918</v>
      </c>
    </row>
    <row r="840">
      <c r="A840" s="2">
        <v>65.1399917602539</v>
      </c>
      <c r="B840" s="4">
        <v>3384.063232421875</v>
      </c>
      <c r="E840" s="2">
        <v>65.186393737792969</v>
      </c>
      <c r="F840" s="4">
        <v>3388.201416015625</v>
      </c>
      <c r="I840" s="2">
        <v>65.186393737792969</v>
      </c>
      <c r="J840" s="5">
        <v>-4.2794399261474609</v>
      </c>
    </row>
    <row r="841">
      <c r="A841" s="2">
        <v>65.244842529296875</v>
      </c>
      <c r="B841" s="4">
        <v>3394.900390625</v>
      </c>
      <c r="E841" s="2">
        <v>65.2403793334961</v>
      </c>
      <c r="F841" s="4">
        <v>3387.390625</v>
      </c>
      <c r="I841" s="2">
        <v>65.2403793334961</v>
      </c>
      <c r="J841" s="5">
        <v>-2.3286452293395996</v>
      </c>
    </row>
    <row r="842">
      <c r="A842" s="2">
        <v>65.251426696777344</v>
      </c>
      <c r="B842" s="4">
        <v>3378.732666015625</v>
      </c>
      <c r="E842" s="2">
        <v>65.294364929199219</v>
      </c>
      <c r="F842" s="4">
        <v>3386.64404296875</v>
      </c>
      <c r="I842" s="2">
        <v>65.294364929199219</v>
      </c>
      <c r="J842" s="5">
        <v>-0.32706806063652039</v>
      </c>
    </row>
    <row r="843">
      <c r="A843" s="2">
        <v>65.354461669921875</v>
      </c>
      <c r="B843" s="4">
        <v>3387.91162109375</v>
      </c>
      <c r="E843" s="2">
        <v>65.348350524902344</v>
      </c>
      <c r="F843" s="4">
        <v>3385.966552734375</v>
      </c>
      <c r="I843" s="2">
        <v>65.348350524902344</v>
      </c>
      <c r="J843" s="5">
        <v>1.7259796857833862</v>
      </c>
    </row>
    <row r="844">
      <c r="A844" s="2">
        <v>65.360458374023438</v>
      </c>
      <c r="B844" s="4">
        <v>3385.987060546875</v>
      </c>
      <c r="E844" s="2">
        <v>65.402336120605469</v>
      </c>
      <c r="F844" s="4">
        <v>3385.3720703125</v>
      </c>
      <c r="I844" s="2">
        <v>65.402336120605469</v>
      </c>
      <c r="J844" s="5">
        <v>3.8312888145446777</v>
      </c>
    </row>
    <row r="845">
      <c r="A845" s="2">
        <v>65.463775634765625</v>
      </c>
      <c r="B845" s="4">
        <v>3376.98681640625</v>
      </c>
      <c r="E845" s="2">
        <v>65.4563217163086</v>
      </c>
      <c r="F845" s="4">
        <v>3384.874755859375</v>
      </c>
      <c r="I845" s="2">
        <v>65.4563217163086</v>
      </c>
      <c r="J845" s="5">
        <v>5.9897189140319824</v>
      </c>
    </row>
    <row r="846">
      <c r="A846" s="2">
        <v>65.470046997070313</v>
      </c>
      <c r="B846" s="4">
        <v>3386.877197265625</v>
      </c>
      <c r="E846" s="2">
        <v>65.510307312011719</v>
      </c>
      <c r="F846" s="4">
        <v>3384.4873046875</v>
      </c>
      <c r="I846" s="2">
        <v>65.510307312011719</v>
      </c>
      <c r="J846" s="5">
        <v>8.202305793762207</v>
      </c>
    </row>
    <row r="847">
      <c r="A847" s="2">
        <v>65.573440551757813</v>
      </c>
      <c r="B847" s="4">
        <v>3374.196533203125</v>
      </c>
      <c r="E847" s="2">
        <v>65.564292907714844</v>
      </c>
      <c r="F847" s="4">
        <v>3384.22216796875</v>
      </c>
      <c r="I847" s="2">
        <v>65.564292907714844</v>
      </c>
      <c r="J847" s="5">
        <v>10.470110893249512</v>
      </c>
    </row>
    <row r="848">
      <c r="A848" s="2">
        <v>65.579879760742188</v>
      </c>
      <c r="B848" s="4">
        <v>3384.3359375</v>
      </c>
      <c r="E848" s="2">
        <v>65.618278503417969</v>
      </c>
      <c r="F848" s="4">
        <v>3384.08935546875</v>
      </c>
      <c r="I848" s="2">
        <v>65.618278503417969</v>
      </c>
      <c r="J848" s="5">
        <v>12.794355392456055</v>
      </c>
    </row>
    <row r="849">
      <c r="A849" s="2">
        <v>65.681686401367188</v>
      </c>
      <c r="B849" s="4">
        <v>3381.128173828125</v>
      </c>
      <c r="E849" s="2">
        <v>65.6722640991211</v>
      </c>
      <c r="F849" s="4">
        <v>3384.0927734375</v>
      </c>
      <c r="I849" s="2">
        <v>65.6722640991211</v>
      </c>
      <c r="J849" s="5">
        <v>15.17640495300293</v>
      </c>
    </row>
    <row r="850">
      <c r="A850" s="2">
        <v>65.687919616699219</v>
      </c>
      <c r="B850" s="4">
        <v>3378.338134765625</v>
      </c>
      <c r="E850" s="2">
        <v>65.726249694824219</v>
      </c>
      <c r="F850" s="4">
        <v>3384.22607421875</v>
      </c>
      <c r="I850" s="2">
        <v>65.726249694824219</v>
      </c>
      <c r="J850" s="5">
        <v>17.617776870727539</v>
      </c>
    </row>
    <row r="851">
      <c r="A851" s="2">
        <v>65.796157836914063</v>
      </c>
      <c r="B851" s="4">
        <v>3376.848388671875</v>
      </c>
      <c r="E851" s="2">
        <v>65.780235290527344</v>
      </c>
      <c r="F851" s="4">
        <v>3384.484375</v>
      </c>
      <c r="I851" s="2">
        <v>65.780235290527344</v>
      </c>
      <c r="J851" s="5">
        <v>20.120223999023438</v>
      </c>
    </row>
    <row r="852">
      <c r="A852" s="2">
        <v>65.802558898925781</v>
      </c>
      <c r="B852" s="4">
        <v>3390.096923828125</v>
      </c>
      <c r="E852" s="2">
        <v>65.834220886230469</v>
      </c>
      <c r="F852" s="4">
        <v>3384.8681640625</v>
      </c>
      <c r="I852" s="2">
        <v>65.834220886230469</v>
      </c>
      <c r="J852" s="5">
        <v>22.685482025146484</v>
      </c>
    </row>
    <row r="853">
      <c r="A853" s="2">
        <v>65.904937744140625</v>
      </c>
      <c r="B853" s="4">
        <v>3380.478759765625</v>
      </c>
      <c r="E853" s="2">
        <v>65.8882064819336</v>
      </c>
      <c r="F853" s="4">
        <v>3385.384765625</v>
      </c>
      <c r="I853" s="2">
        <v>65.8882064819336</v>
      </c>
      <c r="J853" s="5">
        <v>25.315656661987305</v>
      </c>
    </row>
    <row r="854">
      <c r="A854" s="2">
        <v>65.9112777709961</v>
      </c>
      <c r="B854" s="4">
        <v>3374.313232421875</v>
      </c>
      <c r="E854" s="2">
        <v>65.94219970703125</v>
      </c>
      <c r="F854" s="4">
        <v>3386.044677734375</v>
      </c>
      <c r="I854" s="2">
        <v>65.94219970703125</v>
      </c>
      <c r="J854" s="5">
        <v>28.013322830200195</v>
      </c>
    </row>
    <row r="855">
      <c r="A855" s="2">
        <v>66.015411376953125</v>
      </c>
      <c r="B855" s="4">
        <v>3390.760498046875</v>
      </c>
      <c r="E855" s="2">
        <v>65.996185302734375</v>
      </c>
      <c r="F855" s="4">
        <v>3386.86083984375</v>
      </c>
      <c r="I855" s="2">
        <v>65.996185302734375</v>
      </c>
      <c r="J855" s="5">
        <v>30.780183792114258</v>
      </c>
    </row>
    <row r="856">
      <c r="A856" s="2">
        <v>66.022079467773438</v>
      </c>
      <c r="B856" s="4">
        <v>3379.51318359375</v>
      </c>
      <c r="E856" s="2">
        <v>66.0501708984375</v>
      </c>
      <c r="F856" s="4">
        <v>3387.843017578125</v>
      </c>
      <c r="I856" s="2">
        <v>66.0501708984375</v>
      </c>
      <c r="J856" s="5">
        <v>33.619140625</v>
      </c>
    </row>
    <row r="857">
      <c r="A857" s="2">
        <v>66.126106262207031</v>
      </c>
      <c r="B857" s="4">
        <v>3389.26513671875</v>
      </c>
      <c r="E857" s="2">
        <v>66.104156494140625</v>
      </c>
      <c r="F857" s="4">
        <v>3388.993896484375</v>
      </c>
      <c r="I857" s="2">
        <v>66.104156494140625</v>
      </c>
      <c r="J857" s="5">
        <v>36.532878875732422</v>
      </c>
    </row>
    <row r="858">
      <c r="A858" s="2">
        <v>66.132240295410156</v>
      </c>
      <c r="B858" s="4">
        <v>3378.30322265625</v>
      </c>
      <c r="E858" s="2">
        <v>66.15814208984375</v>
      </c>
      <c r="F858" s="4">
        <v>3390.32177734375</v>
      </c>
      <c r="I858" s="2">
        <v>66.15814208984375</v>
      </c>
      <c r="J858" s="5">
        <v>39.524200439453125</v>
      </c>
    </row>
    <row r="859">
      <c r="A859" s="2">
        <v>66.233070373535156</v>
      </c>
      <c r="B859" s="4">
        <v>3385.876953125</v>
      </c>
      <c r="E859" s="2">
        <v>66.212127685546875</v>
      </c>
      <c r="F859" s="4">
        <v>3391.830810546875</v>
      </c>
      <c r="I859" s="2">
        <v>66.212127685546875</v>
      </c>
      <c r="J859" s="5">
        <v>42.595993041992188</v>
      </c>
    </row>
    <row r="860">
      <c r="A860" s="2">
        <v>66.239303588867188</v>
      </c>
      <c r="B860" s="4">
        <v>3393.215087890625</v>
      </c>
      <c r="E860" s="2">
        <v>66.26611328125</v>
      </c>
      <c r="F860" s="4">
        <v>3393.5205078125</v>
      </c>
      <c r="I860" s="2">
        <v>66.26611328125</v>
      </c>
      <c r="J860" s="5">
        <v>45.751178741455078</v>
      </c>
    </row>
    <row r="861">
      <c r="A861" s="2">
        <v>66.345199584960938</v>
      </c>
      <c r="B861" s="4">
        <v>3398.0126953125</v>
      </c>
      <c r="E861" s="2">
        <v>66.320098876953125</v>
      </c>
      <c r="F861" s="4">
        <v>3395.3916015625</v>
      </c>
      <c r="I861" s="2">
        <v>66.320098876953125</v>
      </c>
      <c r="J861" s="5">
        <v>48.992851257324219</v>
      </c>
    </row>
    <row r="862">
      <c r="A862" s="2">
        <v>66.351974487304688</v>
      </c>
      <c r="B862" s="4">
        <v>3399.646728515625</v>
      </c>
      <c r="E862" s="2">
        <v>66.37408447265625</v>
      </c>
      <c r="F862" s="4">
        <v>3397.4404296875</v>
      </c>
      <c r="I862" s="2">
        <v>66.37408447265625</v>
      </c>
      <c r="J862" s="5">
        <v>52.323966979980469</v>
      </c>
    </row>
    <row r="863">
      <c r="A863" s="2">
        <v>66.4529800415039</v>
      </c>
      <c r="B863" s="4">
        <v>3396.252197265625</v>
      </c>
      <c r="E863" s="2">
        <v>66.428070068359375</v>
      </c>
      <c r="F863" s="4">
        <v>3399.669189453125</v>
      </c>
      <c r="I863" s="2">
        <v>66.428070068359375</v>
      </c>
      <c r="J863" s="5">
        <v>55.747516632080078</v>
      </c>
    </row>
    <row r="864">
      <c r="A864" s="2">
        <v>66.459182739257813</v>
      </c>
      <c r="B864" s="4">
        <v>3395.574462890625</v>
      </c>
      <c r="E864" s="2">
        <v>66.4820556640625</v>
      </c>
      <c r="F864" s="4">
        <v>3402.083740234375</v>
      </c>
      <c r="I864" s="2">
        <v>66.4820556640625</v>
      </c>
      <c r="J864" s="5">
        <v>59.266433715820313</v>
      </c>
    </row>
    <row r="865">
      <c r="A865" s="2">
        <v>66.5602035522461</v>
      </c>
      <c r="B865" s="4">
        <v>3401.415771484375</v>
      </c>
      <c r="E865" s="2">
        <v>66.536041259765625</v>
      </c>
      <c r="F865" s="4">
        <v>3404.687744140625</v>
      </c>
      <c r="I865" s="2">
        <v>66.536041259765625</v>
      </c>
      <c r="J865" s="5">
        <v>62.883563995361328</v>
      </c>
    </row>
    <row r="866">
      <c r="A866" s="2">
        <v>66.566482543945313</v>
      </c>
      <c r="B866" s="4">
        <v>3395.26220703125</v>
      </c>
      <c r="E866" s="2">
        <v>66.59002685546875</v>
      </c>
      <c r="F866" s="4">
        <v>3407.488525390625</v>
      </c>
      <c r="I866" s="2">
        <v>66.59002685546875</v>
      </c>
      <c r="J866" s="5">
        <v>66.601737976074219</v>
      </c>
    </row>
    <row r="867">
      <c r="A867" s="2">
        <v>66.671524047851563</v>
      </c>
      <c r="B867" s="4">
        <v>3403.110107421875</v>
      </c>
      <c r="E867" s="2">
        <v>66.644012451171875</v>
      </c>
      <c r="F867" s="4">
        <v>3410.490234375</v>
      </c>
      <c r="I867" s="2">
        <v>66.644012451171875</v>
      </c>
      <c r="J867" s="5">
        <v>70.423377990722656</v>
      </c>
    </row>
    <row r="868">
      <c r="A868" s="2">
        <v>66.6782455444336</v>
      </c>
      <c r="B868" s="4">
        <v>3400.236083984375</v>
      </c>
      <c r="E868" s="2">
        <v>66.697998046875</v>
      </c>
      <c r="F868" s="4">
        <v>3413.697509765625</v>
      </c>
      <c r="I868" s="2">
        <v>66.697998046875</v>
      </c>
      <c r="J868" s="5">
        <v>74.351066589355469</v>
      </c>
    </row>
    <row r="869">
      <c r="A869" s="2">
        <v>66.781730651855469</v>
      </c>
      <c r="B869" s="4">
        <v>3422.17724609375</v>
      </c>
      <c r="E869" s="2">
        <v>66.751991271972656</v>
      </c>
      <c r="F869" s="4">
        <v>3417.118896484375</v>
      </c>
      <c r="I869" s="2">
        <v>66.751991271972656</v>
      </c>
      <c r="J869" s="5">
        <v>78.387680053710938</v>
      </c>
    </row>
    <row r="870">
      <c r="A870" s="2">
        <v>66.788253784179688</v>
      </c>
      <c r="B870" s="4">
        <v>3416.995849609375</v>
      </c>
      <c r="E870" s="2">
        <v>66.805976867675781</v>
      </c>
      <c r="F870" s="4">
        <v>3420.761962890625</v>
      </c>
      <c r="I870" s="2">
        <v>66.805976867675781</v>
      </c>
      <c r="J870" s="5">
        <v>82.534248352050781</v>
      </c>
    </row>
    <row r="871">
      <c r="A871" s="2">
        <v>66.892295837402344</v>
      </c>
      <c r="B871" s="4">
        <v>3423.351318359375</v>
      </c>
      <c r="E871" s="2">
        <v>66.8599624633789</v>
      </c>
      <c r="F871" s="4">
        <v>3424.628173828125</v>
      </c>
      <c r="I871" s="2">
        <v>66.8599624633789</v>
      </c>
      <c r="J871" s="5">
        <v>86.793281555175781</v>
      </c>
    </row>
    <row r="872">
      <c r="A872" s="2">
        <v>66.898490905761719</v>
      </c>
      <c r="B872" s="4">
        <v>3419.288330078125</v>
      </c>
      <c r="E872" s="2">
        <v>66.913948059082031</v>
      </c>
      <c r="F872" s="4">
        <v>3428.71923828125</v>
      </c>
      <c r="I872" s="2">
        <v>66.913948059082031</v>
      </c>
      <c r="J872" s="5">
        <v>91.166915893554688</v>
      </c>
    </row>
    <row r="873">
      <c r="A873" s="2">
        <v>67.0043716430664</v>
      </c>
      <c r="B873" s="4">
        <v>3418.8974609375</v>
      </c>
      <c r="E873" s="2">
        <v>66.967933654785156</v>
      </c>
      <c r="F873" s="4">
        <v>3433.0341796875</v>
      </c>
      <c r="I873" s="2">
        <v>66.967933654785156</v>
      </c>
      <c r="J873" s="5">
        <v>95.656951904296875</v>
      </c>
    </row>
    <row r="874">
      <c r="A874" s="2">
        <v>67.011146545410156</v>
      </c>
      <c r="B874" s="4">
        <v>3440.896484375</v>
      </c>
      <c r="E874" s="2">
        <v>67.021919250488281</v>
      </c>
      <c r="F874" s="4">
        <v>3437.567626953125</v>
      </c>
      <c r="I874" s="2">
        <v>67.021919250488281</v>
      </c>
      <c r="J874" s="5">
        <v>100.26522827148438</v>
      </c>
    </row>
    <row r="875">
      <c r="A875" s="2">
        <v>67.111152648925781</v>
      </c>
      <c r="B875" s="4">
        <v>3440.842529296875</v>
      </c>
      <c r="E875" s="2">
        <v>67.0759048461914</v>
      </c>
      <c r="F875" s="4">
        <v>3442.314697265625</v>
      </c>
      <c r="I875" s="2">
        <v>67.0759048461914</v>
      </c>
      <c r="J875" s="5">
        <v>104.9935302734375</v>
      </c>
    </row>
    <row r="876">
      <c r="A876" s="2">
        <v>67.117591857910156</v>
      </c>
      <c r="B876" s="4">
        <v>3439.42822265625</v>
      </c>
      <c r="E876" s="2">
        <v>67.129890441894531</v>
      </c>
      <c r="F876" s="4">
        <v>3447.268798828125</v>
      </c>
      <c r="I876" s="2">
        <v>67.129890441894531</v>
      </c>
      <c r="J876" s="5">
        <v>109.84362030029297</v>
      </c>
    </row>
    <row r="877">
      <c r="A877" s="2">
        <v>67.221435546875</v>
      </c>
      <c r="B877" s="4">
        <v>3448.04736328125</v>
      </c>
      <c r="E877" s="2">
        <v>67.183876037597656</v>
      </c>
      <c r="F877" s="4">
        <v>3452.4287109375</v>
      </c>
      <c r="I877" s="2">
        <v>67.183876037597656</v>
      </c>
      <c r="J877" s="5">
        <v>114.81723785400391</v>
      </c>
    </row>
    <row r="878">
      <c r="A878" s="2">
        <v>67.227737426757813</v>
      </c>
      <c r="B878" s="4">
        <v>3444.884765625</v>
      </c>
      <c r="E878" s="2">
        <v>67.237861633300781</v>
      </c>
      <c r="F878" s="4">
        <v>3457.792236328125</v>
      </c>
      <c r="I878" s="2">
        <v>67.237861633300781</v>
      </c>
      <c r="J878" s="5">
        <v>119.91611480712891</v>
      </c>
    </row>
    <row r="879">
      <c r="A879" s="2">
        <v>67.330726623535156</v>
      </c>
      <c r="B879" s="4">
        <v>3469.966552734375</v>
      </c>
      <c r="E879" s="2">
        <v>67.2918472290039</v>
      </c>
      <c r="F879" s="4">
        <v>3463.3525390625</v>
      </c>
      <c r="I879" s="2">
        <v>67.2918472290039</v>
      </c>
      <c r="J879" s="5">
        <v>125.14197540283203</v>
      </c>
    </row>
    <row r="880">
      <c r="A880" s="2">
        <v>67.3381118774414</v>
      </c>
      <c r="B880" s="4">
        <v>3464.222900390625</v>
      </c>
      <c r="E880" s="2">
        <v>67.345832824707031</v>
      </c>
      <c r="F880" s="4">
        <v>3469.10498046875</v>
      </c>
      <c r="I880" s="2">
        <v>67.345832824707031</v>
      </c>
      <c r="J880" s="5">
        <v>130.49658203125</v>
      </c>
    </row>
    <row r="881">
      <c r="A881" s="2">
        <v>67.440483093261719</v>
      </c>
      <c r="B881" s="4">
        <v>3473.328857421875</v>
      </c>
      <c r="E881" s="2">
        <v>67.399818420410156</v>
      </c>
      <c r="F881" s="4">
        <v>3475.050048828125</v>
      </c>
      <c r="I881" s="2">
        <v>67.399818420410156</v>
      </c>
      <c r="J881" s="5">
        <v>135.98176574707031</v>
      </c>
    </row>
    <row r="882">
      <c r="A882" s="2">
        <v>67.4468002319336</v>
      </c>
      <c r="B882" s="4">
        <v>3479.646240234375</v>
      </c>
      <c r="E882" s="2">
        <v>67.453804016113281</v>
      </c>
      <c r="F882" s="4">
        <v>3481.195556640625</v>
      </c>
      <c r="I882" s="2">
        <v>67.453804016113281</v>
      </c>
      <c r="J882" s="5">
        <v>141.59953308105469</v>
      </c>
    </row>
    <row r="883">
      <c r="A883" s="2">
        <v>67.550254821777344</v>
      </c>
      <c r="B883" s="4">
        <v>3487.7109375</v>
      </c>
      <c r="E883" s="2">
        <v>67.5077896118164</v>
      </c>
      <c r="F883" s="4">
        <v>3487.560302734375</v>
      </c>
      <c r="I883" s="2">
        <v>67.5077896118164</v>
      </c>
      <c r="J883" s="5">
        <v>147.35165405273438</v>
      </c>
    </row>
    <row r="884">
      <c r="A884" s="2">
        <v>67.556854248046875</v>
      </c>
      <c r="B884" s="4">
        <v>3490.090087890625</v>
      </c>
      <c r="E884" s="2">
        <v>67.561782836914063</v>
      </c>
      <c r="F884" s="4">
        <v>3494.16845703125</v>
      </c>
      <c r="I884" s="2">
        <v>67.561782836914063</v>
      </c>
      <c r="J884" s="5">
        <v>153.24114990234375</v>
      </c>
    </row>
    <row r="885">
      <c r="A885" s="2">
        <v>67.657356262207031</v>
      </c>
      <c r="B885" s="4">
        <v>3501.548095703125</v>
      </c>
      <c r="E885" s="2">
        <v>67.615768432617188</v>
      </c>
      <c r="F885" s="4">
        <v>3501.04248046875</v>
      </c>
      <c r="I885" s="2">
        <v>67.615768432617188</v>
      </c>
      <c r="J885" s="5">
        <v>159.26861572265625</v>
      </c>
    </row>
    <row r="886">
      <c r="A886" s="2">
        <v>67.663932800292969</v>
      </c>
      <c r="B886" s="4">
        <v>3511.123291015625</v>
      </c>
      <c r="E886" s="2">
        <v>67.669754028320313</v>
      </c>
      <c r="F886" s="4">
        <v>3508.2021484375</v>
      </c>
      <c r="I886" s="2">
        <v>67.669754028320313</v>
      </c>
      <c r="J886" s="5">
        <v>165.43702697753906</v>
      </c>
    </row>
    <row r="887">
      <c r="A887" s="2">
        <v>67.768356323242188</v>
      </c>
      <c r="B887" s="4">
        <v>3509.240478515625</v>
      </c>
      <c r="E887" s="2">
        <v>67.723739624023438</v>
      </c>
      <c r="F887" s="4">
        <v>3515.658447265625</v>
      </c>
      <c r="I887" s="2">
        <v>67.723739624023438</v>
      </c>
      <c r="J887" s="5">
        <v>171.7491455078125</v>
      </c>
    </row>
    <row r="888">
      <c r="A888" s="2">
        <v>67.774673461914063</v>
      </c>
      <c r="B888" s="4">
        <v>3521.7939453125</v>
      </c>
      <c r="E888" s="2">
        <v>67.777725219726563</v>
      </c>
      <c r="F888" s="4">
        <v>3523.4140625</v>
      </c>
      <c r="I888" s="2">
        <v>67.777725219726563</v>
      </c>
      <c r="J888" s="5">
        <v>178.20736694335938</v>
      </c>
    </row>
    <row r="889">
      <c r="A889" s="2">
        <v>67.878547668457031</v>
      </c>
      <c r="B889" s="4">
        <v>3525.679443359375</v>
      </c>
      <c r="E889" s="2">
        <v>67.831710815429688</v>
      </c>
      <c r="F889" s="4">
        <v>3531.4677734375</v>
      </c>
      <c r="I889" s="2">
        <v>67.831710815429688</v>
      </c>
      <c r="J889" s="5">
        <v>184.81437683105469</v>
      </c>
    </row>
    <row r="890">
      <c r="A890" s="2">
        <v>67.885009765625</v>
      </c>
      <c r="B890" s="4">
        <v>3532.416015625</v>
      </c>
      <c r="E890" s="2">
        <v>67.885696411132813</v>
      </c>
      <c r="F890" s="4">
        <v>3539.82080078125</v>
      </c>
      <c r="I890" s="2">
        <v>67.885696411132813</v>
      </c>
      <c r="J890" s="5">
        <v>191.57284545898438</v>
      </c>
    </row>
    <row r="891">
      <c r="A891" s="2">
        <v>67.986381530761719</v>
      </c>
      <c r="B891" s="4">
        <v>3535.8310546875</v>
      </c>
      <c r="E891" s="2">
        <v>67.939682006835938</v>
      </c>
      <c r="F891" s="4">
        <v>3548.485107421875</v>
      </c>
      <c r="I891" s="2">
        <v>67.939682006835938</v>
      </c>
      <c r="J891" s="5">
        <v>198.48548889160156</v>
      </c>
    </row>
    <row r="892">
      <c r="A892" s="2">
        <v>67.992843627929688</v>
      </c>
      <c r="B892" s="4">
        <v>3542.00439453125</v>
      </c>
      <c r="E892" s="2">
        <v>67.993667602539063</v>
      </c>
      <c r="F892" s="4">
        <v>3557.474365234375</v>
      </c>
      <c r="I892" s="2">
        <v>67.993667602539063</v>
      </c>
      <c r="J892" s="5">
        <v>205.554931640625</v>
      </c>
    </row>
    <row r="893">
      <c r="A893" s="2">
        <v>68.0978012084961</v>
      </c>
      <c r="B893" s="4">
        <v>3567.85888671875</v>
      </c>
      <c r="E893" s="2">
        <v>68.047653198242188</v>
      </c>
      <c r="F893" s="4">
        <v>3566.796630859375</v>
      </c>
      <c r="I893" s="2">
        <v>68.047653198242188</v>
      </c>
      <c r="J893" s="5">
        <v>212.78369140625</v>
      </c>
    </row>
    <row r="894">
      <c r="A894" s="2">
        <v>68.1046142578125</v>
      </c>
      <c r="B894" s="4">
        <v>3562.33349609375</v>
      </c>
      <c r="E894" s="2">
        <v>68.101638793945313</v>
      </c>
      <c r="F894" s="4">
        <v>3576.46630859375</v>
      </c>
      <c r="I894" s="2">
        <v>68.101638793945313</v>
      </c>
      <c r="J894" s="5">
        <v>220.17408752441406</v>
      </c>
    </row>
    <row r="895">
      <c r="A895" s="2">
        <v>68.204780578613281</v>
      </c>
      <c r="B895" s="4">
        <v>3584.187744140625</v>
      </c>
      <c r="E895" s="2">
        <v>68.155624389648438</v>
      </c>
      <c r="F895" s="4">
        <v>3586.507568359375</v>
      </c>
      <c r="I895" s="2">
        <v>68.155624389648438</v>
      </c>
      <c r="J895" s="5">
        <v>227.72822570800781</v>
      </c>
    </row>
    <row r="896">
      <c r="A896" s="2">
        <v>68.211433410644531</v>
      </c>
      <c r="B896" s="4">
        <v>3585.960693359375</v>
      </c>
      <c r="E896" s="2">
        <v>68.209609985351563</v>
      </c>
      <c r="F896" s="4">
        <v>3596.951171875</v>
      </c>
      <c r="I896" s="2">
        <v>68.209609985351563</v>
      </c>
      <c r="J896" s="5">
        <v>235.44779968261719</v>
      </c>
    </row>
    <row r="897">
      <c r="A897" s="2">
        <v>68.3160171508789</v>
      </c>
      <c r="B897" s="4">
        <v>3604.915283203125</v>
      </c>
      <c r="E897" s="2">
        <v>68.263595581054688</v>
      </c>
      <c r="F897" s="4">
        <v>3607.829345703125</v>
      </c>
      <c r="I897" s="2">
        <v>68.263595581054688</v>
      </c>
      <c r="J897" s="5">
        <v>243.3343505859375</v>
      </c>
    </row>
    <row r="898">
      <c r="A898" s="2">
        <v>68.322502136230469</v>
      </c>
      <c r="B898" s="4">
        <v>3617.228759765625</v>
      </c>
      <c r="E898" s="2">
        <v>68.317581176757813</v>
      </c>
      <c r="F898" s="4">
        <v>3619.172607421875</v>
      </c>
      <c r="I898" s="2">
        <v>68.317581176757813</v>
      </c>
      <c r="J898" s="5">
        <v>251.38838195800781</v>
      </c>
    </row>
    <row r="899">
      <c r="A899" s="2">
        <v>68.4260482788086</v>
      </c>
      <c r="B899" s="4">
        <v>3636.05517578125</v>
      </c>
      <c r="E899" s="2">
        <v>68.371574401855469</v>
      </c>
      <c r="F899" s="4">
        <v>3631.01416015625</v>
      </c>
      <c r="I899" s="2">
        <v>68.371574401855469</v>
      </c>
      <c r="J899" s="5">
        <v>259.61151123046875</v>
      </c>
    </row>
    <row r="900">
      <c r="A900" s="2">
        <v>68.432334899902344</v>
      </c>
      <c r="B900" s="4">
        <v>3640.676025390625</v>
      </c>
      <c r="E900" s="2">
        <v>68.4255599975586</v>
      </c>
      <c r="F900" s="4">
        <v>3643.376220703125</v>
      </c>
      <c r="I900" s="2">
        <v>68.4255599975586</v>
      </c>
      <c r="J900" s="5">
        <v>268.00106811523438</v>
      </c>
    </row>
    <row r="901">
      <c r="A901" s="2">
        <v>68.533523559570313</v>
      </c>
      <c r="B901" s="4">
        <v>3657.28955078125</v>
      </c>
      <c r="E901" s="2">
        <v>68.479545593261719</v>
      </c>
      <c r="F901" s="4">
        <v>3656.273193359375</v>
      </c>
      <c r="I901" s="2">
        <v>68.479545593261719</v>
      </c>
      <c r="J901" s="5">
        <v>276.55722045898438</v>
      </c>
    </row>
    <row r="902">
      <c r="A902" s="2">
        <v>68.540420532226563</v>
      </c>
      <c r="B902" s="4">
        <v>3657.767333984375</v>
      </c>
      <c r="E902" s="2">
        <v>68.533531188964844</v>
      </c>
      <c r="F902" s="4">
        <v>3669.70849609375</v>
      </c>
      <c r="I902" s="2">
        <v>68.533531188964844</v>
      </c>
      <c r="J902" s="5">
        <v>285.27810668945313</v>
      </c>
    </row>
    <row r="903">
      <c r="A903" s="2">
        <v>68.644340515136719</v>
      </c>
      <c r="B903" s="4">
        <v>3686.8974609375</v>
      </c>
      <c r="E903" s="2">
        <v>68.587516784667969</v>
      </c>
      <c r="F903" s="4">
        <v>3683.68310546875</v>
      </c>
      <c r="I903" s="2">
        <v>68.587516784667969</v>
      </c>
      <c r="J903" s="5">
        <v>294.1617431640625</v>
      </c>
    </row>
    <row r="904">
      <c r="A904" s="2">
        <v>68.651107788085938</v>
      </c>
      <c r="B904" s="4">
        <v>3687.0419921875</v>
      </c>
      <c r="E904" s="2">
        <v>68.6415023803711</v>
      </c>
      <c r="F904" s="4">
        <v>3698.190673828125</v>
      </c>
      <c r="I904" s="2">
        <v>68.6415023803711</v>
      </c>
      <c r="J904" s="5">
        <v>303.20480346679688</v>
      </c>
    </row>
    <row r="905">
      <c r="A905" s="2">
        <v>68.755744934082031</v>
      </c>
      <c r="B905" s="4">
        <v>3709.4013671875</v>
      </c>
      <c r="E905" s="2">
        <v>68.695487976074219</v>
      </c>
      <c r="F905" s="4">
        <v>3713.220458984375</v>
      </c>
      <c r="I905" s="2">
        <v>68.695487976074219</v>
      </c>
      <c r="J905" s="5">
        <v>312.40347290039063</v>
      </c>
    </row>
    <row r="906">
      <c r="A906" s="2">
        <v>68.765541076660156</v>
      </c>
      <c r="B906" s="4">
        <v>3728.865234375</v>
      </c>
      <c r="E906" s="2">
        <v>68.749473571777344</v>
      </c>
      <c r="F906" s="4">
        <v>3728.7666015625</v>
      </c>
      <c r="I906" s="2">
        <v>68.749473571777344</v>
      </c>
      <c r="J906" s="5">
        <v>321.75314331054688</v>
      </c>
    </row>
    <row r="907">
      <c r="A907" s="2">
        <v>68.867111206054688</v>
      </c>
      <c r="B907" s="4">
        <v>3748.36279296875</v>
      </c>
      <c r="E907" s="2">
        <v>68.803459167480469</v>
      </c>
      <c r="F907" s="4">
        <v>3744.823486328125</v>
      </c>
      <c r="I907" s="2">
        <v>68.803459167480469</v>
      </c>
      <c r="J907" s="5">
        <v>331.24847412109375</v>
      </c>
    </row>
    <row r="908">
      <c r="A908" s="2">
        <v>68.876060485839844</v>
      </c>
      <c r="B908" s="4">
        <v>3757.30712890625</v>
      </c>
      <c r="E908" s="2">
        <v>68.8574447631836</v>
      </c>
      <c r="F908" s="4">
        <v>3761.390869140625</v>
      </c>
      <c r="I908" s="2">
        <v>68.8574447631836</v>
      </c>
      <c r="J908" s="5">
        <v>340.88348388671875</v>
      </c>
    </row>
    <row r="909">
      <c r="A909" s="2">
        <v>68.976333618164063</v>
      </c>
      <c r="B909" s="4">
        <v>3780.995361328125</v>
      </c>
      <c r="E909" s="2">
        <v>68.911430358886719</v>
      </c>
      <c r="F909" s="4">
        <v>3778.470703125</v>
      </c>
      <c r="I909" s="2">
        <v>68.911430358886719</v>
      </c>
      <c r="J909" s="5">
        <v>350.65142822265625</v>
      </c>
    </row>
    <row r="910">
      <c r="A910" s="2">
        <v>68.982757568359375</v>
      </c>
      <c r="B910" s="4">
        <v>3788.833740234375</v>
      </c>
      <c r="E910" s="2">
        <v>68.965415954589844</v>
      </c>
      <c r="F910" s="4">
        <v>3796.06689453125</v>
      </c>
      <c r="I910" s="2">
        <v>68.965415954589844</v>
      </c>
      <c r="J910" s="5">
        <v>360.54498291015625</v>
      </c>
    </row>
    <row r="911">
      <c r="A911" s="2">
        <v>69.088310241699219</v>
      </c>
      <c r="B911" s="4">
        <v>3825.992431640625</v>
      </c>
      <c r="E911" s="2">
        <v>69.019401550292969</v>
      </c>
      <c r="F911" s="4">
        <v>3814.189208984375</v>
      </c>
      <c r="I911" s="2">
        <v>69.019401550292969</v>
      </c>
      <c r="J911" s="5">
        <v>370.5560302734375</v>
      </c>
    </row>
    <row r="912">
      <c r="A912" s="2">
        <v>69.095619201660156</v>
      </c>
      <c r="B912" s="4">
        <v>3826.53271484375</v>
      </c>
      <c r="E912" s="2">
        <v>69.0733871459961</v>
      </c>
      <c r="F912" s="4">
        <v>3832.84912109375</v>
      </c>
      <c r="I912" s="2">
        <v>69.0733871459961</v>
      </c>
      <c r="J912" s="5">
        <v>380.67608642578125</v>
      </c>
    </row>
    <row r="913">
      <c r="A913" s="2">
        <v>69.194374084472656</v>
      </c>
      <c r="B913" s="4">
        <v>3867.294189453125</v>
      </c>
      <c r="E913" s="2">
        <v>69.127372741699219</v>
      </c>
      <c r="F913" s="4">
        <v>3852.058349609375</v>
      </c>
      <c r="I913" s="2">
        <v>69.127372741699219</v>
      </c>
      <c r="J913" s="5">
        <v>390.89547729492188</v>
      </c>
    </row>
    <row r="914">
      <c r="A914" s="2">
        <v>69.201202392578125</v>
      </c>
      <c r="B914" s="4">
        <v>3875.8330078125</v>
      </c>
      <c r="E914" s="2">
        <v>69.181365966796875</v>
      </c>
      <c r="F914" s="4">
        <v>3871.83203125</v>
      </c>
      <c r="I914" s="2">
        <v>69.181365966796875</v>
      </c>
      <c r="J914" s="5">
        <v>401.2059326171875</v>
      </c>
    </row>
    <row r="915">
      <c r="A915" s="2">
        <v>69.30499267578125</v>
      </c>
      <c r="B915" s="4">
        <v>3907.462646484375</v>
      </c>
      <c r="E915" s="2">
        <v>69.2353515625</v>
      </c>
      <c r="F915" s="4">
        <v>3892.17431640625</v>
      </c>
      <c r="I915" s="2">
        <v>69.2353515625</v>
      </c>
      <c r="J915" s="5">
        <v>411.593994140625</v>
      </c>
    </row>
    <row r="916">
      <c r="A916" s="2">
        <v>69.311241149902344</v>
      </c>
      <c r="B916" s="4">
        <v>3909.68017578125</v>
      </c>
      <c r="E916" s="2">
        <v>69.289337158203125</v>
      </c>
      <c r="F916" s="4">
        <v>3913.093017578125</v>
      </c>
      <c r="I916" s="2">
        <v>69.289337158203125</v>
      </c>
      <c r="J916" s="5">
        <v>422.04998779296875</v>
      </c>
    </row>
    <row r="917">
      <c r="A917" s="2">
        <v>69.41571044921875</v>
      </c>
      <c r="B917" s="4">
        <v>3944.527587890625</v>
      </c>
      <c r="E917" s="2">
        <v>69.34332275390625</v>
      </c>
      <c r="F917" s="4">
        <v>3934.589599609375</v>
      </c>
      <c r="I917" s="2">
        <v>69.34332275390625</v>
      </c>
      <c r="J917" s="5">
        <v>432.56222534179688</v>
      </c>
    </row>
    <row r="918">
      <c r="A918" s="2">
        <v>69.4232406616211</v>
      </c>
      <c r="B918" s="4">
        <v>3963.388916015625</v>
      </c>
      <c r="E918" s="2">
        <v>69.397308349609375</v>
      </c>
      <c r="F918" s="4">
        <v>3956.66552734375</v>
      </c>
      <c r="I918" s="2">
        <v>69.397308349609375</v>
      </c>
      <c r="J918" s="5">
        <v>443.11868286132813</v>
      </c>
    </row>
    <row r="919">
      <c r="A919" s="2">
        <v>69.5235595703125</v>
      </c>
      <c r="B919" s="4">
        <v>3990.238037109375</v>
      </c>
      <c r="E919" s="2">
        <v>69.4512939453125</v>
      </c>
      <c r="F919" s="4">
        <v>3979.3291015625</v>
      </c>
      <c r="I919" s="2">
        <v>69.4512939453125</v>
      </c>
      <c r="J919" s="5">
        <v>453.7066650390625</v>
      </c>
    </row>
    <row r="920">
      <c r="A920" s="2">
        <v>69.530143737792969</v>
      </c>
      <c r="B920" s="4">
        <v>3999.714599609375</v>
      </c>
      <c r="E920" s="2">
        <v>69.505279541015625</v>
      </c>
      <c r="F920" s="4">
        <v>4002.59423828125</v>
      </c>
      <c r="I920" s="2">
        <v>69.505279541015625</v>
      </c>
      <c r="J920" s="5">
        <v>464.313232421875</v>
      </c>
    </row>
    <row r="921">
      <c r="A921" s="2">
        <v>69.633163452148438</v>
      </c>
      <c r="B921" s="4">
        <v>4049.796630859375</v>
      </c>
      <c r="E921" s="2">
        <v>69.55926513671875</v>
      </c>
      <c r="F921" s="4">
        <v>4026.4755859375</v>
      </c>
      <c r="I921" s="2">
        <v>69.55926513671875</v>
      </c>
      <c r="J921" s="5">
        <v>474.925048828125</v>
      </c>
    </row>
    <row r="922">
      <c r="A922" s="2">
        <v>69.639251708984375</v>
      </c>
      <c r="B922" s="4">
        <v>4049.184326171875</v>
      </c>
      <c r="E922" s="2">
        <v>69.613250732421875</v>
      </c>
      <c r="F922" s="4">
        <v>4050.98876953125</v>
      </c>
      <c r="I922" s="2">
        <v>69.613250732421875</v>
      </c>
      <c r="J922" s="5">
        <v>485.52853393554688</v>
      </c>
    </row>
    <row r="923">
      <c r="A923" s="2">
        <v>69.742713928222656</v>
      </c>
      <c r="B923" s="4">
        <v>4097.67724609375</v>
      </c>
      <c r="E923" s="2">
        <v>69.667236328125</v>
      </c>
      <c r="F923" s="4">
        <v>4076.15380859375</v>
      </c>
      <c r="I923" s="2">
        <v>69.667236328125</v>
      </c>
      <c r="J923" s="5">
        <v>496.10980224609375</v>
      </c>
    </row>
    <row r="924">
      <c r="A924" s="2">
        <v>69.749504089355469</v>
      </c>
      <c r="B924" s="4">
        <v>4101.26025390625</v>
      </c>
      <c r="E924" s="2">
        <v>69.721221923828125</v>
      </c>
      <c r="F924" s="4">
        <v>4101.99658203125</v>
      </c>
      <c r="I924" s="2">
        <v>69.721221923828125</v>
      </c>
      <c r="J924" s="5">
        <v>506.65475463867188</v>
      </c>
    </row>
    <row r="925">
      <c r="A925" s="2">
        <v>69.853431701660156</v>
      </c>
      <c r="B925" s="4">
        <v>4143.0986328125</v>
      </c>
      <c r="E925" s="2">
        <v>69.77520751953125</v>
      </c>
      <c r="F925" s="4">
        <v>4128.54296875</v>
      </c>
      <c r="I925" s="2">
        <v>69.77520751953125</v>
      </c>
      <c r="J925" s="5">
        <v>517.14898681640625</v>
      </c>
    </row>
    <row r="926">
      <c r="A926" s="2">
        <v>69.8597640991211</v>
      </c>
      <c r="B926" s="4">
        <v>4156.64990234375</v>
      </c>
      <c r="E926" s="2">
        <v>69.829193115234375</v>
      </c>
      <c r="F926" s="4">
        <v>4155.8115234375</v>
      </c>
      <c r="I926" s="2">
        <v>69.829193115234375</v>
      </c>
      <c r="J926" s="5">
        <v>527.5777587890625</v>
      </c>
    </row>
    <row r="927">
      <c r="A927" s="2">
        <v>69.962776184082031</v>
      </c>
      <c r="B927" s="4">
        <v>4207.619140625</v>
      </c>
      <c r="E927" s="2">
        <v>69.8831787109375</v>
      </c>
      <c r="F927" s="4">
        <v>4183.82373046875</v>
      </c>
      <c r="I927" s="2">
        <v>69.8831787109375</v>
      </c>
      <c r="J927" s="5">
        <v>537.92608642578125</v>
      </c>
    </row>
    <row r="928">
      <c r="A928" s="2">
        <v>69.969245910644531</v>
      </c>
      <c r="B928" s="4">
        <v>4210.32275390625</v>
      </c>
      <c r="E928" s="2">
        <v>69.937164306640625</v>
      </c>
      <c r="F928" s="4">
        <v>4212.60595703125</v>
      </c>
      <c r="I928" s="2">
        <v>69.937164306640625</v>
      </c>
      <c r="J928" s="5">
        <v>548.1788330078125</v>
      </c>
    </row>
    <row r="929">
      <c r="A929" s="2">
        <v>70.074028015136719</v>
      </c>
      <c r="B929" s="4">
        <v>4266.79345703125</v>
      </c>
      <c r="E929" s="2">
        <v>69.99114990234375</v>
      </c>
      <c r="F929" s="4">
        <v>4242.19580078125</v>
      </c>
      <c r="I929" s="2">
        <v>69.99114990234375</v>
      </c>
      <c r="J929" s="5">
        <v>558.32025146484375</v>
      </c>
    </row>
    <row r="930">
      <c r="A930" s="2">
        <v>70.081298828125</v>
      </c>
      <c r="B930" s="4">
        <v>4272.98974609375</v>
      </c>
      <c r="E930" s="2">
        <v>70.0451431274414</v>
      </c>
      <c r="F930" s="4">
        <v>4272.63134765625</v>
      </c>
      <c r="I930" s="2">
        <v>70.0451431274414</v>
      </c>
      <c r="J930" s="5">
        <v>568.33599853515625</v>
      </c>
    </row>
    <row r="931">
      <c r="A931" s="2">
        <v>70.180557250976563</v>
      </c>
      <c r="B931" s="4">
        <v>4321.412109375</v>
      </c>
      <c r="E931" s="2">
        <v>70.099128723144531</v>
      </c>
      <c r="F931" s="4">
        <v>4303.93505859375</v>
      </c>
      <c r="I931" s="2">
        <v>70.099128723144531</v>
      </c>
      <c r="J931" s="5">
        <v>578.20697021484375</v>
      </c>
    </row>
    <row r="932">
      <c r="A932" s="2">
        <v>70.1869125366211</v>
      </c>
      <c r="B932" s="4">
        <v>4333.4951171875</v>
      </c>
      <c r="E932" s="2">
        <v>70.153114318847656</v>
      </c>
      <c r="F932" s="4">
        <v>4336.13330078125</v>
      </c>
      <c r="I932" s="2">
        <v>70.153114318847656</v>
      </c>
      <c r="J932" s="5">
        <v>587.91827392578125</v>
      </c>
    </row>
    <row r="933">
      <c r="A933" s="2">
        <v>70.292427062988281</v>
      </c>
      <c r="B933" s="4">
        <v>4398.603515625</v>
      </c>
      <c r="E933" s="2">
        <v>70.207099914550781</v>
      </c>
      <c r="F933" s="4">
        <v>4369.2470703125</v>
      </c>
      <c r="I933" s="2">
        <v>70.207099914550781</v>
      </c>
      <c r="J933" s="5">
        <v>597.45294189453125</v>
      </c>
    </row>
    <row r="934">
      <c r="A934" s="2">
        <v>70.298736572265625</v>
      </c>
      <c r="B934" s="4">
        <v>4412.544921875</v>
      </c>
      <c r="E934" s="2">
        <v>70.2610855102539</v>
      </c>
      <c r="F934" s="4">
        <v>4403.287109375</v>
      </c>
      <c r="I934" s="2">
        <v>70.2610855102539</v>
      </c>
      <c r="J934" s="5">
        <v>606.7940673828125</v>
      </c>
    </row>
    <row r="935">
      <c r="A935" s="2">
        <v>70.401290893554688</v>
      </c>
      <c r="B935" s="4">
        <v>4469.90380859375</v>
      </c>
      <c r="E935" s="2">
        <v>70.315071105957031</v>
      </c>
      <c r="F935" s="4">
        <v>4438.25732421875</v>
      </c>
      <c r="I935" s="2">
        <v>70.315071105957031</v>
      </c>
      <c r="J935" s="5">
        <v>615.9244384765625</v>
      </c>
    </row>
    <row r="936">
      <c r="A936" s="2">
        <v>70.410408020019531</v>
      </c>
      <c r="B936" s="4">
        <v>4478.009765625</v>
      </c>
      <c r="E936" s="2">
        <v>70.369056701660156</v>
      </c>
      <c r="F936" s="4">
        <v>4474.14892578125</v>
      </c>
      <c r="I936" s="2">
        <v>70.369056701660156</v>
      </c>
      <c r="J936" s="5">
        <v>624.826416015625</v>
      </c>
    </row>
    <row r="937">
      <c r="A937" s="2">
        <v>70.51531982421875</v>
      </c>
      <c r="B937" s="4">
        <v>4548.03515625</v>
      </c>
      <c r="E937" s="2">
        <v>70.423042297363281</v>
      </c>
      <c r="F937" s="4">
        <v>4510.943359375</v>
      </c>
      <c r="I937" s="2">
        <v>70.423042297363281</v>
      </c>
      <c r="J937" s="5">
        <v>633.4822998046875</v>
      </c>
    </row>
    <row r="938">
      <c r="A938" s="2">
        <v>70.521942138671875</v>
      </c>
      <c r="B938" s="4">
        <v>4556.3125</v>
      </c>
      <c r="E938" s="2">
        <v>70.4770278930664</v>
      </c>
      <c r="F938" s="4">
        <v>4548.60888671875</v>
      </c>
      <c r="I938" s="2">
        <v>70.4770278930664</v>
      </c>
      <c r="J938" s="5">
        <v>641.8740234375</v>
      </c>
    </row>
    <row r="939">
      <c r="A939" s="2">
        <v>70.624687194824219</v>
      </c>
      <c r="B939" s="4">
        <v>4635.7412109375</v>
      </c>
      <c r="E939" s="2">
        <v>70.531013488769531</v>
      </c>
      <c r="F939" s="4">
        <v>4587.107421875</v>
      </c>
      <c r="I939" s="2">
        <v>70.531013488769531</v>
      </c>
      <c r="J939" s="5">
        <v>649.98345947265625</v>
      </c>
    </row>
    <row r="940">
      <c r="A940" s="2">
        <v>70.631072998046875</v>
      </c>
      <c r="B940" s="4">
        <v>4640.29638671875</v>
      </c>
      <c r="E940" s="2">
        <v>70.584999084472656</v>
      </c>
      <c r="F940" s="4">
        <v>4626.38916015625</v>
      </c>
      <c r="I940" s="2">
        <v>70.584999084472656</v>
      </c>
      <c r="J940" s="5">
        <v>657.792236328125</v>
      </c>
    </row>
    <row r="941">
      <c r="A941" s="2">
        <v>70.734283447265625</v>
      </c>
      <c r="B941" s="4">
        <v>4708.9970703125</v>
      </c>
      <c r="E941" s="2">
        <v>70.638984680175781</v>
      </c>
      <c r="F941" s="4">
        <v>4666.3955078125</v>
      </c>
      <c r="I941" s="2">
        <v>70.638984680175781</v>
      </c>
      <c r="J941" s="5">
        <v>665.28204345703125</v>
      </c>
    </row>
    <row r="942">
      <c r="A942" s="2">
        <v>70.740493774414063</v>
      </c>
      <c r="B942" s="4">
        <v>4719.6337890625</v>
      </c>
      <c r="E942" s="2">
        <v>70.6929702758789</v>
      </c>
      <c r="F942" s="4">
        <v>4707.0634765625</v>
      </c>
      <c r="I942" s="2">
        <v>70.6929702758789</v>
      </c>
      <c r="J942" s="5">
        <v>672.43414306640625</v>
      </c>
    </row>
    <row r="943">
      <c r="A943" s="2">
        <v>70.8413314819336</v>
      </c>
      <c r="B943" s="4">
        <v>4805.96728515625</v>
      </c>
      <c r="E943" s="2">
        <v>70.746955871582031</v>
      </c>
      <c r="F943" s="4">
        <v>4748.32568359375</v>
      </c>
      <c r="I943" s="2">
        <v>70.746955871582031</v>
      </c>
      <c r="J943" s="5">
        <v>679.23095703125</v>
      </c>
    </row>
    <row r="944">
      <c r="A944" s="2">
        <v>70.847625732421875</v>
      </c>
      <c r="B944" s="4">
        <v>4823.03076171875</v>
      </c>
      <c r="E944" s="2">
        <v>70.800941467285156</v>
      </c>
      <c r="F944" s="4">
        <v>4790.11669921875</v>
      </c>
      <c r="I944" s="2">
        <v>70.800941467285156</v>
      </c>
      <c r="J944" s="5">
        <v>685.65423583984375</v>
      </c>
    </row>
    <row r="945">
      <c r="A945" s="2">
        <v>70.953056335449219</v>
      </c>
      <c r="B945" s="4">
        <v>4894.87841796875</v>
      </c>
      <c r="E945" s="2">
        <v>70.854934692382813</v>
      </c>
      <c r="F945" s="4">
        <v>4832.3828125</v>
      </c>
      <c r="I945" s="2">
        <v>70.854934692382813</v>
      </c>
      <c r="J945" s="5">
        <v>691.68701171875</v>
      </c>
    </row>
    <row r="946">
      <c r="A946" s="2">
        <v>70.960220336914063</v>
      </c>
      <c r="B946" s="4">
        <v>4916.9267578125</v>
      </c>
      <c r="E946" s="2">
        <v>70.908920288085938</v>
      </c>
      <c r="F946" s="4">
        <v>4875.05615234375</v>
      </c>
      <c r="I946" s="2">
        <v>70.908920288085938</v>
      </c>
      <c r="J946" s="5">
        <v>697.31060791015625</v>
      </c>
    </row>
    <row r="947">
      <c r="A947" s="2">
        <v>71.062370300292969</v>
      </c>
      <c r="B947" s="4">
        <v>4986.63818359375</v>
      </c>
      <c r="E947" s="2">
        <v>70.962905883789063</v>
      </c>
      <c r="F947" s="4">
        <v>4918.087890625</v>
      </c>
      <c r="I947" s="2">
        <v>70.962905883789063</v>
      </c>
      <c r="J947" s="5">
        <v>702.50970458984375</v>
      </c>
    </row>
    <row r="948">
      <c r="A948" s="2">
        <v>71.06927490234375</v>
      </c>
      <c r="B948" s="4">
        <v>5014.2412109375</v>
      </c>
      <c r="E948" s="2">
        <v>71.016891479492188</v>
      </c>
      <c r="F948" s="4">
        <v>4961.43505859375</v>
      </c>
      <c r="I948" s="2">
        <v>71.016891479492188</v>
      </c>
      <c r="J948" s="5">
        <v>707.2677001953125</v>
      </c>
    </row>
    <row r="949">
      <c r="A949" s="2">
        <v>71.172470092773438</v>
      </c>
      <c r="B949" s="4">
        <v>5090.14404296875</v>
      </c>
      <c r="E949" s="2">
        <v>71.070877075195313</v>
      </c>
      <c r="F949" s="4">
        <v>5005.06396484375</v>
      </c>
      <c r="I949" s="2">
        <v>71.070877075195313</v>
      </c>
      <c r="J949" s="5">
        <v>711.5701904296875</v>
      </c>
    </row>
    <row r="950">
      <c r="A950" s="2">
        <v>71.178939819335938</v>
      </c>
      <c r="B950" s="4">
        <v>5098.18896484375</v>
      </c>
      <c r="E950" s="2">
        <v>71.124862670898438</v>
      </c>
      <c r="F950" s="4">
        <v>5048.95068359375</v>
      </c>
      <c r="I950" s="2">
        <v>71.124862670898438</v>
      </c>
      <c r="J950" s="5">
        <v>715.40313720703125</v>
      </c>
    </row>
    <row r="951">
      <c r="A951" s="2">
        <v>71.281829833984375</v>
      </c>
      <c r="B951" s="4">
        <v>5175.072265625</v>
      </c>
      <c r="E951" s="2">
        <v>71.178848266601563</v>
      </c>
      <c r="F951" s="4">
        <v>5093.0771484375</v>
      </c>
      <c r="I951" s="2">
        <v>71.178848266601563</v>
      </c>
      <c r="J951" s="5">
        <v>718.75360107421875</v>
      </c>
    </row>
    <row r="952">
      <c r="A952" s="2">
        <v>71.288009643554688</v>
      </c>
      <c r="B952" s="4">
        <v>5189.13916015625</v>
      </c>
      <c r="E952" s="2">
        <v>71.232833862304688</v>
      </c>
      <c r="F952" s="4">
        <v>5137.421875</v>
      </c>
      <c r="I952" s="2">
        <v>71.232833862304688</v>
      </c>
      <c r="J952" s="5">
        <v>721.60986328125</v>
      </c>
    </row>
    <row r="953">
      <c r="A953" s="2">
        <v>71.3912353515625</v>
      </c>
      <c r="B953" s="4">
        <v>5273.9462890625</v>
      </c>
      <c r="E953" s="2">
        <v>71.286819458007813</v>
      </c>
      <c r="F953" s="4">
        <v>5181.95654296875</v>
      </c>
      <c r="I953" s="2">
        <v>71.286819458007813</v>
      </c>
      <c r="J953" s="5">
        <v>723.9613037109375</v>
      </c>
    </row>
    <row r="954">
      <c r="A954" s="2">
        <v>71.400314331054688</v>
      </c>
      <c r="B954" s="4">
        <v>5279.22021484375</v>
      </c>
      <c r="E954" s="2">
        <v>71.340805053710938</v>
      </c>
      <c r="F954" s="4">
        <v>5226.6611328125</v>
      </c>
      <c r="I954" s="2">
        <v>71.340805053710938</v>
      </c>
      <c r="J954" s="5">
        <v>725.798583984375</v>
      </c>
    </row>
    <row r="955">
      <c r="A955" s="2">
        <v>71.502693176269531</v>
      </c>
      <c r="B955" s="4">
        <v>5359.529296875</v>
      </c>
      <c r="E955" s="2">
        <v>71.394790649414063</v>
      </c>
      <c r="F955" s="4">
        <v>5271.529296875</v>
      </c>
      <c r="I955" s="2">
        <v>71.394790649414063</v>
      </c>
      <c r="J955" s="5">
        <v>727.1138916015625</v>
      </c>
    </row>
    <row r="956">
      <c r="A956" s="2">
        <v>71.509048461914063</v>
      </c>
      <c r="B956" s="4">
        <v>5372.654296875</v>
      </c>
      <c r="E956" s="2">
        <v>71.448776245117188</v>
      </c>
      <c r="F956" s="4">
        <v>5316.55908203125</v>
      </c>
      <c r="I956" s="2">
        <v>71.448776245117188</v>
      </c>
      <c r="J956" s="5">
        <v>727.90069580078125</v>
      </c>
    </row>
    <row r="957">
      <c r="A957" s="2">
        <v>71.617645263671875</v>
      </c>
      <c r="B957" s="4">
        <v>5444.9873046875</v>
      </c>
      <c r="E957" s="2">
        <v>71.502761840820313</v>
      </c>
      <c r="F957" s="4">
        <v>5361.7392578125</v>
      </c>
      <c r="I957" s="2">
        <v>71.502761840820313</v>
      </c>
      <c r="J957" s="5">
        <v>728.153564453125</v>
      </c>
    </row>
    <row r="958">
      <c r="A958" s="2">
        <v>71.624298095703125</v>
      </c>
      <c r="B958" s="4">
        <v>5450.04052734375</v>
      </c>
      <c r="E958" s="2">
        <v>71.556747436523438</v>
      </c>
      <c r="F958" s="4">
        <v>5407.05029296875</v>
      </c>
      <c r="I958" s="2">
        <v>71.556747436523438</v>
      </c>
      <c r="J958" s="5">
        <v>727.8702392578125</v>
      </c>
    </row>
    <row r="959">
      <c r="A959" s="2">
        <v>71.727668762207031</v>
      </c>
      <c r="B959" s="4">
        <v>5539.8984375</v>
      </c>
      <c r="E959" s="2">
        <v>71.610733032226563</v>
      </c>
      <c r="F959" s="4">
        <v>5452.46533203125</v>
      </c>
      <c r="I959" s="2">
        <v>71.610733032226563</v>
      </c>
      <c r="J959" s="5">
        <v>727.04840087890625</v>
      </c>
    </row>
    <row r="960">
      <c r="A960" s="2">
        <v>71.734703063964844</v>
      </c>
      <c r="B960" s="4">
        <v>5552.74169921875</v>
      </c>
      <c r="E960" s="2">
        <v>71.664726257324219</v>
      </c>
      <c r="F960" s="4">
        <v>5497.97314453125</v>
      </c>
      <c r="I960" s="2">
        <v>71.664726257324219</v>
      </c>
      <c r="J960" s="5">
        <v>725.68780517578125</v>
      </c>
    </row>
    <row r="961">
      <c r="A961" s="2">
        <v>71.836875915527344</v>
      </c>
      <c r="B961" s="4">
        <v>5625.17626953125</v>
      </c>
      <c r="E961" s="2">
        <v>71.718711853027344</v>
      </c>
      <c r="F961" s="4">
        <v>5543.5458984375</v>
      </c>
      <c r="I961" s="2">
        <v>71.718711853027344</v>
      </c>
      <c r="J961" s="5">
        <v>723.7904052734375</v>
      </c>
    </row>
    <row r="962">
      <c r="A962" s="2">
        <v>71.842979431152344</v>
      </c>
      <c r="B962" s="4">
        <v>5637.4013671875</v>
      </c>
      <c r="E962" s="2">
        <v>71.772697448730469</v>
      </c>
      <c r="F962" s="4">
        <v>5589.1728515625</v>
      </c>
      <c r="I962" s="2">
        <v>71.772697448730469</v>
      </c>
      <c r="J962" s="5">
        <v>721.35968017578125</v>
      </c>
    </row>
    <row r="963">
      <c r="A963" s="2">
        <v>71.949951171875</v>
      </c>
      <c r="B963" s="4">
        <v>5732.11669921875</v>
      </c>
      <c r="E963" s="2">
        <v>71.8266830444336</v>
      </c>
      <c r="F963" s="4">
        <v>5634.82470703125</v>
      </c>
      <c r="I963" s="2">
        <v>71.8266830444336</v>
      </c>
      <c r="J963" s="5">
        <v>718.39935302734375</v>
      </c>
    </row>
    <row r="964">
      <c r="A964" s="2">
        <v>71.955886840820313</v>
      </c>
      <c r="B964" s="4">
        <v>5738.29248046875</v>
      </c>
      <c r="E964" s="2">
        <v>71.880668640136719</v>
      </c>
      <c r="F964" s="4">
        <v>5680.4619140625</v>
      </c>
      <c r="I964" s="2">
        <v>71.880668640136719</v>
      </c>
      <c r="J964" s="5">
        <v>714.9161376953125</v>
      </c>
    </row>
    <row r="965">
      <c r="A965" s="2">
        <v>72.061164855957031</v>
      </c>
      <c r="B965" s="4">
        <v>5833.34716796875</v>
      </c>
      <c r="E965" s="2">
        <v>71.934654235839844</v>
      </c>
      <c r="F965" s="4">
        <v>5726.04638671875</v>
      </c>
      <c r="I965" s="2">
        <v>71.934654235839844</v>
      </c>
      <c r="J965" s="5">
        <v>710.91778564453125</v>
      </c>
    </row>
    <row r="966">
      <c r="A966" s="2">
        <v>72.068634033203125</v>
      </c>
      <c r="B966" s="4">
        <v>5845.69970703125</v>
      </c>
      <c r="E966" s="2">
        <v>71.988639831542969</v>
      </c>
      <c r="F966" s="4">
        <v>5771.5380859375</v>
      </c>
      <c r="I966" s="2">
        <v>71.988639831542969</v>
      </c>
      <c r="J966" s="5">
        <v>706.41339111328125</v>
      </c>
    </row>
    <row r="967">
      <c r="A967" s="2">
        <v>72.169548034667969</v>
      </c>
      <c r="B967" s="4">
        <v>5917.66064453125</v>
      </c>
      <c r="E967" s="2">
        <v>72.0426254272461</v>
      </c>
      <c r="F967" s="4">
        <v>5816.896484375</v>
      </c>
      <c r="I967" s="2">
        <v>72.0426254272461</v>
      </c>
      <c r="J967" s="5">
        <v>701.413330078125</v>
      </c>
    </row>
    <row r="968">
      <c r="A968" s="2">
        <v>72.175811767578125</v>
      </c>
      <c r="B968" s="4">
        <v>5941.341796875</v>
      </c>
      <c r="E968" s="2">
        <v>72.096611022949219</v>
      </c>
      <c r="F968" s="4">
        <v>5862.07666015625</v>
      </c>
      <c r="I968" s="2">
        <v>72.096611022949219</v>
      </c>
      <c r="J968" s="5">
        <v>695.92938232421875</v>
      </c>
    </row>
    <row r="969">
      <c r="A969" s="2">
        <v>72.278526306152344</v>
      </c>
      <c r="B969" s="4">
        <v>6039.27099609375</v>
      </c>
      <c r="E969" s="2">
        <v>72.150596618652344</v>
      </c>
      <c r="F969" s="4">
        <v>5907.02783203125</v>
      </c>
      <c r="I969" s="2">
        <v>72.150596618652344</v>
      </c>
      <c r="J969" s="5">
        <v>689.974365234375</v>
      </c>
    </row>
    <row r="970">
      <c r="A970" s="2">
        <v>72.287788391113281</v>
      </c>
      <c r="B970" s="4">
        <v>6055.58740234375</v>
      </c>
      <c r="E970" s="2">
        <v>72.204582214355469</v>
      </c>
      <c r="F970" s="4">
        <v>5951.68896484375</v>
      </c>
      <c r="I970" s="2">
        <v>72.204582214355469</v>
      </c>
      <c r="J970" s="5">
        <v>683.56231689453125</v>
      </c>
    </row>
    <row r="971">
      <c r="A971" s="2">
        <v>72.387565612792969</v>
      </c>
      <c r="B971" s="4">
        <v>6114.1162109375</v>
      </c>
      <c r="E971" s="2">
        <v>72.2585678100586</v>
      </c>
      <c r="F971" s="4">
        <v>5995.990234375</v>
      </c>
      <c r="I971" s="2">
        <v>72.2585678100586</v>
      </c>
      <c r="J971" s="5">
        <v>676.70831298828125</v>
      </c>
    </row>
    <row r="972">
      <c r="A972" s="2">
        <v>72.396064758300781</v>
      </c>
      <c r="B972" s="4">
        <v>6129.951171875</v>
      </c>
      <c r="E972" s="2">
        <v>72.312553405761719</v>
      </c>
      <c r="F972" s="4">
        <v>6039.84326171875</v>
      </c>
      <c r="I972" s="2">
        <v>72.312553405761719</v>
      </c>
      <c r="J972" s="5">
        <v>669.42840576171875</v>
      </c>
    </row>
    <row r="973">
      <c r="A973" s="2">
        <v>72.497787475585938</v>
      </c>
      <c r="B973" s="4">
        <v>6202.53955078125</v>
      </c>
      <c r="E973" s="2">
        <v>72.366539001464844</v>
      </c>
      <c r="F973" s="4">
        <v>6083.14599609375</v>
      </c>
      <c r="I973" s="2">
        <v>72.366539001464844</v>
      </c>
      <c r="J973" s="5">
        <v>661.7388916015625</v>
      </c>
    </row>
    <row r="974">
      <c r="A974" s="2">
        <v>72.504524230957031</v>
      </c>
      <c r="B974" s="4">
        <v>6227.06005859375</v>
      </c>
      <c r="E974" s="2">
        <v>72.420524597167969</v>
      </c>
      <c r="F974" s="4">
        <v>6125.78369140625</v>
      </c>
      <c r="I974" s="2">
        <v>72.420524597167969</v>
      </c>
      <c r="J974" s="5">
        <v>653.65838623046875</v>
      </c>
    </row>
    <row r="975">
      <c r="A975" s="2">
        <v>72.612930297851563</v>
      </c>
      <c r="B975" s="4">
        <v>6292.43359375</v>
      </c>
      <c r="E975" s="2">
        <v>72.474517822265625</v>
      </c>
      <c r="F975" s="4">
        <v>6167.650390625</v>
      </c>
      <c r="I975" s="2">
        <v>72.474517822265625</v>
      </c>
      <c r="J975" s="5">
        <v>645.20330810546875</v>
      </c>
    </row>
    <row r="976">
      <c r="A976" s="2">
        <v>72.6192626953125</v>
      </c>
      <c r="B976" s="4">
        <v>6303.3359375</v>
      </c>
      <c r="E976" s="2">
        <v>72.52850341796875</v>
      </c>
      <c r="F976" s="4">
        <v>6208.6337890625</v>
      </c>
      <c r="I976" s="2">
        <v>72.52850341796875</v>
      </c>
      <c r="J976" s="5">
        <v>636.39453125</v>
      </c>
    </row>
    <row r="977">
      <c r="A977" s="2">
        <v>72.722183227539063</v>
      </c>
      <c r="B977" s="4">
        <v>6369.68994140625</v>
      </c>
      <c r="E977" s="2">
        <v>72.582489013671875</v>
      </c>
      <c r="F977" s="4">
        <v>6248.65576171875</v>
      </c>
      <c r="I977" s="2">
        <v>72.582489013671875</v>
      </c>
      <c r="J977" s="5">
        <v>627.25006103515625</v>
      </c>
    </row>
    <row r="978">
      <c r="A978" s="2">
        <v>72.7284927368164</v>
      </c>
      <c r="B978" s="4">
        <v>6373.39111328125</v>
      </c>
      <c r="E978" s="2">
        <v>72.636474609375</v>
      </c>
      <c r="F978" s="4">
        <v>6287.654296875</v>
      </c>
      <c r="I978" s="2">
        <v>72.636474609375</v>
      </c>
      <c r="J978" s="5">
        <v>617.789306640625</v>
      </c>
    </row>
    <row r="979">
      <c r="A979" s="2">
        <v>72.828666687011719</v>
      </c>
      <c r="B979" s="4">
        <v>6446.38427734375</v>
      </c>
      <c r="E979" s="2">
        <v>72.690460205078125</v>
      </c>
      <c r="F979" s="4">
        <v>6325.57958984375</v>
      </c>
      <c r="I979" s="2">
        <v>72.690460205078125</v>
      </c>
      <c r="J979" s="5">
        <v>608.0311279296875</v>
      </c>
    </row>
    <row r="980">
      <c r="A980" s="2">
        <v>72.835372924804688</v>
      </c>
      <c r="B980" s="4">
        <v>6453.80029296875</v>
      </c>
      <c r="E980" s="2">
        <v>72.74444580078125</v>
      </c>
      <c r="F980" s="4">
        <v>6362.3935546875</v>
      </c>
      <c r="I980" s="2">
        <v>72.74444580078125</v>
      </c>
      <c r="J980" s="5">
        <v>597.995361328125</v>
      </c>
    </row>
    <row r="981">
      <c r="A981" s="2">
        <v>72.940414428710938</v>
      </c>
      <c r="B981" s="4">
        <v>6516.1611328125</v>
      </c>
      <c r="E981" s="2">
        <v>72.798431396484375</v>
      </c>
      <c r="F981" s="4">
        <v>6398.06982421875</v>
      </c>
      <c r="I981" s="2">
        <v>72.798431396484375</v>
      </c>
      <c r="J981" s="5">
        <v>587.70147705078125</v>
      </c>
    </row>
    <row r="982">
      <c r="A982" s="2">
        <v>72.946365356445313</v>
      </c>
      <c r="B982" s="4">
        <v>6534.24560546875</v>
      </c>
      <c r="E982" s="2">
        <v>72.8524169921875</v>
      </c>
      <c r="F982" s="4">
        <v>6432.60205078125</v>
      </c>
      <c r="I982" s="2">
        <v>72.8524169921875</v>
      </c>
      <c r="J982" s="5">
        <v>577.1689453125</v>
      </c>
    </row>
    <row r="983">
      <c r="A983" s="2">
        <v>73.050323486328125</v>
      </c>
      <c r="B983" s="4">
        <v>6582.37158203125</v>
      </c>
      <c r="E983" s="2">
        <v>72.906402587890625</v>
      </c>
      <c r="F983" s="4">
        <v>6465.99609375</v>
      </c>
      <c r="I983" s="2">
        <v>72.906402587890625</v>
      </c>
      <c r="J983" s="5">
        <v>566.41741943359375</v>
      </c>
    </row>
    <row r="984">
      <c r="A984" s="2">
        <v>73.0582046508789</v>
      </c>
      <c r="B984" s="4">
        <v>6578.77294921875</v>
      </c>
      <c r="E984" s="2">
        <v>72.96038818359375</v>
      </c>
      <c r="F984" s="4">
        <v>6498.26611328125</v>
      </c>
      <c r="I984" s="2">
        <v>72.96038818359375</v>
      </c>
      <c r="J984" s="5">
        <v>555.46630859375</v>
      </c>
    </row>
    <row r="985">
      <c r="A985" s="2">
        <v>73.161506652832031</v>
      </c>
      <c r="B985" s="4">
        <v>6647.96142578125</v>
      </c>
      <c r="E985" s="2">
        <v>73.014373779296875</v>
      </c>
      <c r="F985" s="4">
        <v>6529.42041015625</v>
      </c>
      <c r="I985" s="2">
        <v>73.014373779296875</v>
      </c>
      <c r="J985" s="5">
        <v>544.3350830078125</v>
      </c>
    </row>
    <row r="986">
      <c r="A986" s="2">
        <v>73.168342590332031</v>
      </c>
      <c r="B986" s="4">
        <v>6633.69189453125</v>
      </c>
      <c r="E986" s="2">
        <v>73.068359375</v>
      </c>
      <c r="F986" s="4">
        <v>6559.4638671875</v>
      </c>
      <c r="I986" s="2">
        <v>73.068359375</v>
      </c>
      <c r="J986" s="5">
        <v>533.04315185546875</v>
      </c>
    </row>
    <row r="987">
      <c r="A987" s="2">
        <v>73.2675552368164</v>
      </c>
      <c r="B987" s="4">
        <v>6689.99658203125</v>
      </c>
      <c r="E987" s="2">
        <v>73.122344970703125</v>
      </c>
      <c r="F987" s="4">
        <v>6588.40771484375</v>
      </c>
      <c r="I987" s="2">
        <v>73.122344970703125</v>
      </c>
      <c r="J987" s="5">
        <v>521.60992431640625</v>
      </c>
    </row>
    <row r="988">
      <c r="A988" s="2">
        <v>73.2736587524414</v>
      </c>
      <c r="B988" s="4">
        <v>6674.6298828125</v>
      </c>
      <c r="E988" s="2">
        <v>73.17633056640625</v>
      </c>
      <c r="F988" s="4">
        <v>6616.27001953125</v>
      </c>
      <c r="I988" s="2">
        <v>73.17633056640625</v>
      </c>
      <c r="J988" s="5">
        <v>510.05453491210938</v>
      </c>
    </row>
    <row r="989">
      <c r="A989" s="2">
        <v>73.378189086914063</v>
      </c>
      <c r="B989" s="4">
        <v>6732.57421875</v>
      </c>
      <c r="E989" s="2">
        <v>73.230316162109375</v>
      </c>
      <c r="F989" s="4">
        <v>6643.04833984375</v>
      </c>
      <c r="I989" s="2">
        <v>73.230316162109375</v>
      </c>
      <c r="J989" s="5">
        <v>498.39651489257813</v>
      </c>
    </row>
    <row r="990">
      <c r="A990" s="2">
        <v>73.3860855102539</v>
      </c>
      <c r="B990" s="4">
        <v>6735.5126953125</v>
      </c>
      <c r="E990" s="2">
        <v>73.284309387207031</v>
      </c>
      <c r="F990" s="4">
        <v>6668.73583984375</v>
      </c>
      <c r="I990" s="2">
        <v>73.284309387207031</v>
      </c>
      <c r="J990" s="5">
        <v>486.6531982421875</v>
      </c>
    </row>
    <row r="991">
      <c r="A991" s="2">
        <v>73.489814758300781</v>
      </c>
      <c r="B991" s="4">
        <v>6771.0283203125</v>
      </c>
      <c r="E991" s="2">
        <v>73.338294982910156</v>
      </c>
      <c r="F991" s="4">
        <v>6693.32080078125</v>
      </c>
      <c r="I991" s="2">
        <v>73.338294982910156</v>
      </c>
      <c r="J991" s="5">
        <v>474.8470458984375</v>
      </c>
    </row>
    <row r="992">
      <c r="A992" s="2">
        <v>73.49609375</v>
      </c>
      <c r="B992" s="4">
        <v>6787.4912109375</v>
      </c>
      <c r="E992" s="2">
        <v>73.392280578613281</v>
      </c>
      <c r="F992" s="4">
        <v>6716.82568359375</v>
      </c>
      <c r="I992" s="2">
        <v>73.392280578613281</v>
      </c>
      <c r="J992" s="5">
        <v>462.99542236328125</v>
      </c>
    </row>
    <row r="993">
      <c r="A993" s="2">
        <v>73.601432800292969</v>
      </c>
      <c r="B993" s="4">
        <v>6817.57763671875</v>
      </c>
      <c r="E993" s="2">
        <v>73.4462661743164</v>
      </c>
      <c r="F993" s="4">
        <v>6739.2880859375</v>
      </c>
      <c r="I993" s="2">
        <v>73.4462661743164</v>
      </c>
      <c r="J993" s="5">
        <v>451.11709594726563</v>
      </c>
    </row>
    <row r="994">
      <c r="A994" s="2">
        <v>73.607681274414063</v>
      </c>
      <c r="B994" s="4">
        <v>6820.07177734375</v>
      </c>
      <c r="E994" s="2">
        <v>73.500251770019531</v>
      </c>
      <c r="F994" s="4">
        <v>6760.75634765625</v>
      </c>
      <c r="I994" s="2">
        <v>73.500251770019531</v>
      </c>
      <c r="J994" s="5">
        <v>439.23086547851563</v>
      </c>
    </row>
    <row r="995">
      <c r="A995" s="2">
        <v>73.712776184082031</v>
      </c>
      <c r="B995" s="4">
        <v>6855.57666015625</v>
      </c>
      <c r="E995" s="2">
        <v>73.554237365722656</v>
      </c>
      <c r="F995" s="4">
        <v>6781.2802734375</v>
      </c>
      <c r="I995" s="2">
        <v>73.554237365722656</v>
      </c>
      <c r="J995" s="5">
        <v>427.35516357421875</v>
      </c>
    </row>
    <row r="996">
      <c r="A996" s="2">
        <v>73.720489501953125</v>
      </c>
      <c r="B996" s="4">
        <v>6866.72900390625</v>
      </c>
      <c r="E996" s="2">
        <v>73.608222961425781</v>
      </c>
      <c r="F996" s="4">
        <v>6800.912109375</v>
      </c>
      <c r="I996" s="2">
        <v>73.608222961425781</v>
      </c>
      <c r="J996" s="5">
        <v>415.50823974609375</v>
      </c>
    </row>
    <row r="997">
      <c r="A997" s="2">
        <v>73.8210220336914</v>
      </c>
      <c r="B997" s="4">
        <v>6900.16015625</v>
      </c>
      <c r="E997" s="2">
        <v>73.6622085571289</v>
      </c>
      <c r="F997" s="4">
        <v>6819.7001953125</v>
      </c>
      <c r="I997" s="2">
        <v>73.6622085571289</v>
      </c>
      <c r="J997" s="5">
        <v>403.70806884765625</v>
      </c>
    </row>
    <row r="998">
      <c r="A998" s="2">
        <v>73.827163696289063</v>
      </c>
      <c r="B998" s="4">
        <v>6891.6826171875</v>
      </c>
      <c r="E998" s="2">
        <v>73.716194152832031</v>
      </c>
      <c r="F998" s="4">
        <v>6837.68896484375</v>
      </c>
      <c r="I998" s="2">
        <v>73.716194152832031</v>
      </c>
      <c r="J998" s="5">
        <v>391.97232055664063</v>
      </c>
    </row>
    <row r="999">
      <c r="A999" s="2">
        <v>73.929039001464844</v>
      </c>
      <c r="B999" s="4">
        <v>6911.4970703125</v>
      </c>
      <c r="E999" s="2">
        <v>73.770179748535156</v>
      </c>
      <c r="F999" s="4">
        <v>6854.927734375</v>
      </c>
      <c r="I999" s="2">
        <v>73.770179748535156</v>
      </c>
      <c r="J999" s="5">
        <v>380.31829833984375</v>
      </c>
    </row>
    <row r="1000">
      <c r="A1000" s="2">
        <v>73.935127258300781</v>
      </c>
      <c r="B1000" s="4">
        <v>6910.22705078125</v>
      </c>
      <c r="E1000" s="2">
        <v>73.824165344238281</v>
      </c>
      <c r="F1000" s="4">
        <v>6871.46044921875</v>
      </c>
      <c r="I1000" s="2">
        <v>73.824165344238281</v>
      </c>
      <c r="J1000" s="5">
        <v>368.76303100585938</v>
      </c>
    </row>
    <row r="1001">
      <c r="A1001" s="2">
        <v>74.040496826171875</v>
      </c>
      <c r="B1001" s="4">
        <v>6955.25439453125</v>
      </c>
      <c r="E1001" s="2">
        <v>73.8781509399414</v>
      </c>
      <c r="F1001" s="4">
        <v>6887.3134765625</v>
      </c>
      <c r="I1001" s="2">
        <v>73.8781509399414</v>
      </c>
      <c r="J1001" s="5">
        <v>357.32293701171875</v>
      </c>
    </row>
    <row r="1002">
      <c r="A1002" s="2">
        <v>74.048881530761719</v>
      </c>
      <c r="B1002" s="4">
        <v>6935.33349609375</v>
      </c>
      <c r="E1002" s="2">
        <v>73.932136535644531</v>
      </c>
      <c r="F1002" s="4">
        <v>6902.4931640625</v>
      </c>
      <c r="I1002" s="2">
        <v>73.932136535644531</v>
      </c>
      <c r="J1002" s="5">
        <v>346.01397705078125</v>
      </c>
    </row>
    <row r="1003">
      <c r="A1003" s="2">
        <v>74.151008605957031</v>
      </c>
      <c r="B1003" s="4">
        <v>6962.37255859375</v>
      </c>
      <c r="E1003" s="2">
        <v>73.986122131347656</v>
      </c>
      <c r="F1003" s="4">
        <v>6916.9990234375</v>
      </c>
      <c r="I1003" s="2">
        <v>73.986122131347656</v>
      </c>
      <c r="J1003" s="5">
        <v>334.85162353515625</v>
      </c>
    </row>
    <row r="1004">
      <c r="A1004" s="2">
        <v>74.157333374023438</v>
      </c>
      <c r="B1004" s="4">
        <v>6951.916015625</v>
      </c>
      <c r="E1004" s="2">
        <v>74.040107727050781</v>
      </c>
      <c r="F1004" s="4">
        <v>6930.837890625</v>
      </c>
      <c r="I1004" s="2">
        <v>74.040107727050781</v>
      </c>
      <c r="J1004" s="5">
        <v>323.85006713867188</v>
      </c>
    </row>
    <row r="1005">
      <c r="A1005" s="2">
        <v>74.259506225585938</v>
      </c>
      <c r="B1005" s="4">
        <v>6990.890625</v>
      </c>
      <c r="E1005" s="2">
        <v>74.094100952148438</v>
      </c>
      <c r="F1005" s="4">
        <v>6944.02685546875</v>
      </c>
      <c r="I1005" s="2">
        <v>74.094100952148438</v>
      </c>
      <c r="J1005" s="5">
        <v>313.02194213867188</v>
      </c>
    </row>
    <row r="1006">
      <c r="A1006" s="2">
        <v>74.265426635742188</v>
      </c>
      <c r="B1006" s="4">
        <v>6991.19580078125</v>
      </c>
      <c r="E1006" s="2">
        <v>74.148086547851563</v>
      </c>
      <c r="F1006" s="4">
        <v>6956.58056640625</v>
      </c>
      <c r="I1006" s="2">
        <v>74.148086547851563</v>
      </c>
      <c r="J1006" s="5">
        <v>302.38351440429688</v>
      </c>
    </row>
    <row r="1007">
      <c r="A1007" s="2">
        <v>74.369476318359375</v>
      </c>
      <c r="B1007" s="4">
        <v>7021.6298828125</v>
      </c>
      <c r="E1007" s="2">
        <v>74.202072143554688</v>
      </c>
      <c r="F1007" s="4">
        <v>6968.529296875</v>
      </c>
      <c r="I1007" s="2">
        <v>74.202072143554688</v>
      </c>
      <c r="J1007" s="5">
        <v>291.94558715820313</v>
      </c>
    </row>
    <row r="1008">
      <c r="A1008" s="2">
        <v>74.375732421875</v>
      </c>
      <c r="B1008" s="4">
        <v>7020.9970703125</v>
      </c>
      <c r="E1008" s="2">
        <v>74.256057739257813</v>
      </c>
      <c r="F1008" s="4">
        <v>6979.91015625</v>
      </c>
      <c r="I1008" s="2">
        <v>74.256057739257813</v>
      </c>
      <c r="J1008" s="5">
        <v>281.7193603515625</v>
      </c>
    </row>
    <row r="1009">
      <c r="A1009" s="2">
        <v>74.484184265136719</v>
      </c>
      <c r="B1009" s="4">
        <v>7034.41748046875</v>
      </c>
      <c r="E1009" s="2">
        <v>74.310043334960938</v>
      </c>
      <c r="F1009" s="4">
        <v>6990.77587890625</v>
      </c>
      <c r="I1009" s="2">
        <v>74.310043334960938</v>
      </c>
      <c r="J1009" s="5">
        <v>271.71591186523438</v>
      </c>
    </row>
    <row r="1010">
      <c r="A1010" s="2">
        <v>74.4903564453125</v>
      </c>
      <c r="B1010" s="4">
        <v>7035.1240234375</v>
      </c>
      <c r="E1010" s="2">
        <v>74.364028930664063</v>
      </c>
      <c r="F1010" s="4">
        <v>7001.1767578125</v>
      </c>
      <c r="I1010" s="2">
        <v>74.364028930664063</v>
      </c>
      <c r="J1010" s="5">
        <v>261.94448852539063</v>
      </c>
    </row>
    <row r="1011">
      <c r="A1011" s="2">
        <v>74.5915298461914</v>
      </c>
      <c r="B1011" s="4">
        <v>7039.78955078125</v>
      </c>
      <c r="E1011" s="2">
        <v>74.418014526367188</v>
      </c>
      <c r="F1011" s="4">
        <v>7011.158203125</v>
      </c>
      <c r="I1011" s="2">
        <v>74.418014526367188</v>
      </c>
      <c r="J1011" s="5">
        <v>252.41349792480469</v>
      </c>
    </row>
    <row r="1012">
      <c r="A1012" s="2">
        <v>74.598037719726563</v>
      </c>
      <c r="B1012" s="4">
        <v>7048.64501953125</v>
      </c>
      <c r="E1012" s="2">
        <v>74.472000122070313</v>
      </c>
      <c r="F1012" s="4">
        <v>7020.75048828125</v>
      </c>
      <c r="I1012" s="2">
        <v>74.472000122070313</v>
      </c>
      <c r="J1012" s="5">
        <v>243.13015747070313</v>
      </c>
    </row>
    <row r="1013">
      <c r="A1013" s="2">
        <v>74.702468872070313</v>
      </c>
      <c r="B1013" s="4">
        <v>7078.44091796875</v>
      </c>
      <c r="E1013" s="2">
        <v>74.525985717773438</v>
      </c>
      <c r="F1013" s="4">
        <v>7029.96923828125</v>
      </c>
      <c r="I1013" s="2">
        <v>74.525985717773438</v>
      </c>
      <c r="J1013" s="5">
        <v>234.10049438476563</v>
      </c>
    </row>
    <row r="1014">
      <c r="A1014" s="2">
        <v>74.70880126953125</v>
      </c>
      <c r="B1014" s="4">
        <v>7061.7236328125</v>
      </c>
      <c r="E1014" s="2">
        <v>74.579971313476563</v>
      </c>
      <c r="F1014" s="4">
        <v>7038.83056640625</v>
      </c>
      <c r="I1014" s="2">
        <v>74.579971313476563</v>
      </c>
      <c r="J1014" s="5">
        <v>225.32931518554688</v>
      </c>
    </row>
    <row r="1015">
      <c r="A1015" s="2">
        <v>74.8115234375</v>
      </c>
      <c r="B1015" s="4">
        <v>7073.00634765625</v>
      </c>
      <c r="E1015" s="2">
        <v>74.633956909179688</v>
      </c>
      <c r="F1015" s="4">
        <v>7047.36376953125</v>
      </c>
      <c r="I1015" s="2">
        <v>74.633956909179688</v>
      </c>
      <c r="J1015" s="5">
        <v>216.82020568847656</v>
      </c>
    </row>
    <row r="1016">
      <c r="A1016" s="2">
        <v>74.8184814453125</v>
      </c>
      <c r="B1016" s="4">
        <v>7073.57763671875</v>
      </c>
      <c r="E1016" s="2">
        <v>74.687942504882813</v>
      </c>
      <c r="F1016" s="4">
        <v>7055.5966796875</v>
      </c>
      <c r="I1016" s="2">
        <v>74.687942504882813</v>
      </c>
      <c r="J1016" s="5">
        <v>208.57546997070313</v>
      </c>
    </row>
    <row r="1017">
      <c r="A1017" s="2">
        <v>74.921760559082031</v>
      </c>
      <c r="B1017" s="4">
        <v>7095.83837890625</v>
      </c>
      <c r="E1017" s="2">
        <v>74.741928100585938</v>
      </c>
      <c r="F1017" s="4">
        <v>7063.54248046875</v>
      </c>
      <c r="I1017" s="2">
        <v>74.741928100585938</v>
      </c>
      <c r="J1017" s="5">
        <v>200.59623718261719</v>
      </c>
    </row>
    <row r="1018">
      <c r="A1018" s="2">
        <v>74.930015563964844</v>
      </c>
      <c r="B1018" s="4">
        <v>7089.15576171875</v>
      </c>
      <c r="E1018" s="2">
        <v>74.795913696289063</v>
      </c>
      <c r="F1018" s="4">
        <v>7071.2041015625</v>
      </c>
      <c r="I1018" s="2">
        <v>74.795913696289063</v>
      </c>
      <c r="J1018" s="5">
        <v>192.8826904296875</v>
      </c>
    </row>
    <row r="1019">
      <c r="A1019" s="2">
        <v>75.030342102050781</v>
      </c>
      <c r="B1019" s="4">
        <v>7110.3271484375</v>
      </c>
      <c r="E1019" s="2">
        <v>74.849899291992188</v>
      </c>
      <c r="F1019" s="4">
        <v>7078.58837890625</v>
      </c>
      <c r="I1019" s="2">
        <v>74.849899291992188</v>
      </c>
      <c r="J1019" s="5">
        <v>185.43305969238281</v>
      </c>
    </row>
    <row r="1020">
      <c r="A1020" s="2">
        <v>75.0367431640625</v>
      </c>
      <c r="B1020" s="4">
        <v>7105.77490234375</v>
      </c>
      <c r="E1020" s="2">
        <v>74.903884887695313</v>
      </c>
      <c r="F1020" s="4">
        <v>7085.71484375</v>
      </c>
      <c r="I1020" s="2">
        <v>74.903884887695313</v>
      </c>
      <c r="J1020" s="5">
        <v>178.24534606933594</v>
      </c>
    </row>
    <row r="1021">
      <c r="A1021" s="2">
        <v>75.142333984375</v>
      </c>
      <c r="B1021" s="4">
        <v>7113.9306640625</v>
      </c>
      <c r="E1021" s="2">
        <v>74.957878112792969</v>
      </c>
      <c r="F1021" s="4">
        <v>7092.60107421875</v>
      </c>
      <c r="I1021" s="2">
        <v>74.957878112792969</v>
      </c>
      <c r="J1021" s="5">
        <v>171.31527709960938</v>
      </c>
    </row>
    <row r="1022">
      <c r="A1022" s="2">
        <v>75.150161743164063</v>
      </c>
      <c r="B1022" s="4">
        <v>7129.40283203125</v>
      </c>
      <c r="E1022" s="2">
        <v>75.0118637084961</v>
      </c>
      <c r="F1022" s="4">
        <v>7099.2490234375</v>
      </c>
      <c r="I1022" s="2">
        <v>75.0118637084961</v>
      </c>
      <c r="J1022" s="5">
        <v>164.64056396484375</v>
      </c>
    </row>
    <row r="1023">
      <c r="A1023" s="2">
        <v>75.251136779785156</v>
      </c>
      <c r="B1023" s="4">
        <v>7125.94140625</v>
      </c>
      <c r="E1023" s="2">
        <v>75.065849304199219</v>
      </c>
      <c r="F1023" s="4">
        <v>7105.666015625</v>
      </c>
      <c r="I1023" s="2">
        <v>75.065849304199219</v>
      </c>
      <c r="J1023" s="5">
        <v>158.21479797363281</v>
      </c>
    </row>
    <row r="1024">
      <c r="A1024" s="2">
        <v>75.258018493652344</v>
      </c>
      <c r="B1024" s="4">
        <v>7140.677734375</v>
      </c>
      <c r="E1024" s="2">
        <v>75.119834899902344</v>
      </c>
      <c r="F1024" s="4">
        <v>7111.87744140625</v>
      </c>
      <c r="I1024" s="2">
        <v>75.119834899902344</v>
      </c>
      <c r="J1024" s="5">
        <v>152.03254699707031</v>
      </c>
    </row>
    <row r="1025">
      <c r="A1025" s="2">
        <v>75.360359191894531</v>
      </c>
      <c r="B1025" s="4">
        <v>7129.16650390625</v>
      </c>
      <c r="E1025" s="2">
        <v>75.173820495605469</v>
      </c>
      <c r="F1025" s="4">
        <v>7117.92041015625</v>
      </c>
      <c r="I1025" s="2">
        <v>75.173820495605469</v>
      </c>
      <c r="J1025" s="5">
        <v>146.0869140625</v>
      </c>
    </row>
    <row r="1026">
      <c r="A1026" s="2">
        <v>75.370086669921875</v>
      </c>
      <c r="B1026" s="4">
        <v>7130.84912109375</v>
      </c>
      <c r="E1026" s="2">
        <v>75.2278060913086</v>
      </c>
      <c r="F1026" s="4">
        <v>7123.82568359375</v>
      </c>
      <c r="I1026" s="2">
        <v>75.2278060913086</v>
      </c>
      <c r="J1026" s="5">
        <v>140.37065124511719</v>
      </c>
    </row>
    <row r="1027">
      <c r="A1027" s="2">
        <v>75.475013732910156</v>
      </c>
      <c r="B1027" s="4">
        <v>7147.20166015625</v>
      </c>
      <c r="E1027" s="2">
        <v>75.281791687011719</v>
      </c>
      <c r="F1027" s="4">
        <v>7129.6015625</v>
      </c>
      <c r="I1027" s="2">
        <v>75.281791687011719</v>
      </c>
      <c r="J1027" s="5">
        <v>134.87605285644531</v>
      </c>
    </row>
    <row r="1028">
      <c r="A1028" s="2">
        <v>75.481582641601563</v>
      </c>
      <c r="B1028" s="4">
        <v>7162.36572265625</v>
      </c>
      <c r="E1028" s="2">
        <v>75.335777282714844</v>
      </c>
      <c r="F1028" s="4">
        <v>7135.240234375</v>
      </c>
      <c r="I1028" s="2">
        <v>75.335777282714844</v>
      </c>
      <c r="J1028" s="5">
        <v>129.59501647949219</v>
      </c>
    </row>
    <row r="1029">
      <c r="A1029" s="2">
        <v>75.583938598632813</v>
      </c>
      <c r="B1029" s="4">
        <v>7169.107421875</v>
      </c>
      <c r="E1029" s="2">
        <v>75.389762878417969</v>
      </c>
      <c r="F1029" s="4">
        <v>7140.7333984375</v>
      </c>
      <c r="I1029" s="2">
        <v>75.389762878417969</v>
      </c>
      <c r="J1029" s="5">
        <v>124.51908874511719</v>
      </c>
    </row>
    <row r="1030">
      <c r="A1030" s="2">
        <v>75.592849731445313</v>
      </c>
      <c r="B1030" s="4">
        <v>7155.39697265625</v>
      </c>
      <c r="E1030" s="2">
        <v>75.4437484741211</v>
      </c>
      <c r="F1030" s="4">
        <v>7146.080078125</v>
      </c>
      <c r="I1030" s="2">
        <v>75.4437484741211</v>
      </c>
      <c r="J1030" s="5">
        <v>119.63959503173828</v>
      </c>
    </row>
    <row r="1031">
      <c r="A1031" s="2">
        <v>75.693489074707031</v>
      </c>
      <c r="B1031" s="4">
        <v>7179.990234375</v>
      </c>
      <c r="E1031" s="2">
        <v>75.497734069824219</v>
      </c>
      <c r="F1031" s="4">
        <v>7151.28662109375</v>
      </c>
      <c r="I1031" s="2">
        <v>75.497734069824219</v>
      </c>
      <c r="J1031" s="5">
        <v>114.94774627685547</v>
      </c>
    </row>
    <row r="1032">
      <c r="A1032" s="2">
        <v>75.699539184570313</v>
      </c>
      <c r="B1032" s="4">
        <v>7164.52734375</v>
      </c>
      <c r="E1032" s="2">
        <v>75.551719665527344</v>
      </c>
      <c r="F1032" s="4">
        <v>7156.359375</v>
      </c>
      <c r="I1032" s="2">
        <v>75.551719665527344</v>
      </c>
      <c r="J1032" s="5">
        <v>110.43473815917969</v>
      </c>
    </row>
    <row r="1033">
      <c r="A1033" s="2">
        <v>75.800582885742188</v>
      </c>
      <c r="B1033" s="4">
        <v>7200.29931640625</v>
      </c>
      <c r="E1033" s="2">
        <v>75.605705261230469</v>
      </c>
      <c r="F1033" s="4">
        <v>7161.294921875</v>
      </c>
      <c r="I1033" s="2">
        <v>75.605705261230469</v>
      </c>
      <c r="J1033" s="5">
        <v>106.09194946289063</v>
      </c>
    </row>
    <row r="1034">
      <c r="A1034" s="2">
        <v>75.810249328613281</v>
      </c>
      <c r="B1034" s="4">
        <v>7180.68408203125</v>
      </c>
      <c r="E1034" s="2">
        <v>75.6596908569336</v>
      </c>
      <c r="F1034" s="4">
        <v>7166.07861328125</v>
      </c>
      <c r="I1034" s="2">
        <v>75.6596908569336</v>
      </c>
      <c r="J1034" s="5">
        <v>101.91044616699219</v>
      </c>
    </row>
    <row r="1035">
      <c r="A1035" s="2">
        <v>75.915092468261719</v>
      </c>
      <c r="B1035" s="4">
        <v>7179.40380859375</v>
      </c>
      <c r="E1035" s="2">
        <v>75.713676452636719</v>
      </c>
      <c r="F1035" s="4">
        <v>7170.6962890625</v>
      </c>
      <c r="I1035" s="2">
        <v>75.713676452636719</v>
      </c>
      <c r="J1035" s="5">
        <v>97.881874084472656</v>
      </c>
    </row>
    <row r="1036">
      <c r="A1036" s="2">
        <v>75.921028137207031</v>
      </c>
      <c r="B1036" s="4">
        <v>7186.76025390625</v>
      </c>
      <c r="E1036" s="2">
        <v>75.767669677734375</v>
      </c>
      <c r="F1036" s="4">
        <v>7175.1474609375</v>
      </c>
      <c r="I1036" s="2">
        <v>75.767669677734375</v>
      </c>
      <c r="J1036" s="5">
        <v>93.9974365234375</v>
      </c>
    </row>
    <row r="1037">
      <c r="A1037" s="2">
        <v>76.0237045288086</v>
      </c>
      <c r="B1037" s="4">
        <v>7204.201171875</v>
      </c>
      <c r="E1037" s="2">
        <v>75.8216552734375</v>
      </c>
      <c r="F1037" s="4">
        <v>7179.431640625</v>
      </c>
      <c r="I1037" s="2">
        <v>75.8216552734375</v>
      </c>
      <c r="J1037" s="5">
        <v>90.250228881835938</v>
      </c>
    </row>
    <row r="1038">
      <c r="A1038" s="2">
        <v>76.03271484375</v>
      </c>
      <c r="B1038" s="4">
        <v>7210.43603515625</v>
      </c>
      <c r="E1038" s="2">
        <v>75.875640869140625</v>
      </c>
      <c r="F1038" s="4">
        <v>7183.54931640625</v>
      </c>
      <c r="I1038" s="2">
        <v>75.875640869140625</v>
      </c>
      <c r="J1038" s="5">
        <v>86.631881713867188</v>
      </c>
    </row>
    <row r="1039">
      <c r="A1039" s="2">
        <v>76.137153625488281</v>
      </c>
      <c r="B1039" s="4">
        <v>7203.30419921875</v>
      </c>
      <c r="E1039" s="2">
        <v>75.92962646484375</v>
      </c>
      <c r="F1039" s="4">
        <v>7187.49560546875</v>
      </c>
      <c r="I1039" s="2">
        <v>75.92962646484375</v>
      </c>
      <c r="J1039" s="5">
        <v>83.135162353515625</v>
      </c>
    </row>
    <row r="1040">
      <c r="A1040" s="2">
        <v>76.143478393554688</v>
      </c>
      <c r="B1040" s="4">
        <v>7199.859375</v>
      </c>
      <c r="E1040" s="2">
        <v>75.983612060546875</v>
      </c>
      <c r="F1040" s="4">
        <v>7191.26513671875</v>
      </c>
      <c r="I1040" s="2">
        <v>75.983612060546875</v>
      </c>
      <c r="J1040" s="5">
        <v>79.752838134765625</v>
      </c>
    </row>
    <row r="1041">
      <c r="A1041" s="2">
        <v>76.247238159179688</v>
      </c>
      <c r="B1041" s="4">
        <v>7205.140625</v>
      </c>
      <c r="E1041" s="2">
        <v>76.03759765625</v>
      </c>
      <c r="F1041" s="4">
        <v>7194.8544921875</v>
      </c>
      <c r="I1041" s="2">
        <v>76.03759765625</v>
      </c>
      <c r="J1041" s="5">
        <v>76.478103637695313</v>
      </c>
    </row>
    <row r="1042">
      <c r="A1042" s="2">
        <v>76.256332397460938</v>
      </c>
      <c r="B1042" s="4">
        <v>7219.07373046875</v>
      </c>
      <c r="E1042" s="2">
        <v>76.091583251953125</v>
      </c>
      <c r="F1042" s="4">
        <v>7198.26953125</v>
      </c>
      <c r="I1042" s="2">
        <v>76.091583251953125</v>
      </c>
      <c r="J1042" s="5">
        <v>73.304557800292969</v>
      </c>
    </row>
    <row r="1043">
      <c r="A1043" s="2">
        <v>76.3602066040039</v>
      </c>
      <c r="B1043" s="4">
        <v>7220.99267578125</v>
      </c>
      <c r="E1043" s="2">
        <v>76.14556884765625</v>
      </c>
      <c r="F1043" s="4">
        <v>7201.51708984375</v>
      </c>
      <c r="I1043" s="2">
        <v>76.14556884765625</v>
      </c>
      <c r="J1043" s="5">
        <v>70.2261962890625</v>
      </c>
    </row>
    <row r="1044">
      <c r="A1044" s="2">
        <v>76.3665542602539</v>
      </c>
      <c r="B1044" s="4">
        <v>7224.08154296875</v>
      </c>
      <c r="E1044" s="2">
        <v>76.199554443359375</v>
      </c>
      <c r="F1044" s="4">
        <v>7204.60546875</v>
      </c>
      <c r="I1044" s="2">
        <v>76.199554443359375</v>
      </c>
      <c r="J1044" s="5">
        <v>67.237419128417969</v>
      </c>
    </row>
    <row r="1045">
      <c r="A1045" s="2">
        <v>76.469879150390625</v>
      </c>
      <c r="B1045" s="4">
        <v>7215.62646484375</v>
      </c>
      <c r="E1045" s="2">
        <v>76.2535400390625</v>
      </c>
      <c r="F1045" s="4">
        <v>7207.54638671875</v>
      </c>
      <c r="I1045" s="2">
        <v>76.2535400390625</v>
      </c>
      <c r="J1045" s="5">
        <v>64.333076477050781</v>
      </c>
    </row>
    <row r="1046">
      <c r="A1046" s="2">
        <v>76.479118347167969</v>
      </c>
      <c r="B1046" s="4">
        <v>7220.76708984375</v>
      </c>
      <c r="E1046" s="2">
        <v>76.307525634765625</v>
      </c>
      <c r="F1046" s="4">
        <v>7210.36181640625</v>
      </c>
      <c r="I1046" s="2">
        <v>76.307525634765625</v>
      </c>
      <c r="J1046" s="5">
        <v>61.50836181640625</v>
      </c>
    </row>
    <row r="1047">
      <c r="A1047" s="2">
        <v>76.584510803222656</v>
      </c>
      <c r="B1047" s="4">
        <v>7225.2294921875</v>
      </c>
      <c r="E1047" s="2">
        <v>76.36151123046875</v>
      </c>
      <c r="F1047" s="4">
        <v>7213.08984375</v>
      </c>
      <c r="I1047" s="2">
        <v>76.36151123046875</v>
      </c>
      <c r="J1047" s="5">
        <v>58.758808135986328</v>
      </c>
    </row>
    <row r="1048">
      <c r="A1048" s="2">
        <v>76.590652465820313</v>
      </c>
      <c r="B1048" s="4">
        <v>7222.8408203125</v>
      </c>
      <c r="E1048" s="2">
        <v>76.415496826171875</v>
      </c>
      <c r="F1048" s="4">
        <v>7215.7626953125</v>
      </c>
      <c r="I1048" s="2">
        <v>76.415496826171875</v>
      </c>
      <c r="J1048" s="5">
        <v>56.080314636230469</v>
      </c>
    </row>
    <row r="1049">
      <c r="A1049" s="2">
        <v>76.691963195800781</v>
      </c>
      <c r="B1049" s="4">
        <v>7226.841796875</v>
      </c>
      <c r="E1049" s="2">
        <v>76.469482421875</v>
      </c>
      <c r="F1049" s="4">
        <v>7218.390625</v>
      </c>
      <c r="I1049" s="2">
        <v>76.469482421875</v>
      </c>
      <c r="J1049" s="5">
        <v>53.468921661376953</v>
      </c>
    </row>
    <row r="1050">
      <c r="A1050" s="2">
        <v>76.7012710571289</v>
      </c>
      <c r="B1050" s="4">
        <v>7234.60693359375</v>
      </c>
      <c r="E1050" s="2">
        <v>76.523468017578125</v>
      </c>
      <c r="F1050" s="4">
        <v>7220.95947265625</v>
      </c>
      <c r="I1050" s="2">
        <v>76.523468017578125</v>
      </c>
      <c r="J1050" s="5">
        <v>50.921066284179688</v>
      </c>
    </row>
    <row r="1051">
      <c r="A1051" s="2">
        <v>76.802040100097656</v>
      </c>
      <c r="B1051" s="4">
        <v>7226.07568359375</v>
      </c>
      <c r="E1051" s="2">
        <v>76.577461242675781</v>
      </c>
      <c r="F1051" s="4">
        <v>7223.45166015625</v>
      </c>
      <c r="I1051" s="2">
        <v>76.577461242675781</v>
      </c>
      <c r="J1051" s="5">
        <v>48.433048248291016</v>
      </c>
    </row>
    <row r="1052">
      <c r="A1052" s="2">
        <v>76.808509826660156</v>
      </c>
      <c r="B1052" s="4">
        <v>7224.42138671875</v>
      </c>
      <c r="E1052" s="2">
        <v>76.6314468383789</v>
      </c>
      <c r="F1052" s="4">
        <v>7225.859375</v>
      </c>
      <c r="I1052" s="2">
        <v>76.6314468383789</v>
      </c>
      <c r="J1052" s="5">
        <v>46.002460479736328</v>
      </c>
    </row>
    <row r="1053">
      <c r="A1053" s="2">
        <v>76.915496826171875</v>
      </c>
      <c r="B1053" s="4">
        <v>7230.87353515625</v>
      </c>
      <c r="E1053" s="2">
        <v>76.685432434082031</v>
      </c>
      <c r="F1053" s="4">
        <v>7228.17578125</v>
      </c>
      <c r="I1053" s="2">
        <v>76.685432434082031</v>
      </c>
      <c r="J1053" s="5">
        <v>43.62603759765625</v>
      </c>
    </row>
    <row r="1054">
      <c r="A1054" s="2">
        <v>76.921859741210938</v>
      </c>
      <c r="B1054" s="4">
        <v>7240.31982421875</v>
      </c>
      <c r="E1054" s="2">
        <v>76.739418029785156</v>
      </c>
      <c r="F1054" s="4">
        <v>7230.3984375</v>
      </c>
      <c r="I1054" s="2">
        <v>76.739418029785156</v>
      </c>
      <c r="J1054" s="5">
        <v>41.301254272460938</v>
      </c>
    </row>
    <row r="1055">
      <c r="A1055" s="2">
        <v>77.02496337890625</v>
      </c>
      <c r="B1055" s="4">
        <v>7239.916015625</v>
      </c>
      <c r="E1055" s="2">
        <v>76.793403625488281</v>
      </c>
      <c r="F1055" s="4">
        <v>7232.521484375</v>
      </c>
      <c r="I1055" s="2">
        <v>76.793403625488281</v>
      </c>
      <c r="J1055" s="5">
        <v>39.025711059570313</v>
      </c>
    </row>
    <row r="1056">
      <c r="A1056" s="2">
        <v>77.031303405761719</v>
      </c>
      <c r="B1056" s="4">
        <v>7253.18408203125</v>
      </c>
      <c r="E1056" s="2">
        <v>76.8473892211914</v>
      </c>
      <c r="F1056" s="4">
        <v>7234.544921875</v>
      </c>
      <c r="I1056" s="2">
        <v>76.8473892211914</v>
      </c>
      <c r="J1056" s="5">
        <v>36.797283172607422</v>
      </c>
    </row>
    <row r="1057">
      <c r="A1057" s="2">
        <v>77.13677978515625</v>
      </c>
      <c r="B1057" s="4">
        <v>7239.59228515625</v>
      </c>
      <c r="E1057" s="2">
        <v>76.901374816894531</v>
      </c>
      <c r="F1057" s="4">
        <v>7236.466796875</v>
      </c>
      <c r="I1057" s="2">
        <v>76.901374816894531</v>
      </c>
      <c r="J1057" s="5">
        <v>34.614093780517578</v>
      </c>
    </row>
    <row r="1058">
      <c r="A1058" s="2">
        <v>77.1431884765625</v>
      </c>
      <c r="B1058" s="4">
        <v>7244.53662109375</v>
      </c>
      <c r="E1058" s="2">
        <v>76.955360412597656</v>
      </c>
      <c r="F1058" s="4">
        <v>7238.27880859375</v>
      </c>
      <c r="I1058" s="2">
        <v>76.955360412597656</v>
      </c>
      <c r="J1058" s="5">
        <v>32.474517822265625</v>
      </c>
    </row>
    <row r="1059">
      <c r="A1059" s="2">
        <v>77.243934631347656</v>
      </c>
      <c r="B1059" s="4">
        <v>7273.25048828125</v>
      </c>
      <c r="E1059" s="2">
        <v>77.009346008300781</v>
      </c>
      <c r="F1059" s="4">
        <v>7239.97119140625</v>
      </c>
      <c r="I1059" s="2">
        <v>77.009346008300781</v>
      </c>
      <c r="J1059" s="5">
        <v>30.377166748046875</v>
      </c>
    </row>
    <row r="1060">
      <c r="A1060" s="2">
        <v>77.250473022460938</v>
      </c>
      <c r="B1060" s="4">
        <v>7255.646484375</v>
      </c>
      <c r="E1060" s="2">
        <v>77.0633316040039</v>
      </c>
      <c r="F1060" s="4">
        <v>7241.5361328125</v>
      </c>
      <c r="I1060" s="2">
        <v>77.0633316040039</v>
      </c>
      <c r="J1060" s="5">
        <v>28.320890426635742</v>
      </c>
    </row>
    <row r="1061">
      <c r="A1061" s="2">
        <v>77.358108520507813</v>
      </c>
      <c r="B1061" s="4">
        <v>7256.66015625</v>
      </c>
      <c r="E1061" s="2">
        <v>77.117317199707031</v>
      </c>
      <c r="F1061" s="4">
        <v>7242.978515625</v>
      </c>
      <c r="I1061" s="2">
        <v>77.117317199707031</v>
      </c>
      <c r="J1061" s="5">
        <v>26.304704666137695</v>
      </c>
    </row>
    <row r="1062">
      <c r="A1062" s="2">
        <v>77.364570617675781</v>
      </c>
      <c r="B1062" s="4">
        <v>7247.27294921875</v>
      </c>
      <c r="E1062" s="2">
        <v>77.171302795410156</v>
      </c>
      <c r="F1062" s="4">
        <v>7244.30859375</v>
      </c>
      <c r="I1062" s="2">
        <v>77.171302795410156</v>
      </c>
      <c r="J1062" s="5">
        <v>24.327756881713867</v>
      </c>
    </row>
    <row r="1063">
      <c r="A1063" s="2">
        <v>77.467048645019531</v>
      </c>
      <c r="B1063" s="4">
        <v>7249.080078125</v>
      </c>
      <c r="E1063" s="2">
        <v>77.225288391113281</v>
      </c>
      <c r="F1063" s="4">
        <v>7245.5322265625</v>
      </c>
      <c r="I1063" s="2">
        <v>77.225288391113281</v>
      </c>
      <c r="J1063" s="5">
        <v>22.3892879486084</v>
      </c>
    </row>
    <row r="1064">
      <c r="A1064" s="2">
        <v>77.47357177734375</v>
      </c>
      <c r="B1064" s="4">
        <v>7255.16796875</v>
      </c>
      <c r="E1064" s="2">
        <v>77.2792739868164</v>
      </c>
      <c r="F1064" s="4">
        <v>7246.646484375</v>
      </c>
      <c r="I1064" s="2">
        <v>77.2792739868164</v>
      </c>
      <c r="J1064" s="5">
        <v>20.488666534423828</v>
      </c>
    </row>
    <row r="1065">
      <c r="A1065" s="2">
        <v>77.5759506225586</v>
      </c>
      <c r="B1065" s="4">
        <v>7259.9150390625</v>
      </c>
      <c r="E1065" s="2">
        <v>77.333259582519531</v>
      </c>
      <c r="F1065" s="4">
        <v>7247.63916015625</v>
      </c>
      <c r="I1065" s="2">
        <v>77.333259582519531</v>
      </c>
      <c r="J1065" s="5">
        <v>18.625247955322266</v>
      </c>
    </row>
    <row r="1066">
      <c r="A1066" s="2">
        <v>77.581916809082031</v>
      </c>
      <c r="B1066" s="4">
        <v>7256.35205078125</v>
      </c>
      <c r="E1066" s="2">
        <v>77.387252807617188</v>
      </c>
      <c r="F1066" s="4">
        <v>7248.48828125</v>
      </c>
      <c r="I1066" s="2">
        <v>77.387252807617188</v>
      </c>
      <c r="J1066" s="5">
        <v>16.79829216003418</v>
      </c>
    </row>
    <row r="1067">
      <c r="A1067" s="2">
        <v>77.686126708984375</v>
      </c>
      <c r="B1067" s="4">
        <v>7258.4619140625</v>
      </c>
      <c r="E1067" s="2">
        <v>77.441238403320313</v>
      </c>
      <c r="F1067" s="4">
        <v>7249.17626953125</v>
      </c>
      <c r="I1067" s="2">
        <v>77.441238403320313</v>
      </c>
      <c r="J1067" s="5">
        <v>15.007838249206543</v>
      </c>
    </row>
    <row r="1068">
      <c r="A1068" s="2">
        <v>77.692718505859375</v>
      </c>
      <c r="B1068" s="4">
        <v>7256.1240234375</v>
      </c>
      <c r="E1068" s="2">
        <v>77.495223999023438</v>
      </c>
      <c r="F1068" s="4">
        <v>7249.6923828125</v>
      </c>
      <c r="I1068" s="2">
        <v>77.495223999023438</v>
      </c>
      <c r="J1068" s="5">
        <v>13.253195762634277</v>
      </c>
    </row>
    <row r="1069">
      <c r="A1069" s="2">
        <v>77.800224304199219</v>
      </c>
      <c r="B1069" s="4">
        <v>7238.76513671875</v>
      </c>
      <c r="E1069" s="2">
        <v>77.549209594726563</v>
      </c>
      <c r="F1069" s="4">
        <v>7250.029296875</v>
      </c>
      <c r="I1069" s="2">
        <v>77.549209594726563</v>
      </c>
      <c r="J1069" s="5">
        <v>11.533961296081543</v>
      </c>
    </row>
    <row r="1070">
      <c r="A1070" s="2">
        <v>77.806991577148438</v>
      </c>
      <c r="B1070" s="4">
        <v>7245.99609375</v>
      </c>
      <c r="E1070" s="2">
        <v>77.603195190429688</v>
      </c>
      <c r="F1070" s="4">
        <v>7250.177734375</v>
      </c>
      <c r="I1070" s="2">
        <v>77.603195190429688</v>
      </c>
      <c r="J1070" s="5">
        <v>9.8498735427856445</v>
      </c>
    </row>
    <row r="1071">
      <c r="A1071" s="2">
        <v>77.909149169921875</v>
      </c>
      <c r="B1071" s="4">
        <v>7248.99755859375</v>
      </c>
      <c r="E1071" s="2">
        <v>77.657180786132813</v>
      </c>
      <c r="F1071" s="4">
        <v>7250.14013671875</v>
      </c>
      <c r="I1071" s="2">
        <v>77.657180786132813</v>
      </c>
      <c r="J1071" s="5">
        <v>8.2005910873413086</v>
      </c>
    </row>
    <row r="1072">
      <c r="A1072" s="2">
        <v>77.915153503417969</v>
      </c>
      <c r="B1072" s="4">
        <v>7248.2607421875</v>
      </c>
      <c r="E1072" s="2">
        <v>77.711166381835938</v>
      </c>
      <c r="F1072" s="4">
        <v>7249.92919921875</v>
      </c>
      <c r="I1072" s="2">
        <v>77.711166381835938</v>
      </c>
      <c r="J1072" s="5">
        <v>6.5858254432678223</v>
      </c>
    </row>
    <row r="1073">
      <c r="A1073" s="2">
        <v>78.022056579589844</v>
      </c>
      <c r="B1073" s="4">
        <v>7254.3359375</v>
      </c>
      <c r="E1073" s="2">
        <v>77.765151977539063</v>
      </c>
      <c r="F1073" s="4">
        <v>7249.56005859375</v>
      </c>
      <c r="I1073" s="2">
        <v>77.765151977539063</v>
      </c>
      <c r="J1073" s="5">
        <v>5.00534200668335</v>
      </c>
    </row>
    <row r="1074">
      <c r="A1074" s="2">
        <v>78.028121948242188</v>
      </c>
      <c r="B1074" s="4">
        <v>7248.08154296875</v>
      </c>
      <c r="E1074" s="2">
        <v>77.819137573242188</v>
      </c>
      <c r="F1074" s="4">
        <v>7249.05224609375</v>
      </c>
      <c r="I1074" s="2">
        <v>77.819137573242188</v>
      </c>
      <c r="J1074" s="5">
        <v>3.459000825881958</v>
      </c>
    </row>
    <row r="1075">
      <c r="A1075" s="2">
        <v>78.133026123046875</v>
      </c>
      <c r="B1075" s="4">
        <v>7239.18994140625</v>
      </c>
      <c r="E1075" s="2">
        <v>77.873123168945313</v>
      </c>
      <c r="F1075" s="4">
        <v>7248.43017578125</v>
      </c>
      <c r="I1075" s="2">
        <v>77.873123168945313</v>
      </c>
      <c r="J1075" s="5">
        <v>1.9467660188674927</v>
      </c>
    </row>
    <row r="1076">
      <c r="A1076" s="2">
        <v>78.1390609741211</v>
      </c>
      <c r="B1076" s="4">
        <v>7250.61767578125</v>
      </c>
      <c r="E1076" s="2">
        <v>77.927108764648438</v>
      </c>
      <c r="F1076" s="4">
        <v>7247.71826171875</v>
      </c>
      <c r="I1076" s="2">
        <v>77.927108764648438</v>
      </c>
      <c r="J1076" s="5">
        <v>0.46869769692420959</v>
      </c>
    </row>
    <row r="1077">
      <c r="A1077" s="2">
        <v>78.24530029296875</v>
      </c>
      <c r="B1077" s="4">
        <v>7243.20166015625</v>
      </c>
      <c r="E1077" s="2">
        <v>77.981094360351563</v>
      </c>
      <c r="F1077" s="4">
        <v>7246.93505859375</v>
      </c>
      <c r="I1077" s="2">
        <v>77.981094360351563</v>
      </c>
      <c r="J1077" s="5">
        <v>-0.97505581378936768</v>
      </c>
    </row>
    <row r="1078">
      <c r="A1078" s="2">
        <v>78.25152587890625</v>
      </c>
      <c r="B1078" s="4">
        <v>7234.37158203125</v>
      </c>
      <c r="E1078" s="2">
        <v>78.035079956054688</v>
      </c>
      <c r="F1078" s="4">
        <v>7246.09765625</v>
      </c>
      <c r="I1078" s="2">
        <v>78.035079956054688</v>
      </c>
      <c r="J1078" s="5">
        <v>-2.3842554092407227</v>
      </c>
    </row>
    <row r="1079">
      <c r="A1079" s="2">
        <v>78.355995178222656</v>
      </c>
      <c r="B1079" s="4">
        <v>7239.138671875</v>
      </c>
      <c r="E1079" s="2">
        <v>78.089065551757813</v>
      </c>
      <c r="F1079" s="4">
        <v>7245.2265625</v>
      </c>
      <c r="I1079" s="2">
        <v>78.089065551757813</v>
      </c>
      <c r="J1079" s="5">
        <v>-3.7585158348083496</v>
      </c>
    </row>
    <row r="1080">
      <c r="A1080" s="2">
        <v>78.362434387207031</v>
      </c>
      <c r="B1080" s="4">
        <v>7246.91552734375</v>
      </c>
      <c r="E1080" s="2">
        <v>78.143051147460938</v>
      </c>
      <c r="F1080" s="4">
        <v>7244.34326171875</v>
      </c>
      <c r="I1080" s="2">
        <v>78.143051147460938</v>
      </c>
      <c r="J1080" s="5">
        <v>-5.0974311828613281</v>
      </c>
    </row>
    <row r="1081">
      <c r="A1081" s="2">
        <v>78.467323303222656</v>
      </c>
      <c r="B1081" s="4">
        <v>7231.34521484375</v>
      </c>
      <c r="E1081" s="2">
        <v>78.1970443725586</v>
      </c>
      <c r="F1081" s="4">
        <v>7243.45166015625</v>
      </c>
      <c r="I1081" s="2">
        <v>78.1970443725586</v>
      </c>
      <c r="J1081" s="5">
        <v>-6.4005203247070313</v>
      </c>
    </row>
    <row r="1082">
      <c r="A1082" s="2">
        <v>78.476081848144531</v>
      </c>
      <c r="B1082" s="4">
        <v>7242.6181640625</v>
      </c>
      <c r="E1082" s="2">
        <v>78.251029968261719</v>
      </c>
      <c r="F1082" s="4">
        <v>7242.54052734375</v>
      </c>
      <c r="I1082" s="2">
        <v>78.251029968261719</v>
      </c>
      <c r="J1082" s="5">
        <v>-7.666679859161377</v>
      </c>
    </row>
    <row r="1083">
      <c r="A1083" s="2">
        <v>78.574943542480469</v>
      </c>
      <c r="B1083" s="4">
        <v>7243.68896484375</v>
      </c>
      <c r="E1083" s="2">
        <v>78.305015563964844</v>
      </c>
      <c r="F1083" s="4">
        <v>7241.595703125</v>
      </c>
      <c r="I1083" s="2">
        <v>78.305015563964844</v>
      </c>
      <c r="J1083" s="5">
        <v>-8.89529037475586</v>
      </c>
    </row>
    <row r="1084">
      <c r="A1084" s="2">
        <v>78.582847595214844</v>
      </c>
      <c r="B1084" s="4">
        <v>7246.37890625</v>
      </c>
      <c r="E1084" s="2">
        <v>78.359001159667969</v>
      </c>
      <c r="F1084" s="4">
        <v>7240.609375</v>
      </c>
      <c r="I1084" s="2">
        <v>78.359001159667969</v>
      </c>
      <c r="J1084" s="5">
        <v>-10.085544586181641</v>
      </c>
    </row>
    <row r="1085">
      <c r="A1085" s="2">
        <v>78.683944702148438</v>
      </c>
      <c r="B1085" s="4">
        <v>7230.373046875</v>
      </c>
      <c r="E1085" s="2">
        <v>78.4129867553711</v>
      </c>
      <c r="F1085" s="4">
        <v>7239.58447265625</v>
      </c>
      <c r="I1085" s="2">
        <v>78.4129867553711</v>
      </c>
      <c r="J1085" s="5">
        <v>-11.236475944519043</v>
      </c>
    </row>
    <row r="1086">
      <c r="A1086" s="2">
        <v>78.693107604980469</v>
      </c>
      <c r="B1086" s="4">
        <v>7233.1103515625</v>
      </c>
      <c r="E1086" s="2">
        <v>78.466972351074219</v>
      </c>
      <c r="F1086" s="4">
        <v>7238.529296875</v>
      </c>
      <c r="I1086" s="2">
        <v>78.466972351074219</v>
      </c>
      <c r="J1086" s="5">
        <v>-12.347237586975098</v>
      </c>
    </row>
    <row r="1087">
      <c r="A1087" s="2">
        <v>78.798294067382813</v>
      </c>
      <c r="B1087" s="4">
        <v>7233.75927734375</v>
      </c>
      <c r="E1087" s="2">
        <v>78.520957946777344</v>
      </c>
      <c r="F1087" s="4">
        <v>7237.447265625</v>
      </c>
      <c r="I1087" s="2">
        <v>78.520957946777344</v>
      </c>
      <c r="J1087" s="5">
        <v>-13.416977882385254</v>
      </c>
    </row>
    <row r="1088">
      <c r="A1088" s="2">
        <v>78.804740905761719</v>
      </c>
      <c r="B1088" s="4">
        <v>7224.9306640625</v>
      </c>
      <c r="E1088" s="2">
        <v>78.574943542480469</v>
      </c>
      <c r="F1088" s="4">
        <v>7236.3388671875</v>
      </c>
      <c r="I1088" s="2">
        <v>78.574943542480469</v>
      </c>
      <c r="J1088" s="5">
        <v>-14.444884300231934</v>
      </c>
    </row>
    <row r="1089">
      <c r="A1089" s="2">
        <v>78.907173156738281</v>
      </c>
      <c r="B1089" s="4">
        <v>7228.75537109375</v>
      </c>
      <c r="E1089" s="2">
        <v>78.6289291381836</v>
      </c>
      <c r="F1089" s="4">
        <v>7235.19873046875</v>
      </c>
      <c r="I1089" s="2">
        <v>78.6289291381836</v>
      </c>
      <c r="J1089" s="5">
        <v>-15.430190086364746</v>
      </c>
    </row>
    <row r="1090">
      <c r="A1090" s="2">
        <v>78.916450500488281</v>
      </c>
      <c r="B1090" s="4">
        <v>7237.70458984375</v>
      </c>
      <c r="E1090" s="2">
        <v>78.682914733886719</v>
      </c>
      <c r="F1090" s="4">
        <v>7234.02197265625</v>
      </c>
      <c r="I1090" s="2">
        <v>78.682914733886719</v>
      </c>
      <c r="J1090" s="5">
        <v>-16.372180938720703</v>
      </c>
    </row>
    <row r="1091">
      <c r="A1091" s="2">
        <v>79.022125244140625</v>
      </c>
      <c r="B1091" s="4">
        <v>7235.8544921875</v>
      </c>
      <c r="E1091" s="2">
        <v>78.736900329589844</v>
      </c>
      <c r="F1091" s="4">
        <v>7232.81640625</v>
      </c>
      <c r="I1091" s="2">
        <v>78.736900329589844</v>
      </c>
      <c r="J1091" s="5">
        <v>-17.27021598815918</v>
      </c>
    </row>
    <row r="1092">
      <c r="A1092" s="2">
        <v>79.0283203125</v>
      </c>
      <c r="B1092" s="4">
        <v>7228.4931640625</v>
      </c>
      <c r="E1092" s="2">
        <v>78.790885925292969</v>
      </c>
      <c r="F1092" s="4">
        <v>7231.5947265625</v>
      </c>
      <c r="I1092" s="2">
        <v>78.790885925292969</v>
      </c>
      <c r="J1092" s="5">
        <v>-18.123748779296875</v>
      </c>
    </row>
    <row r="1093">
      <c r="A1093" s="2">
        <v>79.12994384765625</v>
      </c>
      <c r="B1093" s="4">
        <v>7222.81201171875</v>
      </c>
      <c r="E1093" s="2">
        <v>78.8448715209961</v>
      </c>
      <c r="F1093" s="4">
        <v>7230.36279296875</v>
      </c>
      <c r="I1093" s="2">
        <v>78.8448715209961</v>
      </c>
      <c r="J1093" s="5">
        <v>-18.932346343994141</v>
      </c>
    </row>
    <row r="1094">
      <c r="A1094" s="2">
        <v>79.138923645019531</v>
      </c>
      <c r="B1094" s="4">
        <v>7213.20263671875</v>
      </c>
      <c r="E1094" s="2">
        <v>78.898857116699219</v>
      </c>
      <c r="F1094" s="4">
        <v>7229.11474609375</v>
      </c>
      <c r="I1094" s="2">
        <v>78.898857116699219</v>
      </c>
      <c r="J1094" s="5">
        <v>-19.695648193359375</v>
      </c>
    </row>
    <row r="1095">
      <c r="A1095" s="2">
        <v>79.244636535644531</v>
      </c>
      <c r="B1095" s="4">
        <v>7213.7197265625</v>
      </c>
      <c r="E1095" s="2">
        <v>78.952842712402344</v>
      </c>
      <c r="F1095" s="4">
        <v>7227.83251953125</v>
      </c>
      <c r="I1095" s="2">
        <v>78.952842712402344</v>
      </c>
      <c r="J1095" s="5">
        <v>-20.413503646850586</v>
      </c>
    </row>
    <row r="1096">
      <c r="A1096" s="2">
        <v>79.251518249511719</v>
      </c>
      <c r="B1096" s="4">
        <v>7217.109375</v>
      </c>
      <c r="E1096" s="2">
        <v>79.0068359375</v>
      </c>
      <c r="F1096" s="4">
        <v>7226.49658203125</v>
      </c>
      <c r="I1096" s="2">
        <v>79.0068359375</v>
      </c>
      <c r="J1096" s="5">
        <v>-21.085752487182617</v>
      </c>
    </row>
    <row r="1097">
      <c r="A1097" s="2">
        <v>79.354080200195313</v>
      </c>
      <c r="B1097" s="4">
        <v>7224.10693359375</v>
      </c>
      <c r="E1097" s="2">
        <v>79.060821533203125</v>
      </c>
      <c r="F1097" s="4">
        <v>7225.08935546875</v>
      </c>
      <c r="I1097" s="2">
        <v>79.060821533203125</v>
      </c>
      <c r="J1097" s="5">
        <v>-21.712038040161133</v>
      </c>
    </row>
    <row r="1098">
      <c r="A1098" s="2">
        <v>79.3635482788086</v>
      </c>
      <c r="B1098" s="4">
        <v>7221.5205078125</v>
      </c>
      <c r="E1098" s="2">
        <v>79.11480712890625</v>
      </c>
      <c r="F1098" s="4">
        <v>7223.595703125</v>
      </c>
      <c r="I1098" s="2">
        <v>79.11480712890625</v>
      </c>
      <c r="J1098" s="5">
        <v>-22.292377471923828</v>
      </c>
    </row>
    <row r="1099">
      <c r="A1099" s="2">
        <v>79.465621948242188</v>
      </c>
      <c r="B1099" s="4">
        <v>7214.6240234375</v>
      </c>
      <c r="E1099" s="2">
        <v>79.168792724609375</v>
      </c>
      <c r="F1099" s="4">
        <v>7222.009765625</v>
      </c>
      <c r="I1099" s="2">
        <v>79.168792724609375</v>
      </c>
      <c r="J1099" s="5">
        <v>-22.826864242553711</v>
      </c>
    </row>
    <row r="1100">
      <c r="A1100" s="2">
        <v>79.4724349975586</v>
      </c>
      <c r="B1100" s="4">
        <v>7211.5927734375</v>
      </c>
      <c r="E1100" s="2">
        <v>79.2227783203125</v>
      </c>
      <c r="F1100" s="4">
        <v>7220.33935546875</v>
      </c>
      <c r="I1100" s="2">
        <v>79.2227783203125</v>
      </c>
      <c r="J1100" s="5">
        <v>-23.315616607666016</v>
      </c>
    </row>
    <row r="1101">
      <c r="A1101" s="2">
        <v>79.57720947265625</v>
      </c>
      <c r="B1101" s="4">
        <v>7205.716796875</v>
      </c>
      <c r="E1101" s="2">
        <v>79.276763916015625</v>
      </c>
      <c r="F1101" s="4">
        <v>7218.60205078125</v>
      </c>
      <c r="I1101" s="2">
        <v>79.276763916015625</v>
      </c>
      <c r="J1101" s="5">
        <v>-23.759012222290039</v>
      </c>
    </row>
    <row r="1102">
      <c r="A1102" s="2">
        <v>79.5862808227539</v>
      </c>
      <c r="B1102" s="4">
        <v>7220.8193359375</v>
      </c>
      <c r="E1102" s="2">
        <v>79.33074951171875</v>
      </c>
      <c r="F1102" s="4">
        <v>7216.8173828125</v>
      </c>
      <c r="I1102" s="2">
        <v>79.33074951171875</v>
      </c>
      <c r="J1102" s="5">
        <v>-24.157508850097656</v>
      </c>
    </row>
    <row r="1103">
      <c r="A1103" s="2">
        <v>79.688911437988281</v>
      </c>
      <c r="B1103" s="4">
        <v>7209.52099609375</v>
      </c>
      <c r="E1103" s="2">
        <v>79.384735107421875</v>
      </c>
      <c r="F1103" s="4">
        <v>7215.0029296875</v>
      </c>
      <c r="I1103" s="2">
        <v>79.384735107421875</v>
      </c>
      <c r="J1103" s="5">
        <v>-24.511667251586914</v>
      </c>
    </row>
    <row r="1104">
      <c r="A1104" s="2">
        <v>79.6950912475586</v>
      </c>
      <c r="B1104" s="4">
        <v>7204.4033203125</v>
      </c>
      <c r="E1104" s="2">
        <v>79.438720703125</v>
      </c>
      <c r="F1104" s="4">
        <v>7213.17626953125</v>
      </c>
      <c r="I1104" s="2">
        <v>79.438720703125</v>
      </c>
      <c r="J1104" s="5">
        <v>-24.822151184082031</v>
      </c>
    </row>
    <row r="1105">
      <c r="A1105" s="2">
        <v>79.797698974609375</v>
      </c>
      <c r="B1105" s="4">
        <v>7201.59228515625</v>
      </c>
      <c r="E1105" s="2">
        <v>79.492706298828125</v>
      </c>
      <c r="F1105" s="4">
        <v>7211.35107421875</v>
      </c>
      <c r="I1105" s="2">
        <v>79.492706298828125</v>
      </c>
      <c r="J1105" s="5">
        <v>-25.089742660522461</v>
      </c>
    </row>
    <row r="1106">
      <c r="A1106" s="2">
        <v>79.809295654296875</v>
      </c>
      <c r="B1106" s="4">
        <v>7186.806640625</v>
      </c>
      <c r="E1106" s="2">
        <v>79.54669189453125</v>
      </c>
      <c r="F1106" s="4">
        <v>7209.53466796875</v>
      </c>
      <c r="I1106" s="2">
        <v>79.54669189453125</v>
      </c>
      <c r="J1106" s="5">
        <v>-25.315362930297852</v>
      </c>
    </row>
    <row r="1107">
      <c r="A1107" s="2">
        <v>79.912673950195313</v>
      </c>
      <c r="B1107" s="4">
        <v>7203.80712890625</v>
      </c>
      <c r="E1107" s="2">
        <v>79.600677490234375</v>
      </c>
      <c r="F1107" s="4">
        <v>7207.7392578125</v>
      </c>
      <c r="I1107" s="2">
        <v>79.600677490234375</v>
      </c>
      <c r="J1107" s="5">
        <v>-25.500083923339844</v>
      </c>
    </row>
    <row r="1108">
      <c r="A1108" s="2">
        <v>79.918930053710938</v>
      </c>
      <c r="B1108" s="4">
        <v>7187.5390625</v>
      </c>
      <c r="E1108" s="2">
        <v>79.6546630859375</v>
      </c>
      <c r="F1108" s="4">
        <v>7205.974609375</v>
      </c>
      <c r="I1108" s="2">
        <v>79.6546630859375</v>
      </c>
      <c r="J1108" s="5">
        <v>-25.645137786865234</v>
      </c>
    </row>
    <row r="1109">
      <c r="A1109" s="2">
        <v>80.0223388671875</v>
      </c>
      <c r="B1109" s="4">
        <v>7187.79248046875</v>
      </c>
      <c r="E1109" s="2">
        <v>79.708648681640625</v>
      </c>
      <c r="F1109" s="4">
        <v>7204.24462890625</v>
      </c>
      <c r="I1109" s="2">
        <v>79.708648681640625</v>
      </c>
      <c r="J1109" s="5">
        <v>-25.751848220825195</v>
      </c>
    </row>
    <row r="1110">
      <c r="A1110" s="2">
        <v>80.0286865234375</v>
      </c>
      <c r="B1110" s="4">
        <v>7199.2939453125</v>
      </c>
      <c r="E1110" s="2">
        <v>79.76263427734375</v>
      </c>
      <c r="F1110" s="4">
        <v>7202.5390625</v>
      </c>
      <c r="I1110" s="2">
        <v>79.76263427734375</v>
      </c>
      <c r="J1110" s="5">
        <v>-25.821727752685547</v>
      </c>
    </row>
    <row r="1111">
      <c r="A1111" s="2">
        <v>80.13714599609375</v>
      </c>
      <c r="B1111" s="4">
        <v>7184.81591796875</v>
      </c>
      <c r="E1111" s="2">
        <v>79.816619873046875</v>
      </c>
      <c r="F1111" s="4">
        <v>7200.83935546875</v>
      </c>
      <c r="I1111" s="2">
        <v>79.816619873046875</v>
      </c>
      <c r="J1111" s="5">
        <v>-25.856204986572266</v>
      </c>
    </row>
    <row r="1112">
      <c r="A1112" s="2">
        <v>80.1434326171875</v>
      </c>
      <c r="B1112" s="4">
        <v>7192.18310546875</v>
      </c>
      <c r="E1112" s="2">
        <v>79.870613098144531</v>
      </c>
      <c r="F1112" s="4">
        <v>7199.13623046875</v>
      </c>
      <c r="I1112" s="2">
        <v>79.870613098144531</v>
      </c>
      <c r="J1112" s="5">
        <v>-25.856752395629883</v>
      </c>
    </row>
    <row r="1113">
      <c r="A1113" s="2">
        <v>80.2460708618164</v>
      </c>
      <c r="B1113" s="4">
        <v>7183.45263671875</v>
      </c>
      <c r="E1113" s="2">
        <v>79.924598693847656</v>
      </c>
      <c r="F1113" s="4">
        <v>7197.42236328125</v>
      </c>
      <c r="I1113" s="2">
        <v>79.924598693847656</v>
      </c>
      <c r="J1113" s="5">
        <v>-25.824836730957031</v>
      </c>
    </row>
    <row r="1114">
      <c r="A1114" s="2">
        <v>80.252578735351563</v>
      </c>
      <c r="B1114" s="4">
        <v>7194.40576171875</v>
      </c>
      <c r="E1114" s="2">
        <v>79.978584289550781</v>
      </c>
      <c r="F1114" s="4">
        <v>7195.689453125</v>
      </c>
      <c r="I1114" s="2">
        <v>79.978584289550781</v>
      </c>
      <c r="J1114" s="5">
        <v>-25.761966705322266</v>
      </c>
    </row>
    <row r="1115">
      <c r="A1115" s="2">
        <v>80.356857299804688</v>
      </c>
      <c r="B1115" s="4">
        <v>7181.345703125</v>
      </c>
      <c r="E1115" s="2">
        <v>80.0325698852539</v>
      </c>
      <c r="F1115" s="4">
        <v>7193.92578125</v>
      </c>
      <c r="I1115" s="2">
        <v>80.0325698852539</v>
      </c>
      <c r="J1115" s="5">
        <v>-25.6695499420166</v>
      </c>
    </row>
    <row r="1116">
      <c r="A1116" s="2">
        <v>80.366279602050781</v>
      </c>
      <c r="B1116" s="4">
        <v>7180.87255859375</v>
      </c>
      <c r="E1116" s="2">
        <v>80.086555480957031</v>
      </c>
      <c r="F1116" s="4">
        <v>7192.125</v>
      </c>
      <c r="I1116" s="2">
        <v>80.086555480957031</v>
      </c>
      <c r="J1116" s="5">
        <v>-25.549091339111328</v>
      </c>
    </row>
    <row r="1117">
      <c r="A1117" s="2">
        <v>80.468589782714844</v>
      </c>
      <c r="B1117" s="4">
        <v>7194.673828125</v>
      </c>
      <c r="E1117" s="2">
        <v>80.140541076660156</v>
      </c>
      <c r="F1117" s="4">
        <v>7190.28564453125</v>
      </c>
      <c r="I1117" s="2">
        <v>80.140541076660156</v>
      </c>
      <c r="J1117" s="5">
        <v>-25.402036666870117</v>
      </c>
    </row>
    <row r="1118">
      <c r="A1118" s="2">
        <v>80.474517822265625</v>
      </c>
      <c r="B1118" s="4">
        <v>7184.40185546875</v>
      </c>
      <c r="E1118" s="2">
        <v>80.194526672363281</v>
      </c>
      <c r="F1118" s="4">
        <v>7188.42041015625</v>
      </c>
      <c r="I1118" s="2">
        <v>80.194526672363281</v>
      </c>
      <c r="J1118" s="5">
        <v>-25.229816436767578</v>
      </c>
    </row>
    <row r="1119">
      <c r="A1119" s="2">
        <v>80.577911376953125</v>
      </c>
      <c r="B1119" s="4">
        <v>7176.7880859375</v>
      </c>
      <c r="E1119" s="2">
        <v>80.2485122680664</v>
      </c>
      <c r="F1119" s="4">
        <v>7186.54541015625</v>
      </c>
      <c r="I1119" s="2">
        <v>80.2485122680664</v>
      </c>
      <c r="J1119" s="5">
        <v>-25.033838272094727</v>
      </c>
    </row>
    <row r="1120">
      <c r="A1120" s="2">
        <v>80.584358215332031</v>
      </c>
      <c r="B1120" s="4">
        <v>7177.8095703125</v>
      </c>
      <c r="E1120" s="2">
        <v>80.302497863769531</v>
      </c>
      <c r="F1120" s="4">
        <v>7184.67724609375</v>
      </c>
      <c r="I1120" s="2">
        <v>80.302497863769531</v>
      </c>
      <c r="J1120" s="5">
        <v>-24.815473556518555</v>
      </c>
    </row>
    <row r="1121">
      <c r="A1121" s="2">
        <v>80.693695068359375</v>
      </c>
      <c r="B1121" s="4">
        <v>7158.11572265625</v>
      </c>
      <c r="E1121" s="2">
        <v>80.356483459472656</v>
      </c>
      <c r="F1121" s="4">
        <v>7182.83447265625</v>
      </c>
      <c r="I1121" s="2">
        <v>80.356483459472656</v>
      </c>
      <c r="J1121" s="5">
        <v>-24.576040267944336</v>
      </c>
    </row>
    <row r="1122">
      <c r="A1122" s="2">
        <v>80.7001953125</v>
      </c>
      <c r="B1122" s="4">
        <v>7180.1083984375</v>
      </c>
      <c r="E1122" s="2">
        <v>80.410469055175781</v>
      </c>
      <c r="F1122" s="4">
        <v>7181.04345703125</v>
      </c>
      <c r="I1122" s="2">
        <v>80.410469055175781</v>
      </c>
      <c r="J1122" s="5">
        <v>-24.316806793212891</v>
      </c>
    </row>
    <row r="1123">
      <c r="A1123" s="2">
        <v>80.8012924194336</v>
      </c>
      <c r="B1123" s="4">
        <v>7170.47216796875</v>
      </c>
      <c r="E1123" s="2">
        <v>80.4644546508789</v>
      </c>
      <c r="F1123" s="4">
        <v>7179.33349609375</v>
      </c>
      <c r="I1123" s="2">
        <v>80.4644546508789</v>
      </c>
      <c r="J1123" s="5">
        <v>-24.039016723632813</v>
      </c>
    </row>
    <row r="1124">
      <c r="A1124" s="2">
        <v>80.807601928710938</v>
      </c>
      <c r="B1124" s="4">
        <v>7182.42822265625</v>
      </c>
      <c r="E1124" s="2">
        <v>80.518440246582031</v>
      </c>
      <c r="F1124" s="4">
        <v>7177.72314453125</v>
      </c>
      <c r="I1124" s="2">
        <v>80.518440246582031</v>
      </c>
      <c r="J1124" s="5">
        <v>-23.743879318237305</v>
      </c>
    </row>
    <row r="1125">
      <c r="A1125" s="2">
        <v>80.908729553222656</v>
      </c>
      <c r="B1125" s="4">
        <v>7157.90869140625</v>
      </c>
      <c r="E1125" s="2">
        <v>80.572425842285156</v>
      </c>
      <c r="F1125" s="4">
        <v>7176.20849609375</v>
      </c>
      <c r="I1125" s="2">
        <v>80.572425842285156</v>
      </c>
      <c r="J1125" s="5">
        <v>-23.432670593261719</v>
      </c>
    </row>
    <row r="1126">
      <c r="A1126" s="2">
        <v>80.918342590332031</v>
      </c>
      <c r="B1126" s="4">
        <v>7148.22607421875</v>
      </c>
      <c r="E1126" s="2">
        <v>80.626411437988281</v>
      </c>
      <c r="F1126" s="4">
        <v>7174.765625</v>
      </c>
      <c r="I1126" s="2">
        <v>80.626411437988281</v>
      </c>
      <c r="J1126" s="5">
        <v>-23.106618881225586</v>
      </c>
    </row>
    <row r="1127">
      <c r="A1127" s="2">
        <v>81.021987915039063</v>
      </c>
      <c r="B1127" s="4">
        <v>7154.5771484375</v>
      </c>
      <c r="E1127" s="2">
        <v>80.680404663085938</v>
      </c>
      <c r="F1127" s="4">
        <v>7173.36962890625</v>
      </c>
      <c r="I1127" s="2">
        <v>80.680404663085938</v>
      </c>
      <c r="J1127" s="5">
        <v>-22.766941070556641</v>
      </c>
    </row>
    <row r="1128">
      <c r="A1128" s="2">
        <v>81.028739929199219</v>
      </c>
      <c r="B1128" s="4">
        <v>7153.251953125</v>
      </c>
      <c r="E1128" s="2">
        <v>80.734390258789063</v>
      </c>
      <c r="F1128" s="4">
        <v>7172.00927734375</v>
      </c>
      <c r="I1128" s="2">
        <v>80.734390258789063</v>
      </c>
      <c r="J1128" s="5">
        <v>-22.415027618408203</v>
      </c>
    </row>
    <row r="1129">
      <c r="A1129" s="2">
        <v>81.133949279785156</v>
      </c>
      <c r="B1129" s="4">
        <v>7158.77197265625</v>
      </c>
      <c r="E1129" s="2">
        <v>80.788375854492188</v>
      </c>
      <c r="F1129" s="4">
        <v>7170.6796875</v>
      </c>
      <c r="I1129" s="2">
        <v>80.788375854492188</v>
      </c>
      <c r="J1129" s="5">
        <v>-22.052164077758789</v>
      </c>
    </row>
    <row r="1130">
      <c r="A1130" s="2">
        <v>81.140174865722656</v>
      </c>
      <c r="B1130" s="4">
        <v>7156.7998046875</v>
      </c>
      <c r="E1130" s="2">
        <v>80.842361450195313</v>
      </c>
      <c r="F1130" s="4">
        <v>7169.373046875</v>
      </c>
      <c r="I1130" s="2">
        <v>80.842361450195313</v>
      </c>
      <c r="J1130" s="5">
        <v>-21.679691314697266</v>
      </c>
    </row>
    <row r="1131">
      <c r="A1131" s="2">
        <v>81.24676513671875</v>
      </c>
      <c r="B1131" s="4">
        <v>7163.8603515625</v>
      </c>
      <c r="E1131" s="2">
        <v>80.896347045898438</v>
      </c>
      <c r="F1131" s="4">
        <v>7168.078125</v>
      </c>
      <c r="I1131" s="2">
        <v>80.896347045898438</v>
      </c>
      <c r="J1131" s="5">
        <v>-21.299049377441406</v>
      </c>
    </row>
    <row r="1132">
      <c r="A1132" s="2">
        <v>81.253257751464844</v>
      </c>
      <c r="B1132" s="4">
        <v>7169.552734375</v>
      </c>
      <c r="E1132" s="2">
        <v>80.950332641601563</v>
      </c>
      <c r="F1132" s="4">
        <v>7166.7919921875</v>
      </c>
      <c r="I1132" s="2">
        <v>80.950332641601563</v>
      </c>
      <c r="J1132" s="5">
        <v>-20.91169548034668</v>
      </c>
    </row>
    <row r="1133">
      <c r="A1133" s="2">
        <v>81.355606079101563</v>
      </c>
      <c r="B1133" s="4">
        <v>7170.39892578125</v>
      </c>
      <c r="E1133" s="2">
        <v>81.004318237304688</v>
      </c>
      <c r="F1133" s="4">
        <v>7165.5146484375</v>
      </c>
      <c r="I1133" s="2">
        <v>81.004318237304688</v>
      </c>
      <c r="J1133" s="5">
        <v>-20.519100189208984</v>
      </c>
    </row>
    <row r="1134">
      <c r="A1134" s="2">
        <v>81.361587524414063</v>
      </c>
      <c r="B1134" s="4">
        <v>7169.3876953125</v>
      </c>
      <c r="E1134" s="2">
        <v>81.058303833007813</v>
      </c>
      <c r="F1134" s="4">
        <v>7164.2451171875</v>
      </c>
      <c r="I1134" s="2">
        <v>81.058303833007813</v>
      </c>
      <c r="J1134" s="5">
        <v>-20.122730255126953</v>
      </c>
    </row>
    <row r="1135">
      <c r="A1135" s="2">
        <v>81.464668273925781</v>
      </c>
      <c r="B1135" s="4">
        <v>7150.95263671875</v>
      </c>
      <c r="E1135" s="2">
        <v>81.112289428710938</v>
      </c>
      <c r="F1135" s="4">
        <v>7162.99267578125</v>
      </c>
      <c r="I1135" s="2">
        <v>81.112289428710938</v>
      </c>
      <c r="J1135" s="5">
        <v>-19.724039077758789</v>
      </c>
    </row>
    <row r="1136">
      <c r="A1136" s="2">
        <v>81.474777221679688</v>
      </c>
      <c r="B1136" s="4">
        <v>7153.38330078125</v>
      </c>
      <c r="E1136" s="2">
        <v>81.166275024414063</v>
      </c>
      <c r="F1136" s="4">
        <v>7161.7822265625</v>
      </c>
      <c r="I1136" s="2">
        <v>81.166275024414063</v>
      </c>
      <c r="J1136" s="5">
        <v>-19.324502944946289</v>
      </c>
    </row>
    <row r="1137">
      <c r="A1137" s="2">
        <v>81.5784683227539</v>
      </c>
      <c r="B1137" s="4">
        <v>7159.60205078125</v>
      </c>
      <c r="E1137" s="2">
        <v>81.220260620117188</v>
      </c>
      <c r="F1137" s="4">
        <v>7160.64794921875</v>
      </c>
      <c r="I1137" s="2">
        <v>81.220260620117188</v>
      </c>
      <c r="J1137" s="5">
        <v>-18.925628662109375</v>
      </c>
    </row>
    <row r="1138">
      <c r="A1138" s="2">
        <v>81.584724426269531</v>
      </c>
      <c r="B1138" s="4">
        <v>7160.603515625</v>
      </c>
      <c r="E1138" s="2">
        <v>81.274246215820313</v>
      </c>
      <c r="F1138" s="4">
        <v>7159.623046875</v>
      </c>
      <c r="I1138" s="2">
        <v>81.274246215820313</v>
      </c>
      <c r="J1138" s="5">
        <v>-18.528984069824219</v>
      </c>
    </row>
    <row r="1139">
      <c r="A1139" s="2">
        <v>81.689483642578125</v>
      </c>
      <c r="B1139" s="4">
        <v>7157.9306640625</v>
      </c>
      <c r="E1139" s="2">
        <v>81.328231811523438</v>
      </c>
      <c r="F1139" s="4">
        <v>7158.72705078125</v>
      </c>
      <c r="I1139" s="2">
        <v>81.328231811523438</v>
      </c>
      <c r="J1139" s="5">
        <v>-18.136207580566406</v>
      </c>
    </row>
    <row r="1140">
      <c r="A1140" s="2">
        <v>81.695785522460938</v>
      </c>
      <c r="B1140" s="4">
        <v>7143.38330078125</v>
      </c>
      <c r="E1140" s="2">
        <v>81.382217407226563</v>
      </c>
      <c r="F1140" s="4">
        <v>7157.9638671875</v>
      </c>
      <c r="I1140" s="2">
        <v>81.382217407226563</v>
      </c>
      <c r="J1140" s="5">
        <v>-17.748981475830078</v>
      </c>
    </row>
    <row r="1141">
      <c r="A1141" s="2">
        <v>81.796783447265625</v>
      </c>
      <c r="B1141" s="4">
        <v>7142.69189453125</v>
      </c>
      <c r="E1141" s="2">
        <v>81.436203002929688</v>
      </c>
      <c r="F1141" s="4">
        <v>7157.31884765625</v>
      </c>
      <c r="I1141" s="2">
        <v>81.436203002929688</v>
      </c>
      <c r="J1141" s="5">
        <v>-17.368988037109375</v>
      </c>
    </row>
    <row r="1142">
      <c r="A1142" s="2">
        <v>81.806137084960938</v>
      </c>
      <c r="B1142" s="4">
        <v>7154.11328125</v>
      </c>
      <c r="E1142" s="2">
        <v>81.490196228027344</v>
      </c>
      <c r="F1142" s="4">
        <v>7156.76318359375</v>
      </c>
      <c r="I1142" s="2">
        <v>81.490196228027344</v>
      </c>
      <c r="J1142" s="5">
        <v>-16.997907638549805</v>
      </c>
    </row>
    <row r="1143">
      <c r="A1143" s="2">
        <v>81.909751892089844</v>
      </c>
      <c r="B1143" s="4">
        <v>7144.3662109375</v>
      </c>
      <c r="E1143" s="2">
        <v>81.544181823730469</v>
      </c>
      <c r="F1143" s="4">
        <v>7156.27392578125</v>
      </c>
      <c r="I1143" s="2">
        <v>81.544181823730469</v>
      </c>
      <c r="J1143" s="5">
        <v>-16.637603759765625</v>
      </c>
    </row>
    <row r="1144">
      <c r="A1144" s="2">
        <v>81.915977478027344</v>
      </c>
      <c r="B1144" s="4">
        <v>7145.3798828125</v>
      </c>
      <c r="E1144" s="2">
        <v>81.5981674194336</v>
      </c>
      <c r="F1144" s="4">
        <v>7155.83544921875</v>
      </c>
      <c r="I1144" s="2">
        <v>81.5981674194336</v>
      </c>
      <c r="J1144" s="5">
        <v>-16.28978157043457</v>
      </c>
    </row>
    <row r="1145">
      <c r="A1145" s="2">
        <v>82.0223617553711</v>
      </c>
      <c r="B1145" s="4">
        <v>7142.29248046875</v>
      </c>
      <c r="E1145" s="2">
        <v>81.652153015136719</v>
      </c>
      <c r="F1145" s="4">
        <v>7155.43115234375</v>
      </c>
      <c r="I1145" s="2">
        <v>81.652153015136719</v>
      </c>
      <c r="J1145" s="5">
        <v>-15.956268310546875</v>
      </c>
    </row>
    <row r="1146">
      <c r="A1146" s="2">
        <v>82.028999328613281</v>
      </c>
      <c r="B1146" s="4">
        <v>7158.4326171875</v>
      </c>
      <c r="E1146" s="2">
        <v>81.706138610839844</v>
      </c>
      <c r="F1146" s="4">
        <v>7155.037109375</v>
      </c>
      <c r="I1146" s="2">
        <v>81.706138610839844</v>
      </c>
      <c r="J1146" s="5">
        <v>-15.638861656188965</v>
      </c>
    </row>
    <row r="1147">
      <c r="A1147" s="2">
        <v>82.131271362304688</v>
      </c>
      <c r="B1147" s="4">
        <v>7159.59033203125</v>
      </c>
      <c r="E1147" s="2">
        <v>81.760124206542969</v>
      </c>
      <c r="F1147" s="4">
        <v>7154.62060546875</v>
      </c>
      <c r="I1147" s="2">
        <v>81.760124206542969</v>
      </c>
      <c r="J1147" s="5">
        <v>-15.339374542236328</v>
      </c>
    </row>
    <row r="1148">
      <c r="A1148" s="2">
        <v>82.141288757324219</v>
      </c>
      <c r="B1148" s="4">
        <v>7160.48388671875</v>
      </c>
      <c r="E1148" s="2">
        <v>81.8141098022461</v>
      </c>
      <c r="F1148" s="4">
        <v>7154.15478515625</v>
      </c>
      <c r="I1148" s="2">
        <v>81.8141098022461</v>
      </c>
      <c r="J1148" s="5">
        <v>-15.059593200683594</v>
      </c>
    </row>
    <row r="1149">
      <c r="A1149" s="2">
        <v>82.244087219238281</v>
      </c>
      <c r="B1149" s="4">
        <v>7146.15966796875</v>
      </c>
      <c r="E1149" s="2">
        <v>81.868095397949219</v>
      </c>
      <c r="F1149" s="4">
        <v>7153.6259765625</v>
      </c>
      <c r="I1149" s="2">
        <v>81.868095397949219</v>
      </c>
      <c r="J1149" s="5">
        <v>-14.801270484924316</v>
      </c>
    </row>
    <row r="1150">
      <c r="A1150" s="2">
        <v>82.250701904296875</v>
      </c>
      <c r="B1150" s="4">
        <v>7157.52001953125</v>
      </c>
      <c r="E1150" s="2">
        <v>81.922080993652344</v>
      </c>
      <c r="F1150" s="4">
        <v>7153.041015625</v>
      </c>
      <c r="I1150" s="2">
        <v>81.922080993652344</v>
      </c>
      <c r="J1150" s="5">
        <v>-14.566115379333496</v>
      </c>
    </row>
    <row r="1151">
      <c r="A1151" s="2">
        <v>82.353828430175781</v>
      </c>
      <c r="B1151" s="4">
        <v>7146.3798828125</v>
      </c>
      <c r="E1151" s="2">
        <v>81.976066589355469</v>
      </c>
      <c r="F1151" s="4">
        <v>7152.4267578125</v>
      </c>
      <c r="I1151" s="2">
        <v>81.976066589355469</v>
      </c>
      <c r="J1151" s="5">
        <v>-14.355800628662109</v>
      </c>
    </row>
    <row r="1152">
      <c r="A1152" s="2">
        <v>82.360633850097656</v>
      </c>
      <c r="B1152" s="4">
        <v>7150.806640625</v>
      </c>
      <c r="E1152" s="2">
        <v>82.0300521850586</v>
      </c>
      <c r="F1152" s="4">
        <v>7151.81689453125</v>
      </c>
      <c r="I1152" s="2">
        <v>82.0300521850586</v>
      </c>
      <c r="J1152" s="5">
        <v>-14.171966552734375</v>
      </c>
    </row>
    <row r="1153">
      <c r="A1153" s="2">
        <v>82.4664535522461</v>
      </c>
      <c r="B1153" s="4">
        <v>7152.119140625</v>
      </c>
      <c r="E1153" s="2">
        <v>82.084037780761719</v>
      </c>
      <c r="F1153" s="4">
        <v>7151.2421875</v>
      </c>
      <c r="I1153" s="2">
        <v>82.084037780761719</v>
      </c>
      <c r="J1153" s="5">
        <v>-14.016233444213867</v>
      </c>
    </row>
    <row r="1154">
      <c r="A1154" s="2">
        <v>82.47247314453125</v>
      </c>
      <c r="B1154" s="4">
        <v>7155.8271484375</v>
      </c>
      <c r="E1154" s="2">
        <v>82.138023376464844</v>
      </c>
      <c r="F1154" s="4">
        <v>7150.72900390625</v>
      </c>
      <c r="I1154" s="2">
        <v>82.138023376464844</v>
      </c>
      <c r="J1154" s="5">
        <v>-13.890183448791504</v>
      </c>
    </row>
    <row r="1155">
      <c r="A1155" s="2">
        <v>82.5790786743164</v>
      </c>
      <c r="B1155" s="4">
        <v>7138.9423828125</v>
      </c>
      <c r="E1155" s="2">
        <v>82.192008972167969</v>
      </c>
      <c r="F1155" s="4">
        <v>7150.2939453125</v>
      </c>
      <c r="I1155" s="2">
        <v>82.192008972167969</v>
      </c>
      <c r="J1155" s="5">
        <v>-13.795392990112305</v>
      </c>
    </row>
    <row r="1156">
      <c r="A1156" s="2">
        <v>82.585464477539063</v>
      </c>
      <c r="B1156" s="4">
        <v>7147.15087890625</v>
      </c>
      <c r="E1156" s="2">
        <v>82.2459945678711</v>
      </c>
      <c r="F1156" s="4">
        <v>7149.93798828125</v>
      </c>
      <c r="I1156" s="2">
        <v>82.2459945678711</v>
      </c>
      <c r="J1156" s="5">
        <v>-13.733271598815918</v>
      </c>
    </row>
    <row r="1157">
      <c r="A1157" s="2">
        <v>82.683967590332031</v>
      </c>
      <c r="B1157" s="4">
        <v>7146.3271484375</v>
      </c>
      <c r="E1157" s="2">
        <v>82.29998779296875</v>
      </c>
      <c r="F1157" s="4">
        <v>7149.6513671875</v>
      </c>
      <c r="I1157" s="2">
        <v>82.29998779296875</v>
      </c>
      <c r="J1157" s="5">
        <v>-13.7052583694458</v>
      </c>
    </row>
    <row r="1158">
      <c r="A1158" s="2">
        <v>82.693252563476563</v>
      </c>
      <c r="B1158" s="4">
        <v>7138.5439453125</v>
      </c>
      <c r="E1158" s="2">
        <v>82.353973388671875</v>
      </c>
      <c r="F1158" s="4">
        <v>7149.42333984375</v>
      </c>
      <c r="I1158" s="2">
        <v>82.353973388671875</v>
      </c>
      <c r="J1158" s="5">
        <v>-13.712662696838379</v>
      </c>
    </row>
    <row r="1159">
      <c r="A1159" s="2">
        <v>82.797821044921875</v>
      </c>
      <c r="B1159" s="4">
        <v>7145.61083984375</v>
      </c>
      <c r="E1159" s="2">
        <v>82.407958984375</v>
      </c>
      <c r="F1159" s="4">
        <v>7149.2412109375</v>
      </c>
      <c r="I1159" s="2">
        <v>82.407958984375</v>
      </c>
      <c r="J1159" s="5">
        <v>-13.756677627563477</v>
      </c>
    </row>
    <row r="1160">
      <c r="A1160" s="2">
        <v>82.804237365722656</v>
      </c>
      <c r="B1160" s="4">
        <v>7142.8701171875</v>
      </c>
      <c r="E1160" s="2">
        <v>82.461944580078125</v>
      </c>
      <c r="F1160" s="4">
        <v>7149.087890625</v>
      </c>
      <c r="I1160" s="2">
        <v>82.461944580078125</v>
      </c>
      <c r="J1160" s="5">
        <v>-13.838340759277344</v>
      </c>
    </row>
    <row r="1161">
      <c r="A1161" s="2">
        <v>82.908622741699219</v>
      </c>
      <c r="B1161" s="4">
        <v>7154.138671875</v>
      </c>
      <c r="E1161" s="2">
        <v>82.51593017578125</v>
      </c>
      <c r="F1161" s="4">
        <v>7148.94189453125</v>
      </c>
      <c r="I1161" s="2">
        <v>82.51593017578125</v>
      </c>
      <c r="J1161" s="5">
        <v>-13.958666801452637</v>
      </c>
    </row>
    <row r="1162">
      <c r="A1162" s="2">
        <v>82.9150390625</v>
      </c>
      <c r="B1162" s="4">
        <v>7132.2431640625</v>
      </c>
      <c r="E1162" s="2">
        <v>82.569915771484375</v>
      </c>
      <c r="F1162" s="4">
        <v>7148.77685546875</v>
      </c>
      <c r="I1162" s="2">
        <v>82.569915771484375</v>
      </c>
      <c r="J1162" s="5">
        <v>-14.118395805358887</v>
      </c>
    </row>
    <row r="1163">
      <c r="A1163" s="2">
        <v>83.018150329589844</v>
      </c>
      <c r="B1163" s="4">
        <v>7155.95166015625</v>
      </c>
      <c r="E1163" s="2">
        <v>82.6239013671875</v>
      </c>
      <c r="F1163" s="4">
        <v>7148.5634765625</v>
      </c>
      <c r="I1163" s="2">
        <v>82.6239013671875</v>
      </c>
      <c r="J1163" s="5">
        <v>-14.318164825439453</v>
      </c>
    </row>
    <row r="1164">
      <c r="A1164" s="2">
        <v>83.027740478515625</v>
      </c>
      <c r="B1164" s="4">
        <v>7146.4853515625</v>
      </c>
      <c r="E1164" s="2">
        <v>82.677886962890625</v>
      </c>
      <c r="F1164" s="4">
        <v>7148.28076171875</v>
      </c>
      <c r="I1164" s="2">
        <v>82.677886962890625</v>
      </c>
      <c r="J1164" s="5">
        <v>-14.558487892150879</v>
      </c>
    </row>
    <row r="1165">
      <c r="A1165" s="2">
        <v>83.130233764648438</v>
      </c>
      <c r="B1165" s="4">
        <v>7149.19873046875</v>
      </c>
      <c r="E1165" s="2">
        <v>82.73187255859375</v>
      </c>
      <c r="F1165" s="4">
        <v>7147.92578125</v>
      </c>
      <c r="I1165" s="2">
        <v>82.73187255859375</v>
      </c>
      <c r="J1165" s="5">
        <v>-14.839774131774902</v>
      </c>
    </row>
    <row r="1166">
      <c r="A1166" s="2">
        <v>83.136314392089844</v>
      </c>
      <c r="B1166" s="4">
        <v>7144.77880859375</v>
      </c>
      <c r="E1166" s="2">
        <v>82.785858154296875</v>
      </c>
      <c r="F1166" s="4">
        <v>7147.50341796875</v>
      </c>
      <c r="I1166" s="2">
        <v>82.785858154296875</v>
      </c>
      <c r="J1166" s="5">
        <v>-15.162360191345215</v>
      </c>
    </row>
    <row r="1167">
      <c r="A1167" s="2">
        <v>83.24017333984375</v>
      </c>
      <c r="B1167" s="4">
        <v>7157.5517578125</v>
      </c>
      <c r="E1167" s="2">
        <v>82.83984375</v>
      </c>
      <c r="F1167" s="4">
        <v>7147.025390625</v>
      </c>
      <c r="I1167" s="2">
        <v>82.83984375</v>
      </c>
      <c r="J1167" s="5">
        <v>-15.526523590087891</v>
      </c>
    </row>
    <row r="1168">
      <c r="A1168" s="2">
        <v>83.246932983398438</v>
      </c>
      <c r="B1168" s="4">
        <v>7151.9462890625</v>
      </c>
      <c r="E1168" s="2">
        <v>82.893829345703125</v>
      </c>
      <c r="F1168" s="4">
        <v>7146.51513671875</v>
      </c>
      <c r="I1168" s="2">
        <v>82.893829345703125</v>
      </c>
      <c r="J1168" s="5">
        <v>-15.932517051696777</v>
      </c>
    </row>
    <row r="1169">
      <c r="A1169" s="2">
        <v>83.353439331054688</v>
      </c>
      <c r="B1169" s="4">
        <v>7136.21728515625</v>
      </c>
      <c r="E1169" s="2">
        <v>82.94781494140625</v>
      </c>
      <c r="F1169" s="4">
        <v>7146</v>
      </c>
      <c r="I1169" s="2">
        <v>82.94781494140625</v>
      </c>
      <c r="J1169" s="5">
        <v>-16.380571365356445</v>
      </c>
    </row>
    <row r="1170">
      <c r="A1170" s="2">
        <v>83.3596420288086</v>
      </c>
      <c r="B1170" s="4">
        <v>7140.5419921875</v>
      </c>
      <c r="E1170" s="2">
        <v>83.001800537109375</v>
      </c>
      <c r="F1170" s="4">
        <v>7145.49609375</v>
      </c>
      <c r="I1170" s="2">
        <v>83.001800537109375</v>
      </c>
      <c r="J1170" s="5">
        <v>-16.870937347412109</v>
      </c>
    </row>
    <row r="1171">
      <c r="A1171" s="2">
        <v>83.465248107910156</v>
      </c>
      <c r="B1171" s="4">
        <v>7146.76953125</v>
      </c>
      <c r="E1171" s="2">
        <v>83.0557861328125</v>
      </c>
      <c r="F1171" s="4">
        <v>7145.00341796875</v>
      </c>
      <c r="I1171" s="2">
        <v>83.0557861328125</v>
      </c>
      <c r="J1171" s="5">
        <v>-17.40369987487793</v>
      </c>
    </row>
    <row r="1172">
      <c r="A1172" s="2">
        <v>83.471565246582031</v>
      </c>
      <c r="B1172" s="4">
        <v>7135.37548828125</v>
      </c>
      <c r="E1172" s="2">
        <v>83.109779357910156</v>
      </c>
      <c r="F1172" s="4">
        <v>7144.51611328125</v>
      </c>
      <c r="I1172" s="2">
        <v>83.109779357910156</v>
      </c>
      <c r="J1172" s="5">
        <v>-17.979091644287109</v>
      </c>
    </row>
    <row r="1173">
      <c r="A1173" s="2">
        <v>83.5738296508789</v>
      </c>
      <c r="B1173" s="4">
        <v>7130.94775390625</v>
      </c>
      <c r="E1173" s="2">
        <v>83.163764953613281</v>
      </c>
      <c r="F1173" s="4">
        <v>7144.02392578125</v>
      </c>
      <c r="I1173" s="2">
        <v>83.163764953613281</v>
      </c>
      <c r="J1173" s="5">
        <v>-18.596988677978516</v>
      </c>
    </row>
    <row r="1174">
      <c r="A1174" s="2">
        <v>83.580001831054688</v>
      </c>
      <c r="B1174" s="4">
        <v>7139.4501953125</v>
      </c>
      <c r="E1174" s="2">
        <v>83.2177505493164</v>
      </c>
      <c r="F1174" s="4">
        <v>7143.51513671875</v>
      </c>
      <c r="I1174" s="2">
        <v>83.2177505493164</v>
      </c>
      <c r="J1174" s="5">
        <v>-19.257438659667969</v>
      </c>
    </row>
    <row r="1175">
      <c r="A1175" s="2">
        <v>83.680381774902344</v>
      </c>
      <c r="B1175" s="4">
        <v>7129.6298828125</v>
      </c>
      <c r="E1175" s="2">
        <v>83.271736145019531</v>
      </c>
      <c r="F1175" s="4">
        <v>7142.97216796875</v>
      </c>
      <c r="I1175" s="2">
        <v>83.271736145019531</v>
      </c>
      <c r="J1175" s="5">
        <v>-19.960319519042969</v>
      </c>
    </row>
    <row r="1176">
      <c r="A1176" s="2">
        <v>83.687026977539063</v>
      </c>
      <c r="B1176" s="4">
        <v>7139.130859375</v>
      </c>
      <c r="E1176" s="2">
        <v>83.325721740722656</v>
      </c>
      <c r="F1176" s="4">
        <v>7142.375</v>
      </c>
      <c r="I1176" s="2">
        <v>83.325721740722656</v>
      </c>
      <c r="J1176" s="5">
        <v>-20.705591201782227</v>
      </c>
    </row>
    <row r="1177">
      <c r="A1177" s="2">
        <v>83.793251037597656</v>
      </c>
      <c r="B1177" s="4">
        <v>7140.70166015625</v>
      </c>
      <c r="E1177" s="2">
        <v>83.379707336425781</v>
      </c>
      <c r="F1177" s="4">
        <v>7141.7060546875</v>
      </c>
      <c r="I1177" s="2">
        <v>83.379707336425781</v>
      </c>
      <c r="J1177" s="5">
        <v>-21.493013381958008</v>
      </c>
    </row>
    <row r="1178">
      <c r="A1178" s="2">
        <v>83.799652099609375</v>
      </c>
      <c r="B1178" s="4">
        <v>7142.154296875</v>
      </c>
      <c r="E1178" s="2">
        <v>83.4336929321289</v>
      </c>
      <c r="F1178" s="4">
        <v>7140.9541015625</v>
      </c>
      <c r="I1178" s="2">
        <v>83.4336929321289</v>
      </c>
      <c r="J1178" s="5">
        <v>-22.322315216064453</v>
      </c>
    </row>
    <row r="1179">
      <c r="A1179" s="2">
        <v>83.9017562866211</v>
      </c>
      <c r="B1179" s="4">
        <v>7128.205078125</v>
      </c>
      <c r="E1179" s="2">
        <v>83.487678527832031</v>
      </c>
      <c r="F1179" s="4">
        <v>7140.11328125</v>
      </c>
      <c r="I1179" s="2">
        <v>83.487678527832031</v>
      </c>
      <c r="J1179" s="5">
        <v>-23.193151473999023</v>
      </c>
    </row>
    <row r="1180">
      <c r="A1180" s="2">
        <v>83.911270141601563</v>
      </c>
      <c r="B1180" s="4">
        <v>7131.6533203125</v>
      </c>
      <c r="E1180" s="2">
        <v>83.541664123535156</v>
      </c>
      <c r="F1180" s="4">
        <v>7139.1904296875</v>
      </c>
      <c r="I1180" s="2">
        <v>83.541664123535156</v>
      </c>
      <c r="J1180" s="5">
        <v>-24.105119705200195</v>
      </c>
    </row>
    <row r="1181">
      <c r="A1181" s="2">
        <v>84.015434265136719</v>
      </c>
      <c r="B1181" s="4">
        <v>7139.60693359375</v>
      </c>
      <c r="E1181" s="2">
        <v>83.595649719238281</v>
      </c>
      <c r="F1181" s="4">
        <v>7138.20166015625</v>
      </c>
      <c r="I1181" s="2">
        <v>83.595649719238281</v>
      </c>
      <c r="J1181" s="5">
        <v>-25.057779312133789</v>
      </c>
    </row>
    <row r="1182">
      <c r="A1182" s="2">
        <v>84.021797180175781</v>
      </c>
      <c r="B1182" s="4">
        <v>7129.4375</v>
      </c>
      <c r="E1182" s="2">
        <v>83.6496353149414</v>
      </c>
      <c r="F1182" s="4">
        <v>7137.16650390625</v>
      </c>
      <c r="I1182" s="2">
        <v>83.6496353149414</v>
      </c>
      <c r="J1182" s="5">
        <v>-26.05067253112793</v>
      </c>
    </row>
    <row r="1183">
      <c r="A1183" s="2">
        <v>84.12420654296875</v>
      </c>
      <c r="B1183" s="4">
        <v>7124.8642578125</v>
      </c>
      <c r="E1183" s="2">
        <v>83.703620910644531</v>
      </c>
      <c r="F1183" s="4">
        <v>7136.1044921875</v>
      </c>
      <c r="I1183" s="2">
        <v>83.703620910644531</v>
      </c>
      <c r="J1183" s="5">
        <v>-27.083377838134766</v>
      </c>
    </row>
    <row r="1184">
      <c r="A1184" s="2">
        <v>84.130577087402344</v>
      </c>
      <c r="B1184" s="4">
        <v>7119.52880859375</v>
      </c>
      <c r="E1184" s="2">
        <v>83.757606506347656</v>
      </c>
      <c r="F1184" s="4">
        <v>7135.02978515625</v>
      </c>
      <c r="I1184" s="2">
        <v>83.757606506347656</v>
      </c>
      <c r="J1184" s="5">
        <v>-28.15550422668457</v>
      </c>
    </row>
    <row r="1185">
      <c r="A1185" s="2">
        <v>84.2397232055664</v>
      </c>
      <c r="B1185" s="4">
        <v>7121.0068359375</v>
      </c>
      <c r="E1185" s="2">
        <v>83.811592102050781</v>
      </c>
      <c r="F1185" s="4">
        <v>7133.94775390625</v>
      </c>
      <c r="I1185" s="2">
        <v>83.811592102050781</v>
      </c>
      <c r="J1185" s="5">
        <v>-29.266712188720703</v>
      </c>
    </row>
    <row r="1186">
      <c r="A1186" s="2">
        <v>84.247665405273438</v>
      </c>
      <c r="B1186" s="4">
        <v>7124.22412109375</v>
      </c>
      <c r="E1186" s="2">
        <v>83.8655776977539</v>
      </c>
      <c r="F1186" s="4">
        <v>7132.84765625</v>
      </c>
      <c r="I1186" s="2">
        <v>83.8655776977539</v>
      </c>
      <c r="J1186" s="5">
        <v>-30.416526794433594</v>
      </c>
    </row>
    <row r="1187">
      <c r="A1187" s="2">
        <v>84.346649169921875</v>
      </c>
      <c r="B1187" s="4">
        <v>7125.744140625</v>
      </c>
      <c r="E1187" s="2">
        <v>83.919563293457031</v>
      </c>
      <c r="F1187" s="4">
        <v>7131.705078125</v>
      </c>
      <c r="I1187" s="2">
        <v>83.919563293457031</v>
      </c>
      <c r="J1187" s="5">
        <v>-31.604558944702148</v>
      </c>
    </row>
    <row r="1188">
      <c r="A1188" s="2">
        <v>84.352912902832031</v>
      </c>
      <c r="B1188" s="4">
        <v>7122.91259765625</v>
      </c>
      <c r="E1188" s="2">
        <v>83.973556518554688</v>
      </c>
      <c r="F1188" s="4">
        <v>7130.5</v>
      </c>
      <c r="I1188" s="2">
        <v>83.973556518554688</v>
      </c>
      <c r="J1188" s="5">
        <v>-32.830513000488281</v>
      </c>
    </row>
    <row r="1189">
      <c r="A1189" s="2">
        <v>84.456123352050781</v>
      </c>
      <c r="B1189" s="4">
        <v>7127.22119140625</v>
      </c>
      <c r="E1189" s="2">
        <v>84.027542114257813</v>
      </c>
      <c r="F1189" s="4">
        <v>7129.2109375</v>
      </c>
      <c r="I1189" s="2">
        <v>84.027542114257813</v>
      </c>
      <c r="J1189" s="5">
        <v>-34.093498229980469</v>
      </c>
    </row>
    <row r="1190">
      <c r="A1190" s="2">
        <v>84.4659194946289</v>
      </c>
      <c r="B1190" s="4">
        <v>7124.45068359375</v>
      </c>
      <c r="E1190" s="2">
        <v>84.081527709960938</v>
      </c>
      <c r="F1190" s="4">
        <v>7127.818359375</v>
      </c>
      <c r="I1190" s="2">
        <v>84.081527709960938</v>
      </c>
      <c r="J1190" s="5">
        <v>-35.393032073974609</v>
      </c>
    </row>
    <row r="1191">
      <c r="A1191" s="2">
        <v>84.570343017578125</v>
      </c>
      <c r="B1191" s="4">
        <v>7123.83056640625</v>
      </c>
      <c r="E1191" s="2">
        <v>84.135513305664063</v>
      </c>
      <c r="F1191" s="4">
        <v>7126.30859375</v>
      </c>
      <c r="I1191" s="2">
        <v>84.135513305664063</v>
      </c>
      <c r="J1191" s="5">
        <v>-36.728458404541016</v>
      </c>
    </row>
    <row r="1192">
      <c r="A1192" s="2">
        <v>84.576553344726563</v>
      </c>
      <c r="B1192" s="4">
        <v>7111.091796875</v>
      </c>
      <c r="E1192" s="2">
        <v>84.189498901367188</v>
      </c>
      <c r="F1192" s="4">
        <v>7124.6787109375</v>
      </c>
      <c r="I1192" s="2">
        <v>84.189498901367188</v>
      </c>
      <c r="J1192" s="5">
        <v>-38.098854064941406</v>
      </c>
    </row>
    <row r="1193">
      <c r="A1193" s="2">
        <v>84.680908203125</v>
      </c>
      <c r="B1193" s="4">
        <v>7113.28759765625</v>
      </c>
      <c r="E1193" s="2">
        <v>84.243484497070313</v>
      </c>
      <c r="F1193" s="4">
        <v>7122.92822265625</v>
      </c>
      <c r="I1193" s="2">
        <v>84.243484497070313</v>
      </c>
      <c r="J1193" s="5">
        <v>-39.503189086914063</v>
      </c>
    </row>
    <row r="1194">
      <c r="A1194" s="2">
        <v>84.687187194824219</v>
      </c>
      <c r="B1194" s="4">
        <v>7113.32861328125</v>
      </c>
      <c r="E1194" s="2">
        <v>84.297470092773438</v>
      </c>
      <c r="F1194" s="4">
        <v>7121.0546875</v>
      </c>
      <c r="I1194" s="2">
        <v>84.297470092773438</v>
      </c>
      <c r="J1194" s="5">
        <v>-40.9403190612793</v>
      </c>
    </row>
    <row r="1195">
      <c r="A1195" s="2">
        <v>84.793960571289063</v>
      </c>
      <c r="B1195" s="4">
        <v>7083.1142578125</v>
      </c>
      <c r="E1195" s="2">
        <v>84.351455688476563</v>
      </c>
      <c r="F1195" s="4">
        <v>7119.0595703125</v>
      </c>
      <c r="I1195" s="2">
        <v>84.351455688476563</v>
      </c>
      <c r="J1195" s="5">
        <v>-42.408977508544922</v>
      </c>
    </row>
    <row r="1196">
      <c r="A1196" s="2">
        <v>84.800575256347656</v>
      </c>
      <c r="B1196" s="4">
        <v>7099.02001953125</v>
      </c>
      <c r="E1196" s="2">
        <v>84.405441284179688</v>
      </c>
      <c r="F1196" s="4">
        <v>7116.94921875</v>
      </c>
      <c r="I1196" s="2">
        <v>84.405441284179688</v>
      </c>
      <c r="J1196" s="5">
        <v>-43.907806396484375</v>
      </c>
    </row>
    <row r="1197">
      <c r="A1197" s="2">
        <v>84.903564453125</v>
      </c>
      <c r="B1197" s="4">
        <v>7088.59326171875</v>
      </c>
      <c r="E1197" s="2">
        <v>84.459426879882813</v>
      </c>
      <c r="F1197" s="4">
        <v>7114.736328125</v>
      </c>
      <c r="I1197" s="2">
        <v>84.459426879882813</v>
      </c>
      <c r="J1197" s="5">
        <v>-45.435337066650391</v>
      </c>
    </row>
    <row r="1198">
      <c r="A1198" s="2">
        <v>84.909858703613281</v>
      </c>
      <c r="B1198" s="4">
        <v>7087.80029296875</v>
      </c>
      <c r="E1198" s="2">
        <v>84.513412475585938</v>
      </c>
      <c r="F1198" s="4">
        <v>7112.43603515625</v>
      </c>
      <c r="I1198" s="2">
        <v>84.513412475585938</v>
      </c>
      <c r="J1198" s="5">
        <v>-46.989994049072266</v>
      </c>
    </row>
    <row r="1199">
      <c r="A1199" s="2">
        <v>85.011947631835938</v>
      </c>
      <c r="B1199" s="4">
        <v>7086.2265625</v>
      </c>
      <c r="E1199" s="2">
        <v>84.567398071289063</v>
      </c>
      <c r="F1199" s="4">
        <v>7110.0625</v>
      </c>
      <c r="I1199" s="2">
        <v>84.567398071289063</v>
      </c>
      <c r="J1199" s="5">
        <v>-48.570083618164063</v>
      </c>
    </row>
    <row r="1200">
      <c r="A1200" s="2">
        <v>85.018310546875</v>
      </c>
      <c r="B1200" s="4">
        <v>7099.63818359375</v>
      </c>
      <c r="E1200" s="2">
        <v>84.621383666992188</v>
      </c>
      <c r="F1200" s="4">
        <v>7107.62109375</v>
      </c>
      <c r="I1200" s="2">
        <v>84.621383666992188</v>
      </c>
      <c r="J1200" s="5">
        <v>-50.173793792724609</v>
      </c>
    </row>
    <row r="1201">
      <c r="A1201" s="2">
        <v>85.122344970703125</v>
      </c>
      <c r="B1201" s="4">
        <v>7087.44580078125</v>
      </c>
      <c r="E1201" s="2">
        <v>84.675369262695313</v>
      </c>
      <c r="F1201" s="4">
        <v>7105.11083984375</v>
      </c>
      <c r="I1201" s="2">
        <v>84.675369262695313</v>
      </c>
      <c r="J1201" s="5">
        <v>-51.799148559570313</v>
      </c>
    </row>
    <row r="1202">
      <c r="A1202" s="2">
        <v>85.128913879394531</v>
      </c>
      <c r="B1202" s="4">
        <v>7066.93701171875</v>
      </c>
      <c r="E1202" s="2">
        <v>84.729354858398438</v>
      </c>
      <c r="F1202" s="4">
        <v>7102.51806640625</v>
      </c>
      <c r="I1202" s="2">
        <v>84.729354858398438</v>
      </c>
      <c r="J1202" s="5">
        <v>-53.44415283203125</v>
      </c>
    </row>
    <row r="1203">
      <c r="A1203" s="2">
        <v>85.233879089355469</v>
      </c>
      <c r="B1203" s="4">
        <v>7074.0166015625</v>
      </c>
      <c r="E1203" s="2">
        <v>84.7833480834961</v>
      </c>
      <c r="F1203" s="4">
        <v>7099.8212890625</v>
      </c>
      <c r="I1203" s="2">
        <v>84.7833480834961</v>
      </c>
      <c r="J1203" s="5">
        <v>-55.106990814208984</v>
      </c>
    </row>
    <row r="1204">
      <c r="A1204" s="2">
        <v>85.240165710449219</v>
      </c>
      <c r="B1204" s="4">
        <v>7071.52587890625</v>
      </c>
      <c r="E1204" s="2">
        <v>84.837333679199219</v>
      </c>
      <c r="F1204" s="4">
        <v>7096.99365234375</v>
      </c>
      <c r="I1204" s="2">
        <v>84.837333679199219</v>
      </c>
      <c r="J1204" s="5">
        <v>-56.785121917724609</v>
      </c>
    </row>
    <row r="1205">
      <c r="A1205" s="2">
        <v>85.339996337890625</v>
      </c>
      <c r="B1205" s="4">
        <v>7075.98388671875</v>
      </c>
      <c r="E1205" s="2">
        <v>84.891319274902344</v>
      </c>
      <c r="F1205" s="4">
        <v>7094.0126953125</v>
      </c>
      <c r="I1205" s="2">
        <v>84.891319274902344</v>
      </c>
      <c r="J1205" s="5">
        <v>-58.476703643798828</v>
      </c>
    </row>
    <row r="1206">
      <c r="A1206" s="2">
        <v>85.346321105957031</v>
      </c>
      <c r="B1206" s="4">
        <v>7062.080078125</v>
      </c>
      <c r="E1206" s="2">
        <v>84.945304870605469</v>
      </c>
      <c r="F1206" s="4">
        <v>7090.87255859375</v>
      </c>
      <c r="I1206" s="2">
        <v>84.945304870605469</v>
      </c>
      <c r="J1206" s="5">
        <v>-60.1796989440918</v>
      </c>
    </row>
    <row r="1207">
      <c r="A1207" s="2">
        <v>85.451095581054688</v>
      </c>
      <c r="B1207" s="4">
        <v>7065.33544921875</v>
      </c>
      <c r="E1207" s="2">
        <v>84.9992904663086</v>
      </c>
      <c r="F1207" s="4">
        <v>7087.58154296875</v>
      </c>
      <c r="I1207" s="2">
        <v>84.9992904663086</v>
      </c>
      <c r="J1207" s="5">
        <v>-61.892036437988281</v>
      </c>
    </row>
    <row r="1208">
      <c r="A1208" s="2">
        <v>85.457450866699219</v>
      </c>
      <c r="B1208" s="4">
        <v>7060.9228515625</v>
      </c>
      <c r="E1208" s="2">
        <v>85.053276062011719</v>
      </c>
      <c r="F1208" s="4">
        <v>7084.16455078125</v>
      </c>
      <c r="I1208" s="2">
        <v>85.053276062011719</v>
      </c>
      <c r="J1208" s="5">
        <v>-63.611686706542969</v>
      </c>
    </row>
    <row r="1209">
      <c r="A1209" s="2">
        <v>85.560317993164063</v>
      </c>
      <c r="B1209" s="4">
        <v>7053.470703125</v>
      </c>
      <c r="E1209" s="2">
        <v>85.107261657714844</v>
      </c>
      <c r="F1209" s="4">
        <v>7080.65478515625</v>
      </c>
      <c r="I1209" s="2">
        <v>85.107261657714844</v>
      </c>
      <c r="J1209" s="5">
        <v>-65.336654663085938</v>
      </c>
    </row>
    <row r="1210">
      <c r="A1210" s="2">
        <v>85.566619873046875</v>
      </c>
      <c r="B1210" s="4">
        <v>7052.22021484375</v>
      </c>
      <c r="E1210" s="2">
        <v>85.161247253417969</v>
      </c>
      <c r="F1210" s="4">
        <v>7077.08447265625</v>
      </c>
      <c r="I1210" s="2">
        <v>85.161247253417969</v>
      </c>
      <c r="J1210" s="5">
        <v>-67.064956665039063</v>
      </c>
    </row>
    <row r="1211">
      <c r="A1211" s="2">
        <v>85.671478271484375</v>
      </c>
      <c r="B1211" s="4">
        <v>7041.9892578125</v>
      </c>
      <c r="E1211" s="2">
        <v>85.2152328491211</v>
      </c>
      <c r="F1211" s="4">
        <v>7073.4794921875</v>
      </c>
      <c r="I1211" s="2">
        <v>85.2152328491211</v>
      </c>
      <c r="J1211" s="5">
        <v>-68.794662475585938</v>
      </c>
    </row>
    <row r="1212">
      <c r="A1212" s="2">
        <v>85.677665710449219</v>
      </c>
      <c r="B1212" s="4">
        <v>7034.5751953125</v>
      </c>
      <c r="E1212" s="2">
        <v>85.269218444824219</v>
      </c>
      <c r="F1212" s="4">
        <v>7069.86083984375</v>
      </c>
      <c r="I1212" s="2">
        <v>85.269218444824219</v>
      </c>
      <c r="J1212" s="5">
        <v>-70.523880004882813</v>
      </c>
    </row>
    <row r="1213">
      <c r="A1213" s="2">
        <v>85.779495239257813</v>
      </c>
      <c r="B1213" s="4">
        <v>7018.96923828125</v>
      </c>
      <c r="E1213" s="2">
        <v>85.323204040527344</v>
      </c>
      <c r="F1213" s="4">
        <v>7066.236328125</v>
      </c>
      <c r="I1213" s="2">
        <v>85.323204040527344</v>
      </c>
      <c r="J1213" s="5">
        <v>-72.250808715820313</v>
      </c>
    </row>
    <row r="1214">
      <c r="A1214" s="2">
        <v>85.785896301269531</v>
      </c>
      <c r="B1214" s="4">
        <v>7038.94580078125</v>
      </c>
      <c r="E1214" s="2">
        <v>85.377189636230469</v>
      </c>
      <c r="F1214" s="4">
        <v>7062.59521484375</v>
      </c>
      <c r="I1214" s="2">
        <v>85.377189636230469</v>
      </c>
      <c r="J1214" s="5">
        <v>-73.973716735839844</v>
      </c>
    </row>
    <row r="1215">
      <c r="A1215" s="2">
        <v>85.887969970703125</v>
      </c>
      <c r="B1215" s="4">
        <v>7030.5732421875</v>
      </c>
      <c r="E1215" s="2">
        <v>85.4311752319336</v>
      </c>
      <c r="F1215" s="4">
        <v>7058.91064453125</v>
      </c>
      <c r="I1215" s="2">
        <v>85.4311752319336</v>
      </c>
      <c r="J1215" s="5">
        <v>-75.6909408569336</v>
      </c>
    </row>
    <row r="1216">
      <c r="A1216" s="2">
        <v>85.894660949707031</v>
      </c>
      <c r="B1216" s="4">
        <v>7033.08349609375</v>
      </c>
      <c r="E1216" s="2">
        <v>85.485160827636719</v>
      </c>
      <c r="F1216" s="4">
        <v>7055.1494140625</v>
      </c>
      <c r="I1216" s="2">
        <v>85.485160827636719</v>
      </c>
      <c r="J1216" s="5">
        <v>-77.400955200195313</v>
      </c>
    </row>
    <row r="1217">
      <c r="A1217" s="2">
        <v>85.998992919921875</v>
      </c>
      <c r="B1217" s="4">
        <v>7020.7568359375</v>
      </c>
      <c r="E1217" s="2">
        <v>85.539146423339844</v>
      </c>
      <c r="F1217" s="4">
        <v>7051.27734375</v>
      </c>
      <c r="I1217" s="2">
        <v>85.539146423339844</v>
      </c>
      <c r="J1217" s="5">
        <v>-79.102310180664063</v>
      </c>
    </row>
    <row r="1218">
      <c r="A1218" s="2">
        <v>86.005081176757813</v>
      </c>
      <c r="B1218" s="4">
        <v>7015.14501953125</v>
      </c>
      <c r="E1218" s="2">
        <v>85.5931396484375</v>
      </c>
      <c r="F1218" s="4">
        <v>7047.25390625</v>
      </c>
      <c r="I1218" s="2">
        <v>85.5931396484375</v>
      </c>
      <c r="J1218" s="5">
        <v>-80.793907165527344</v>
      </c>
    </row>
    <row r="1219">
      <c r="A1219" s="2">
        <v>86.110969543457031</v>
      </c>
      <c r="B1219" s="4">
        <v>7010.3154296875</v>
      </c>
      <c r="E1219" s="2">
        <v>85.647125244140625</v>
      </c>
      <c r="F1219" s="4">
        <v>7043.04052734375</v>
      </c>
      <c r="I1219" s="2">
        <v>85.647125244140625</v>
      </c>
      <c r="J1219" s="5">
        <v>-82.474037170410156</v>
      </c>
    </row>
    <row r="1220">
      <c r="A1220" s="2">
        <v>86.117225646972656</v>
      </c>
      <c r="B1220" s="4">
        <v>7011.43603515625</v>
      </c>
      <c r="E1220" s="2">
        <v>85.70111083984375</v>
      </c>
      <c r="F1220" s="4">
        <v>7038.61328125</v>
      </c>
      <c r="I1220" s="2">
        <v>85.70111083984375</v>
      </c>
      <c r="J1220" s="5">
        <v>-84.141853332519531</v>
      </c>
    </row>
    <row r="1221">
      <c r="A1221" s="2">
        <v>86.2179946899414</v>
      </c>
      <c r="B1221" s="4">
        <v>6996.28369140625</v>
      </c>
      <c r="E1221" s="2">
        <v>85.755096435546875</v>
      </c>
      <c r="F1221" s="4">
        <v>7033.9697265625</v>
      </c>
      <c r="I1221" s="2">
        <v>85.755096435546875</v>
      </c>
      <c r="J1221" s="5">
        <v>-85.796295166015625</v>
      </c>
    </row>
    <row r="1222">
      <c r="A1222" s="2">
        <v>86.2245864868164</v>
      </c>
      <c r="B1222" s="4">
        <v>6982.82470703125</v>
      </c>
      <c r="E1222" s="2">
        <v>85.80908203125</v>
      </c>
      <c r="F1222" s="4">
        <v>7029.126953125</v>
      </c>
      <c r="I1222" s="2">
        <v>85.80908203125</v>
      </c>
      <c r="J1222" s="5">
        <v>-87.436454772949219</v>
      </c>
    </row>
    <row r="1223">
      <c r="A1223" s="2">
        <v>86.326667785644531</v>
      </c>
      <c r="B1223" s="4">
        <v>6980.6552734375</v>
      </c>
      <c r="E1223" s="2">
        <v>85.863067626953125</v>
      </c>
      <c r="F1223" s="4">
        <v>7024.1044921875</v>
      </c>
      <c r="I1223" s="2">
        <v>85.863067626953125</v>
      </c>
      <c r="J1223" s="5">
        <v>-89.06146240234375</v>
      </c>
    </row>
    <row r="1224">
      <c r="A1224" s="2">
        <v>86.3330307006836</v>
      </c>
      <c r="B1224" s="4">
        <v>6974.22216796875</v>
      </c>
      <c r="E1224" s="2">
        <v>85.91705322265625</v>
      </c>
      <c r="F1224" s="4">
        <v>7018.91796875</v>
      </c>
      <c r="I1224" s="2">
        <v>85.91705322265625</v>
      </c>
      <c r="J1224" s="5">
        <v>-90.670570373535156</v>
      </c>
    </row>
    <row r="1225">
      <c r="A1225" s="2">
        <v>86.4364242553711</v>
      </c>
      <c r="B1225" s="4">
        <v>6975.08154296875</v>
      </c>
      <c r="E1225" s="2">
        <v>85.971038818359375</v>
      </c>
      <c r="F1225" s="4">
        <v>7013.58447265625</v>
      </c>
      <c r="I1225" s="2">
        <v>85.971038818359375</v>
      </c>
      <c r="J1225" s="5">
        <v>-92.263107299804688</v>
      </c>
    </row>
    <row r="1226">
      <c r="A1226" s="2">
        <v>86.442459106445313</v>
      </c>
      <c r="B1226" s="4">
        <v>6959.970703125</v>
      </c>
      <c r="E1226" s="2">
        <v>86.0250244140625</v>
      </c>
      <c r="F1226" s="4">
        <v>7008.123046875</v>
      </c>
      <c r="I1226" s="2">
        <v>86.0250244140625</v>
      </c>
      <c r="J1226" s="5">
        <v>-93.838554382324219</v>
      </c>
    </row>
    <row r="1227">
      <c r="A1227" s="2">
        <v>86.5474624633789</v>
      </c>
      <c r="B1227" s="4">
        <v>6929.908203125</v>
      </c>
      <c r="E1227" s="2">
        <v>86.079010009765625</v>
      </c>
      <c r="F1227" s="4">
        <v>7002.54443359375</v>
      </c>
      <c r="I1227" s="2">
        <v>86.079010009765625</v>
      </c>
      <c r="J1227" s="5">
        <v>-95.396476745605469</v>
      </c>
    </row>
    <row r="1228">
      <c r="A1228" s="2">
        <v>86.553802490234375</v>
      </c>
      <c r="B1228" s="4">
        <v>6946.7568359375</v>
      </c>
      <c r="E1228" s="2">
        <v>86.13299560546875</v>
      </c>
      <c r="F1228" s="4">
        <v>6996.859375</v>
      </c>
      <c r="I1228" s="2">
        <v>86.13299560546875</v>
      </c>
      <c r="J1228" s="5">
        <v>-96.936492919921875</v>
      </c>
    </row>
    <row r="1229">
      <c r="A1229" s="2">
        <v>86.657676696777344</v>
      </c>
      <c r="B1229" s="4">
        <v>6938.68212890625</v>
      </c>
      <c r="E1229" s="2">
        <v>86.186981201171875</v>
      </c>
      <c r="F1229" s="4">
        <v>6991.078125</v>
      </c>
      <c r="I1229" s="2">
        <v>86.186981201171875</v>
      </c>
      <c r="J1229" s="5">
        <v>-98.458259582519531</v>
      </c>
    </row>
    <row r="1230">
      <c r="A1230" s="2">
        <v>86.664009094238281</v>
      </c>
      <c r="B1230" s="4">
        <v>6933.734375</v>
      </c>
      <c r="E1230" s="2">
        <v>86.240966796875</v>
      </c>
      <c r="F1230" s="4">
        <v>6985.19921875</v>
      </c>
      <c r="I1230" s="2">
        <v>86.240966796875</v>
      </c>
      <c r="J1230" s="5">
        <v>-99.961410522460938</v>
      </c>
    </row>
    <row r="1231">
      <c r="A1231" s="2">
        <v>86.766983032226563</v>
      </c>
      <c r="B1231" s="4">
        <v>6928.947265625</v>
      </c>
      <c r="E1231" s="2">
        <v>86.294952392578125</v>
      </c>
      <c r="F1231" s="4">
        <v>6979.21240234375</v>
      </c>
      <c r="I1231" s="2">
        <v>86.294952392578125</v>
      </c>
      <c r="J1231" s="5">
        <v>-101.44551849365234</v>
      </c>
    </row>
    <row r="1232">
      <c r="A1232" s="2">
        <v>86.77313232421875</v>
      </c>
      <c r="B1232" s="4">
        <v>6911.568359375</v>
      </c>
      <c r="E1232" s="2">
        <v>86.34893798828125</v>
      </c>
      <c r="F1232" s="4">
        <v>6973.107421875</v>
      </c>
      <c r="I1232" s="2">
        <v>86.34893798828125</v>
      </c>
      <c r="J1232" s="5">
        <v>-102.91020202636719</v>
      </c>
    </row>
    <row r="1233">
      <c r="A1233" s="2">
        <v>86.87689208984375</v>
      </c>
      <c r="B1233" s="4">
        <v>6914.11181640625</v>
      </c>
      <c r="E1233" s="2">
        <v>86.4029312133789</v>
      </c>
      <c r="F1233" s="4">
        <v>6966.880859375</v>
      </c>
      <c r="I1233" s="2">
        <v>86.4029312133789</v>
      </c>
      <c r="J1233" s="5">
        <v>-104.35511016845703</v>
      </c>
    </row>
    <row r="1234">
      <c r="A1234" s="2">
        <v>86.883407592773438</v>
      </c>
      <c r="B1234" s="4">
        <v>6921.42578125</v>
      </c>
      <c r="E1234" s="2">
        <v>86.456916809082031</v>
      </c>
      <c r="F1234" s="4">
        <v>6960.529296875</v>
      </c>
      <c r="I1234" s="2">
        <v>86.456916809082031</v>
      </c>
      <c r="J1234" s="5">
        <v>-105.77925109863281</v>
      </c>
    </row>
    <row r="1235">
      <c r="A1235" s="2">
        <v>86.986503601074219</v>
      </c>
      <c r="B1235" s="4">
        <v>6894.435546875</v>
      </c>
      <c r="E1235" s="2">
        <v>86.510902404785156</v>
      </c>
      <c r="F1235" s="4">
        <v>6954.05029296875</v>
      </c>
      <c r="I1235" s="2">
        <v>86.510902404785156</v>
      </c>
      <c r="J1235" s="5">
        <v>-107.18218994140625</v>
      </c>
    </row>
    <row r="1236">
      <c r="A1236" s="2">
        <v>86.994781494140625</v>
      </c>
      <c r="B1236" s="4">
        <v>6893.78125</v>
      </c>
      <c r="E1236" s="2">
        <v>86.564888000488281</v>
      </c>
      <c r="F1236" s="4">
        <v>6947.4501953125</v>
      </c>
      <c r="I1236" s="2">
        <v>86.564888000488281</v>
      </c>
      <c r="J1236" s="5">
        <v>-108.56329345703125</v>
      </c>
    </row>
    <row r="1237">
      <c r="A1237" s="2">
        <v>87.096725463867188</v>
      </c>
      <c r="B1237" s="4">
        <v>6876.580078125</v>
      </c>
      <c r="E1237" s="2">
        <v>86.6188735961914</v>
      </c>
      <c r="F1237" s="4">
        <v>6940.7529296875</v>
      </c>
      <c r="I1237" s="2">
        <v>86.6188735961914</v>
      </c>
      <c r="J1237" s="5">
        <v>-109.92182159423828</v>
      </c>
    </row>
    <row r="1238">
      <c r="A1238" s="2">
        <v>87.103385925292969</v>
      </c>
      <c r="B1238" s="4">
        <v>6877.771484375</v>
      </c>
      <c r="E1238" s="2">
        <v>86.672859191894531</v>
      </c>
      <c r="F1238" s="4">
        <v>6933.99365234375</v>
      </c>
      <c r="I1238" s="2">
        <v>86.672859191894531</v>
      </c>
      <c r="J1238" s="5">
        <v>-111.25711822509766</v>
      </c>
    </row>
    <row r="1239">
      <c r="A1239" s="2">
        <v>87.206306457519531</v>
      </c>
      <c r="B1239" s="4">
        <v>6864.96826171875</v>
      </c>
      <c r="E1239" s="2">
        <v>86.726844787597656</v>
      </c>
      <c r="F1239" s="4">
        <v>6927.22021484375</v>
      </c>
      <c r="I1239" s="2">
        <v>86.726844787597656</v>
      </c>
      <c r="J1239" s="5">
        <v>-112.56858062744141</v>
      </c>
    </row>
    <row r="1240">
      <c r="A1240" s="2">
        <v>87.212570190429688</v>
      </c>
      <c r="B1240" s="4">
        <v>6865.8505859375</v>
      </c>
      <c r="E1240" s="2">
        <v>86.780830383300781</v>
      </c>
      <c r="F1240" s="4">
        <v>6920.48046875</v>
      </c>
      <c r="I1240" s="2">
        <v>86.780830383300781</v>
      </c>
      <c r="J1240" s="5">
        <v>-113.85565185546875</v>
      </c>
    </row>
    <row r="1241">
      <c r="A1241" s="2">
        <v>87.314659118652344</v>
      </c>
      <c r="B1241" s="4">
        <v>6860.1318359375</v>
      </c>
      <c r="E1241" s="2">
        <v>86.8348159790039</v>
      </c>
      <c r="F1241" s="4">
        <v>6913.79638671875</v>
      </c>
      <c r="I1241" s="2">
        <v>86.8348159790039</v>
      </c>
      <c r="J1241" s="5">
        <v>-115.11785125732422</v>
      </c>
    </row>
    <row r="1242">
      <c r="A1242" s="2">
        <v>87.321029663085938</v>
      </c>
      <c r="B1242" s="4">
        <v>6851.3857421875</v>
      </c>
      <c r="E1242" s="2">
        <v>86.888801574707031</v>
      </c>
      <c r="F1242" s="4">
        <v>6907.16796875</v>
      </c>
      <c r="I1242" s="2">
        <v>86.888801574707031</v>
      </c>
      <c r="J1242" s="5">
        <v>-116.354736328125</v>
      </c>
    </row>
    <row r="1243">
      <c r="A1243" s="2">
        <v>87.425308227539063</v>
      </c>
      <c r="B1243" s="4">
        <v>6836.10400390625</v>
      </c>
      <c r="E1243" s="2">
        <v>86.942787170410156</v>
      </c>
      <c r="F1243" s="4">
        <v>6900.5869140625</v>
      </c>
      <c r="I1243" s="2">
        <v>86.942787170410156</v>
      </c>
      <c r="J1243" s="5">
        <v>-117.56592559814453</v>
      </c>
    </row>
    <row r="1244">
      <c r="A1244" s="2">
        <v>87.431846618652344</v>
      </c>
      <c r="B1244" s="4">
        <v>6845.07421875</v>
      </c>
      <c r="E1244" s="2">
        <v>86.996772766113281</v>
      </c>
      <c r="F1244" s="4">
        <v>6894.037109375</v>
      </c>
      <c r="I1244" s="2">
        <v>86.996772766113281</v>
      </c>
      <c r="J1244" s="5">
        <v>-118.75106811523438</v>
      </c>
    </row>
    <row r="1245">
      <c r="A1245" s="2">
        <v>87.5338134765625</v>
      </c>
      <c r="B1245" s="4">
        <v>6831.72412109375</v>
      </c>
      <c r="E1245" s="2">
        <v>87.0507583618164</v>
      </c>
      <c r="F1245" s="4">
        <v>6887.49609375</v>
      </c>
      <c r="I1245" s="2">
        <v>87.0507583618164</v>
      </c>
      <c r="J1245" s="5">
        <v>-119.90979766845703</v>
      </c>
    </row>
    <row r="1246">
      <c r="A1246" s="2">
        <v>87.540496826171875</v>
      </c>
      <c r="B1246" s="4">
        <v>6826.7509765625</v>
      </c>
      <c r="E1246" s="2">
        <v>87.104743957519531</v>
      </c>
      <c r="F1246" s="4">
        <v>6880.93701171875</v>
      </c>
      <c r="I1246" s="2">
        <v>87.104743957519531</v>
      </c>
      <c r="J1246" s="5">
        <v>-121.04177856445313</v>
      </c>
    </row>
    <row r="1247">
      <c r="A1247" s="2">
        <v>87.644241333007813</v>
      </c>
      <c r="B1247" s="4">
        <v>6830.2607421875</v>
      </c>
      <c r="E1247" s="2">
        <v>87.158729553222656</v>
      </c>
      <c r="F1247" s="4">
        <v>6874.33349609375</v>
      </c>
      <c r="I1247" s="2">
        <v>87.158729553222656</v>
      </c>
      <c r="J1247" s="5">
        <v>-122.14673614501953</v>
      </c>
    </row>
    <row r="1248">
      <c r="A1248" s="2">
        <v>87.650474548339844</v>
      </c>
      <c r="B1248" s="4">
        <v>6826.56689453125</v>
      </c>
      <c r="E1248" s="2">
        <v>87.212722778320313</v>
      </c>
      <c r="F1248" s="4">
        <v>6867.669921875</v>
      </c>
      <c r="I1248" s="2">
        <v>87.212722778320313</v>
      </c>
      <c r="J1248" s="5">
        <v>-123.22447204589844</v>
      </c>
    </row>
    <row r="1249">
      <c r="A1249" s="2">
        <v>87.753005981445313</v>
      </c>
      <c r="B1249" s="4">
        <v>6790.74853515625</v>
      </c>
      <c r="E1249" s="2">
        <v>87.266708374023438</v>
      </c>
      <c r="F1249" s="4">
        <v>6860.939453125</v>
      </c>
      <c r="I1249" s="2">
        <v>87.266708374023438</v>
      </c>
      <c r="J1249" s="5">
        <v>-124.27436065673828</v>
      </c>
    </row>
    <row r="1250">
      <c r="A1250" s="2">
        <v>87.759208679199219</v>
      </c>
      <c r="B1250" s="4">
        <v>6802.51416015625</v>
      </c>
      <c r="E1250" s="2">
        <v>87.320693969726563</v>
      </c>
      <c r="F1250" s="4">
        <v>6854.1328125</v>
      </c>
      <c r="I1250" s="2">
        <v>87.320693969726563</v>
      </c>
      <c r="J1250" s="5">
        <v>-125.2962646484375</v>
      </c>
    </row>
    <row r="1251">
      <c r="A1251" s="2">
        <v>87.861480712890625</v>
      </c>
      <c r="B1251" s="4">
        <v>6781.72705078125</v>
      </c>
      <c r="E1251" s="2">
        <v>87.374679565429688</v>
      </c>
      <c r="F1251" s="4">
        <v>6847.2451171875</v>
      </c>
      <c r="I1251" s="2">
        <v>87.374679565429688</v>
      </c>
      <c r="J1251" s="5">
        <v>-126.28997039794922</v>
      </c>
    </row>
    <row r="1252">
      <c r="A1252" s="2">
        <v>87.867912292480469</v>
      </c>
      <c r="B1252" s="4">
        <v>6782.97216796875</v>
      </c>
      <c r="E1252" s="2">
        <v>87.428665161132813</v>
      </c>
      <c r="F1252" s="4">
        <v>6840.27587890625</v>
      </c>
      <c r="I1252" s="2">
        <v>87.428665161132813</v>
      </c>
      <c r="J1252" s="5">
        <v>-127.25527191162109</v>
      </c>
    </row>
    <row r="1253">
      <c r="A1253" s="2">
        <v>87.973190307617188</v>
      </c>
      <c r="B1253" s="4">
        <v>6762.82958984375</v>
      </c>
      <c r="E1253" s="2">
        <v>87.482650756835938</v>
      </c>
      <c r="F1253" s="4">
        <v>6833.24169921875</v>
      </c>
      <c r="I1253" s="2">
        <v>87.482650756835938</v>
      </c>
      <c r="J1253" s="5">
        <v>-128.19216918945313</v>
      </c>
    </row>
    <row r="1254">
      <c r="A1254" s="2">
        <v>87.97967529296875</v>
      </c>
      <c r="B1254" s="4">
        <v>6764.46044921875</v>
      </c>
      <c r="E1254" s="2">
        <v>87.536636352539063</v>
      </c>
      <c r="F1254" s="4">
        <v>6826.166015625</v>
      </c>
      <c r="I1254" s="2">
        <v>87.536636352539063</v>
      </c>
      <c r="J1254" s="5">
        <v>-129.10079956054688</v>
      </c>
    </row>
    <row r="1255">
      <c r="A1255" s="2">
        <v>88.081863403320313</v>
      </c>
      <c r="B1255" s="4">
        <v>6755.55078125</v>
      </c>
      <c r="E1255" s="2">
        <v>87.590621948242188</v>
      </c>
      <c r="F1255" s="4">
        <v>6819.06396484375</v>
      </c>
      <c r="I1255" s="2">
        <v>87.590621948242188</v>
      </c>
      <c r="J1255" s="5">
        <v>-129.98141479492188</v>
      </c>
    </row>
    <row r="1256">
      <c r="A1256" s="2">
        <v>88.088241577148438</v>
      </c>
      <c r="B1256" s="4">
        <v>6743.67919921875</v>
      </c>
      <c r="E1256" s="2">
        <v>87.644607543945313</v>
      </c>
      <c r="F1256" s="4">
        <v>6811.94091796875</v>
      </c>
      <c r="I1256" s="2">
        <v>87.644607543945313</v>
      </c>
      <c r="J1256" s="5">
        <v>-130.83438110351563</v>
      </c>
    </row>
    <row r="1257">
      <c r="A1257" s="2">
        <v>88.190765380859375</v>
      </c>
      <c r="B1257" s="4">
        <v>6737.24755859375</v>
      </c>
      <c r="E1257" s="2">
        <v>87.698593139648438</v>
      </c>
      <c r="F1257" s="4">
        <v>6804.80078125</v>
      </c>
      <c r="I1257" s="2">
        <v>87.698593139648438</v>
      </c>
      <c r="J1257" s="5">
        <v>-131.66015625</v>
      </c>
    </row>
    <row r="1258">
      <c r="A1258" s="2">
        <v>88.197502136230469</v>
      </c>
      <c r="B1258" s="4">
        <v>6739.27392578125</v>
      </c>
      <c r="E1258" s="2">
        <v>87.752578735351563</v>
      </c>
      <c r="F1258" s="4">
        <v>6797.64794921875</v>
      </c>
      <c r="I1258" s="2">
        <v>87.752578735351563</v>
      </c>
      <c r="J1258" s="5">
        <v>-132.459228515625</v>
      </c>
    </row>
    <row r="1259">
      <c r="A1259" s="2">
        <v>88.300224304199219</v>
      </c>
      <c r="B1259" s="4">
        <v>6718.33544921875</v>
      </c>
      <c r="E1259" s="2">
        <v>87.806564331054688</v>
      </c>
      <c r="F1259" s="4">
        <v>6790.48193359375</v>
      </c>
      <c r="I1259" s="2">
        <v>87.806564331054688</v>
      </c>
      <c r="J1259" s="5">
        <v>-133.23213195800781</v>
      </c>
    </row>
    <row r="1260">
      <c r="A1260" s="2">
        <v>88.306800842285156</v>
      </c>
      <c r="B1260" s="4">
        <v>6728.99462890625</v>
      </c>
      <c r="E1260" s="2">
        <v>87.860549926757813</v>
      </c>
      <c r="F1260" s="4">
        <v>6783.28955078125</v>
      </c>
      <c r="I1260" s="2">
        <v>87.860549926757813</v>
      </c>
      <c r="J1260" s="5">
        <v>-133.9793701171875</v>
      </c>
    </row>
    <row r="1261">
      <c r="A1261" s="2">
        <v>88.4102783203125</v>
      </c>
      <c r="B1261" s="4">
        <v>6707.52685546875</v>
      </c>
      <c r="E1261" s="2">
        <v>87.914535522460938</v>
      </c>
      <c r="F1261" s="4">
        <v>6776.0419921875</v>
      </c>
      <c r="I1261" s="2">
        <v>87.914535522460938</v>
      </c>
      <c r="J1261" s="5">
        <v>-134.70147705078125</v>
      </c>
    </row>
    <row r="1262">
      <c r="A1262" s="2">
        <v>88.416297912597656</v>
      </c>
      <c r="B1262" s="4">
        <v>6717.1337890625</v>
      </c>
      <c r="E1262" s="2">
        <v>87.968521118164063</v>
      </c>
      <c r="F1262" s="4">
        <v>6768.7177734375</v>
      </c>
      <c r="I1262" s="2">
        <v>87.968521118164063</v>
      </c>
      <c r="J1262" s="5">
        <v>-135.3990478515625</v>
      </c>
    </row>
    <row r="1263">
      <c r="A1263" s="2">
        <v>88.521064758300781</v>
      </c>
      <c r="B1263" s="4">
        <v>6685.884765625</v>
      </c>
      <c r="E1263" s="2">
        <v>88.022514343261719</v>
      </c>
      <c r="F1263" s="4">
        <v>6761.29833984375</v>
      </c>
      <c r="I1263" s="2">
        <v>88.022514343261719</v>
      </c>
      <c r="J1263" s="5">
        <v>-136.07275390625</v>
      </c>
    </row>
    <row r="1264">
      <c r="A1264" s="2">
        <v>88.5274887084961</v>
      </c>
      <c r="B1264" s="4">
        <v>6685.5166015625</v>
      </c>
      <c r="E1264" s="2">
        <v>88.076499938964844</v>
      </c>
      <c r="F1264" s="4">
        <v>6753.77587890625</v>
      </c>
      <c r="I1264" s="2">
        <v>88.076499938964844</v>
      </c>
      <c r="J1264" s="5">
        <v>-136.7230224609375</v>
      </c>
    </row>
    <row r="1265">
      <c r="A1265" s="2">
        <v>88.63043212890625</v>
      </c>
      <c r="B1265" s="4">
        <v>6688.912109375</v>
      </c>
      <c r="E1265" s="2">
        <v>88.130485534667969</v>
      </c>
      <c r="F1265" s="4">
        <v>6746.14892578125</v>
      </c>
      <c r="I1265" s="2">
        <v>88.130485534667969</v>
      </c>
      <c r="J1265" s="5">
        <v>-137.35061645507813</v>
      </c>
    </row>
    <row r="1266">
      <c r="A1266" s="2">
        <v>88.636848449707031</v>
      </c>
      <c r="B1266" s="4">
        <v>6673.62890625</v>
      </c>
      <c r="E1266" s="2">
        <v>88.1844711303711</v>
      </c>
      <c r="F1266" s="4">
        <v>6738.4296875</v>
      </c>
      <c r="I1266" s="2">
        <v>88.1844711303711</v>
      </c>
      <c r="J1266" s="5">
        <v>-137.95620727539063</v>
      </c>
    </row>
    <row r="1267">
      <c r="A1267" s="2">
        <v>88.74005126953125</v>
      </c>
      <c r="B1267" s="4">
        <v>6661.65576171875</v>
      </c>
      <c r="E1267" s="2">
        <v>88.238456726074219</v>
      </c>
      <c r="F1267" s="4">
        <v>6730.64111328125</v>
      </c>
      <c r="I1267" s="2">
        <v>88.238456726074219</v>
      </c>
      <c r="J1267" s="5">
        <v>-138.54052734375</v>
      </c>
    </row>
    <row r="1268">
      <c r="A1268" s="2">
        <v>88.746253967285156</v>
      </c>
      <c r="B1268" s="4">
        <v>6647.5927734375</v>
      </c>
      <c r="E1268" s="2">
        <v>88.292442321777344</v>
      </c>
      <c r="F1268" s="4">
        <v>6722.818359375</v>
      </c>
      <c r="I1268" s="2">
        <v>88.292442321777344</v>
      </c>
      <c r="J1268" s="5">
        <v>-139.10430908203125</v>
      </c>
    </row>
    <row r="1269">
      <c r="A1269" s="2">
        <v>88.849052429199219</v>
      </c>
      <c r="B1269" s="4">
        <v>6644.70361328125</v>
      </c>
      <c r="E1269" s="2">
        <v>88.346427917480469</v>
      </c>
      <c r="F1269" s="4">
        <v>6715.0009765625</v>
      </c>
      <c r="I1269" s="2">
        <v>88.346427917480469</v>
      </c>
      <c r="J1269" s="5">
        <v>-139.64828491210938</v>
      </c>
    </row>
    <row r="1270">
      <c r="A1270" s="2">
        <v>88.855400085449219</v>
      </c>
      <c r="B1270" s="4">
        <v>6635.18798828125</v>
      </c>
      <c r="E1270" s="2">
        <v>88.4004135131836</v>
      </c>
      <c r="F1270" s="4">
        <v>6707.2216796875</v>
      </c>
      <c r="I1270" s="2">
        <v>88.4004135131836</v>
      </c>
      <c r="J1270" s="5">
        <v>-140.17315673828125</v>
      </c>
    </row>
    <row r="1271">
      <c r="A1271" s="2">
        <v>88.960494995117188</v>
      </c>
      <c r="B1271" s="4">
        <v>6613.4638671875</v>
      </c>
      <c r="E1271" s="2">
        <v>88.454399108886719</v>
      </c>
      <c r="F1271" s="4">
        <v>6699.498046875</v>
      </c>
      <c r="I1271" s="2">
        <v>88.454399108886719</v>
      </c>
      <c r="J1271" s="5">
        <v>-140.6795654296875</v>
      </c>
    </row>
    <row r="1272">
      <c r="A1272" s="2">
        <v>88.9670181274414</v>
      </c>
      <c r="B1272" s="4">
        <v>6623.8583984375</v>
      </c>
      <c r="E1272" s="2">
        <v>88.508384704589844</v>
      </c>
      <c r="F1272" s="4">
        <v>6691.8291015625</v>
      </c>
      <c r="I1272" s="2">
        <v>88.508384704589844</v>
      </c>
      <c r="J1272" s="5">
        <v>-141.16801452636719</v>
      </c>
    </row>
    <row r="1273">
      <c r="A1273" s="2">
        <v>89.07086181640625</v>
      </c>
      <c r="B1273" s="4">
        <v>6608.57861328125</v>
      </c>
      <c r="E1273" s="2">
        <v>88.562370300292969</v>
      </c>
      <c r="F1273" s="4">
        <v>6684.19091796875</v>
      </c>
      <c r="I1273" s="2">
        <v>88.562370300292969</v>
      </c>
      <c r="J1273" s="5">
        <v>-141.63900756835938</v>
      </c>
    </row>
    <row r="1274">
      <c r="A1274" s="2">
        <v>89.0770492553711</v>
      </c>
      <c r="B1274" s="4">
        <v>6610.888671875</v>
      </c>
      <c r="E1274" s="2">
        <v>88.6163558959961</v>
      </c>
      <c r="F1274" s="4">
        <v>6676.54345703125</v>
      </c>
      <c r="I1274" s="2">
        <v>88.6163558959961</v>
      </c>
      <c r="J1274" s="5">
        <v>-142.09291076660156</v>
      </c>
    </row>
    <row r="1275">
      <c r="A1275" s="2">
        <v>89.175018310546875</v>
      </c>
      <c r="B1275" s="4">
        <v>6608.08984375</v>
      </c>
      <c r="E1275" s="2">
        <v>88.670341491699219</v>
      </c>
      <c r="F1275" s="4">
        <v>6668.85400390625</v>
      </c>
      <c r="I1275" s="2">
        <v>88.670341491699219</v>
      </c>
      <c r="J1275" s="5">
        <v>-142.52999877929688</v>
      </c>
    </row>
    <row r="1276">
      <c r="A1276" s="2">
        <v>89.1814956665039</v>
      </c>
      <c r="B1276" s="4">
        <v>6609.6298828125</v>
      </c>
      <c r="E1276" s="2">
        <v>88.724327087402344</v>
      </c>
      <c r="F1276" s="4">
        <v>6661.1044921875</v>
      </c>
      <c r="I1276" s="2">
        <v>88.724327087402344</v>
      </c>
      <c r="J1276" s="5">
        <v>-142.950439453125</v>
      </c>
    </row>
    <row r="1277">
      <c r="A1277" s="2">
        <v>89.288162231445313</v>
      </c>
      <c r="B1277" s="4">
        <v>6578.1435546875</v>
      </c>
      <c r="E1277" s="2">
        <v>88.778312683105469</v>
      </c>
      <c r="F1277" s="4">
        <v>6653.2802734375</v>
      </c>
      <c r="I1277" s="2">
        <v>88.778312683105469</v>
      </c>
      <c r="J1277" s="5">
        <v>-143.3543701171875</v>
      </c>
    </row>
    <row r="1278">
      <c r="A1278" s="2">
        <v>89.2945327758789</v>
      </c>
      <c r="B1278" s="4">
        <v>6582.80029296875</v>
      </c>
      <c r="E1278" s="2">
        <v>88.8322982788086</v>
      </c>
      <c r="F1278" s="4">
        <v>6645.37060546875</v>
      </c>
      <c r="I1278" s="2">
        <v>88.8322982788086</v>
      </c>
      <c r="J1278" s="5">
        <v>-143.74183654785156</v>
      </c>
    </row>
    <row r="1279">
      <c r="A1279" s="2">
        <v>89.399078369140625</v>
      </c>
      <c r="B1279" s="4">
        <v>6562.8623046875</v>
      </c>
      <c r="E1279" s="2">
        <v>88.88629150390625</v>
      </c>
      <c r="F1279" s="4">
        <v>6637.37451171875</v>
      </c>
      <c r="I1279" s="2">
        <v>88.88629150390625</v>
      </c>
      <c r="J1279" s="5">
        <v>-144.11288452148438</v>
      </c>
    </row>
    <row r="1280">
      <c r="A1280" s="2">
        <v>89.40557861328125</v>
      </c>
      <c r="B1280" s="4">
        <v>6551.1787109375</v>
      </c>
      <c r="E1280" s="2">
        <v>88.940277099609375</v>
      </c>
      <c r="F1280" s="4">
        <v>6629.30517578125</v>
      </c>
      <c r="I1280" s="2">
        <v>88.940277099609375</v>
      </c>
      <c r="J1280" s="5">
        <v>-144.46743774414063</v>
      </c>
    </row>
    <row r="1281">
      <c r="A1281" s="2">
        <v>89.507095336914063</v>
      </c>
      <c r="B1281" s="4">
        <v>6527.52978515625</v>
      </c>
      <c r="E1281" s="2">
        <v>88.9942626953125</v>
      </c>
      <c r="F1281" s="4">
        <v>6621.17578125</v>
      </c>
      <c r="I1281" s="2">
        <v>88.9942626953125</v>
      </c>
      <c r="J1281" s="5">
        <v>-144.8055419921875</v>
      </c>
    </row>
    <row r="1282">
      <c r="A1282" s="2">
        <v>89.51312255859375</v>
      </c>
      <c r="B1282" s="4">
        <v>6549.5546875</v>
      </c>
      <c r="E1282" s="2">
        <v>89.048248291015625</v>
      </c>
      <c r="F1282" s="4">
        <v>6613.0107421875</v>
      </c>
      <c r="I1282" s="2">
        <v>89.048248291015625</v>
      </c>
      <c r="J1282" s="5">
        <v>-145.12713623046875</v>
      </c>
    </row>
    <row r="1283">
      <c r="A1283" s="2">
        <v>89.617225646972656</v>
      </c>
      <c r="B1283" s="4">
        <v>6525.68603515625</v>
      </c>
      <c r="E1283" s="2">
        <v>89.10223388671875</v>
      </c>
      <c r="F1283" s="4">
        <v>6604.837890625</v>
      </c>
      <c r="I1283" s="2">
        <v>89.10223388671875</v>
      </c>
      <c r="J1283" s="5">
        <v>-145.43218994140625</v>
      </c>
    </row>
    <row r="1284">
      <c r="A1284" s="2">
        <v>89.623344421386719</v>
      </c>
      <c r="B1284" s="4">
        <v>6514.18505859375</v>
      </c>
      <c r="E1284" s="2">
        <v>89.156219482421875</v>
      </c>
      <c r="F1284" s="4">
        <v>6596.68115234375</v>
      </c>
      <c r="I1284" s="2">
        <v>89.156219482421875</v>
      </c>
      <c r="J1284" s="5">
        <v>-145.72067260742188</v>
      </c>
    </row>
    <row r="1285">
      <c r="A1285" s="2">
        <v>89.724555969238281</v>
      </c>
      <c r="B1285" s="4">
        <v>6509.27392578125</v>
      </c>
      <c r="E1285" s="2">
        <v>89.210205078125</v>
      </c>
      <c r="F1285" s="4">
        <v>6588.55712890625</v>
      </c>
      <c r="I1285" s="2">
        <v>89.210205078125</v>
      </c>
      <c r="J1285" s="5">
        <v>-145.99258422851563</v>
      </c>
    </row>
    <row r="1286">
      <c r="A1286" s="2">
        <v>89.7306137084961</v>
      </c>
      <c r="B1286" s="4">
        <v>6512.681640625</v>
      </c>
      <c r="E1286" s="2">
        <v>89.264190673828125</v>
      </c>
      <c r="F1286" s="4">
        <v>6580.4736328125</v>
      </c>
      <c r="I1286" s="2">
        <v>89.264190673828125</v>
      </c>
      <c r="J1286" s="5">
        <v>-146.24786376953125</v>
      </c>
    </row>
    <row r="1287">
      <c r="A1287" s="2">
        <v>89.835403442382813</v>
      </c>
      <c r="B1287" s="4">
        <v>6495.8271484375</v>
      </c>
      <c r="E1287" s="2">
        <v>89.31817626953125</v>
      </c>
      <c r="F1287" s="4">
        <v>6572.4208984375</v>
      </c>
      <c r="I1287" s="2">
        <v>89.31817626953125</v>
      </c>
      <c r="J1287" s="5">
        <v>-146.48649597167969</v>
      </c>
    </row>
    <row r="1288">
      <c r="A1288" s="2">
        <v>89.843452453613281</v>
      </c>
      <c r="B1288" s="4">
        <v>6487.06787109375</v>
      </c>
      <c r="E1288" s="2">
        <v>89.372161865234375</v>
      </c>
      <c r="F1288" s="4">
        <v>6564.37744140625</v>
      </c>
      <c r="I1288" s="2">
        <v>89.372161865234375</v>
      </c>
      <c r="J1288" s="5">
        <v>-146.70838928222656</v>
      </c>
    </row>
    <row r="1289">
      <c r="A1289" s="2">
        <v>89.94537353515625</v>
      </c>
      <c r="B1289" s="4">
        <v>6495.07861328125</v>
      </c>
      <c r="E1289" s="2">
        <v>89.4261474609375</v>
      </c>
      <c r="F1289" s="4">
        <v>6556.318359375</v>
      </c>
      <c r="I1289" s="2">
        <v>89.4261474609375</v>
      </c>
      <c r="J1289" s="5">
        <v>-146.91346740722656</v>
      </c>
    </row>
    <row r="1290">
      <c r="A1290" s="2">
        <v>89.951362609863281</v>
      </c>
      <c r="B1290" s="4">
        <v>6487.8994140625</v>
      </c>
      <c r="E1290" s="2">
        <v>89.480133056640625</v>
      </c>
      <c r="F1290" s="4">
        <v>6548.22509765625</v>
      </c>
      <c r="I1290" s="2">
        <v>89.480133056640625</v>
      </c>
      <c r="J1290" s="5">
        <v>-147.10165405273438</v>
      </c>
    </row>
    <row r="1291">
      <c r="A1291" s="2">
        <v>90.053146362304688</v>
      </c>
      <c r="B1291" s="4">
        <v>6456.3876953125</v>
      </c>
      <c r="E1291" s="2">
        <v>89.53411865234375</v>
      </c>
      <c r="F1291" s="4">
        <v>6540.0859375</v>
      </c>
      <c r="I1291" s="2">
        <v>89.53411865234375</v>
      </c>
      <c r="J1291" s="5">
        <v>-147.27291870117188</v>
      </c>
    </row>
    <row r="1292">
      <c r="A1292" s="2">
        <v>90.06005859375</v>
      </c>
      <c r="B1292" s="4">
        <v>6459.12841796875</v>
      </c>
      <c r="E1292" s="2">
        <v>89.588104248046875</v>
      </c>
      <c r="F1292" s="4">
        <v>6531.89501953125</v>
      </c>
      <c r="I1292" s="2">
        <v>89.588104248046875</v>
      </c>
      <c r="J1292" s="5">
        <v>-147.42735290527344</v>
      </c>
    </row>
    <row r="1293">
      <c r="A1293" s="2">
        <v>90.163520812988281</v>
      </c>
      <c r="B1293" s="4">
        <v>6453.42919921875</v>
      </c>
      <c r="E1293" s="2">
        <v>89.64208984375</v>
      </c>
      <c r="F1293" s="4">
        <v>6523.64501953125</v>
      </c>
      <c r="I1293" s="2">
        <v>89.64208984375</v>
      </c>
      <c r="J1293" s="5">
        <v>-147.56504821777344</v>
      </c>
    </row>
    <row r="1294">
      <c r="A1294" s="2">
        <v>90.169471740722656</v>
      </c>
      <c r="B1294" s="4">
        <v>6433.42724609375</v>
      </c>
      <c r="E1294" s="2">
        <v>89.696083068847656</v>
      </c>
      <c r="F1294" s="4">
        <v>6515.333984375</v>
      </c>
      <c r="I1294" s="2">
        <v>89.696083068847656</v>
      </c>
      <c r="J1294" s="5">
        <v>-147.68626403808594</v>
      </c>
    </row>
    <row r="1295">
      <c r="A1295" s="2">
        <v>90.275093078613281</v>
      </c>
      <c r="B1295" s="4">
        <v>6417.88720703125</v>
      </c>
      <c r="E1295" s="2">
        <v>89.750068664550781</v>
      </c>
      <c r="F1295" s="4">
        <v>6506.96923828125</v>
      </c>
      <c r="I1295" s="2">
        <v>89.750068664550781</v>
      </c>
      <c r="J1295" s="5">
        <v>-147.79130554199219</v>
      </c>
    </row>
    <row r="1296">
      <c r="A1296" s="2">
        <v>90.281745910644531</v>
      </c>
      <c r="B1296" s="4">
        <v>6418.853515625</v>
      </c>
      <c r="E1296" s="2">
        <v>89.8040542602539</v>
      </c>
      <c r="F1296" s="4">
        <v>6498.572265625</v>
      </c>
      <c r="I1296" s="2">
        <v>89.8040542602539</v>
      </c>
      <c r="J1296" s="5">
        <v>-147.88070678710938</v>
      </c>
    </row>
    <row r="1297">
      <c r="A1297" s="2">
        <v>90.381942749023438</v>
      </c>
      <c r="B1297" s="4">
        <v>6414.61181640625</v>
      </c>
      <c r="E1297" s="2">
        <v>89.858039855957031</v>
      </c>
      <c r="F1297" s="4">
        <v>6490.1728515625</v>
      </c>
      <c r="I1297" s="2">
        <v>89.858039855957031</v>
      </c>
      <c r="J1297" s="5">
        <v>-147.95504760742188</v>
      </c>
    </row>
    <row r="1298">
      <c r="A1298" s="2">
        <v>90.3879165649414</v>
      </c>
      <c r="B1298" s="4">
        <v>6403.9521484375</v>
      </c>
      <c r="E1298" s="2">
        <v>89.912025451660156</v>
      </c>
      <c r="F1298" s="4">
        <v>6481.80859375</v>
      </c>
      <c r="I1298" s="2">
        <v>89.912025451660156</v>
      </c>
      <c r="J1298" s="5">
        <v>-148.01504516601563</v>
      </c>
    </row>
    <row r="1299">
      <c r="A1299" s="2">
        <v>90.491668701171875</v>
      </c>
      <c r="B1299" s="4">
        <v>6404.279296875</v>
      </c>
      <c r="E1299" s="2">
        <v>89.966011047363281</v>
      </c>
      <c r="F1299" s="4">
        <v>6473.51025390625</v>
      </c>
      <c r="I1299" s="2">
        <v>89.966011047363281</v>
      </c>
      <c r="J1299" s="5">
        <v>-148.06149291992188</v>
      </c>
    </row>
    <row r="1300">
      <c r="A1300" s="2">
        <v>90.498489379882813</v>
      </c>
      <c r="B1300" s="4">
        <v>6395.62158203125</v>
      </c>
      <c r="E1300" s="2">
        <v>90.0199966430664</v>
      </c>
      <c r="F1300" s="4">
        <v>6465.29541015625</v>
      </c>
      <c r="I1300" s="2">
        <v>90.0199966430664</v>
      </c>
      <c r="J1300" s="5">
        <v>-148.09521484375</v>
      </c>
    </row>
    <row r="1301">
      <c r="A1301" s="2">
        <v>90.602386474609375</v>
      </c>
      <c r="B1301" s="4">
        <v>6370.2177734375</v>
      </c>
      <c r="E1301" s="2">
        <v>90.073982238769531</v>
      </c>
      <c r="F1301" s="4">
        <v>6457.16455078125</v>
      </c>
      <c r="I1301" s="2">
        <v>90.073982238769531</v>
      </c>
      <c r="J1301" s="5">
        <v>-148.11703491210938</v>
      </c>
    </row>
    <row r="1302">
      <c r="A1302" s="2">
        <v>90.608734130859375</v>
      </c>
      <c r="B1302" s="4">
        <v>6368.38037109375</v>
      </c>
      <c r="E1302" s="2">
        <v>90.127967834472656</v>
      </c>
      <c r="F1302" s="4">
        <v>6449.1044921875</v>
      </c>
      <c r="I1302" s="2">
        <v>90.127967834472656</v>
      </c>
      <c r="J1302" s="5">
        <v>-148.12782287597656</v>
      </c>
    </row>
    <row r="1303">
      <c r="A1303" s="2">
        <v>90.711952209472656</v>
      </c>
      <c r="B1303" s="4">
        <v>6377.50537109375</v>
      </c>
      <c r="E1303" s="2">
        <v>90.181953430175781</v>
      </c>
      <c r="F1303" s="4">
        <v>6441.08642578125</v>
      </c>
      <c r="I1303" s="2">
        <v>90.181953430175781</v>
      </c>
      <c r="J1303" s="5">
        <v>-148.12838745117188</v>
      </c>
    </row>
    <row r="1304">
      <c r="A1304" s="2">
        <v>90.718101501464844</v>
      </c>
      <c r="B1304" s="4">
        <v>6364.84765625</v>
      </c>
      <c r="E1304" s="2">
        <v>90.2359390258789</v>
      </c>
      <c r="F1304" s="4">
        <v>6433.076171875</v>
      </c>
      <c r="I1304" s="2">
        <v>90.2359390258789</v>
      </c>
      <c r="J1304" s="5">
        <v>-148.11955261230469</v>
      </c>
    </row>
    <row r="1305">
      <c r="A1305" s="2">
        <v>90.820297241210938</v>
      </c>
      <c r="B1305" s="4">
        <v>6350.42529296875</v>
      </c>
      <c r="E1305" s="2">
        <v>90.289924621582031</v>
      </c>
      <c r="F1305" s="4">
        <v>6425.04833984375</v>
      </c>
      <c r="I1305" s="2">
        <v>90.289924621582031</v>
      </c>
      <c r="J1305" s="5">
        <v>-148.10223388671875</v>
      </c>
    </row>
    <row r="1306">
      <c r="A1306" s="2">
        <v>90.826934814453125</v>
      </c>
      <c r="B1306" s="4">
        <v>6345.3798828125</v>
      </c>
      <c r="E1306" s="2">
        <v>90.343910217285156</v>
      </c>
      <c r="F1306" s="4">
        <v>6416.98681640625</v>
      </c>
      <c r="I1306" s="2">
        <v>90.343910217285156</v>
      </c>
      <c r="J1306" s="5">
        <v>-148.0772705078125</v>
      </c>
    </row>
    <row r="1307">
      <c r="A1307" s="2">
        <v>90.931358337402344</v>
      </c>
      <c r="B1307" s="4">
        <v>6332.498046875</v>
      </c>
      <c r="E1307" s="2">
        <v>90.397895812988281</v>
      </c>
      <c r="F1307" s="4">
        <v>6408.89306640625</v>
      </c>
      <c r="I1307" s="2">
        <v>90.397895812988281</v>
      </c>
      <c r="J1307" s="5">
        <v>-148.0455322265625</v>
      </c>
    </row>
    <row r="1308">
      <c r="A1308" s="2">
        <v>90.9375228881836</v>
      </c>
      <c r="B1308" s="4">
        <v>6330.8935546875</v>
      </c>
      <c r="E1308" s="2">
        <v>90.4518814086914</v>
      </c>
      <c r="F1308" s="4">
        <v>6400.78173828125</v>
      </c>
      <c r="I1308" s="2">
        <v>90.4518814086914</v>
      </c>
      <c r="J1308" s="5">
        <v>-148.00782775878906</v>
      </c>
    </row>
    <row r="1309">
      <c r="A1309" s="2">
        <v>91.042526245117188</v>
      </c>
      <c r="B1309" s="4">
        <v>6314.478515625</v>
      </c>
      <c r="E1309" s="2">
        <v>90.505874633789063</v>
      </c>
      <c r="F1309" s="4">
        <v>6392.669921875</v>
      </c>
      <c r="I1309" s="2">
        <v>90.505874633789063</v>
      </c>
      <c r="J1309" s="5">
        <v>-147.96493530273438</v>
      </c>
    </row>
    <row r="1310">
      <c r="A1310" s="2">
        <v>91.048660278320313</v>
      </c>
      <c r="B1310" s="4">
        <v>6306.47119140625</v>
      </c>
      <c r="E1310" s="2">
        <v>90.559860229492188</v>
      </c>
      <c r="F1310" s="4">
        <v>6384.57470703125</v>
      </c>
      <c r="I1310" s="2">
        <v>90.559860229492188</v>
      </c>
      <c r="J1310" s="5">
        <v>-147.91761779785156</v>
      </c>
    </row>
    <row r="1311">
      <c r="A1311" s="2">
        <v>91.151229858398438</v>
      </c>
      <c r="B1311" s="4">
        <v>6294.97021484375</v>
      </c>
      <c r="E1311" s="2">
        <v>90.613845825195313</v>
      </c>
      <c r="F1311" s="4">
        <v>6376.51708984375</v>
      </c>
      <c r="I1311" s="2">
        <v>90.613845825195313</v>
      </c>
      <c r="J1311" s="5">
        <v>-147.86650085449219</v>
      </c>
    </row>
    <row r="1312">
      <c r="A1312" s="2">
        <v>91.157798767089844</v>
      </c>
      <c r="B1312" s="4">
        <v>6295.8076171875</v>
      </c>
      <c r="E1312" s="2">
        <v>90.667831420898438</v>
      </c>
      <c r="F1312" s="4">
        <v>6368.51708984375</v>
      </c>
      <c r="I1312" s="2">
        <v>90.667831420898438</v>
      </c>
      <c r="J1312" s="5">
        <v>-147.81217956542969</v>
      </c>
    </row>
    <row r="1313">
      <c r="A1313" s="2">
        <v>91.258834838867188</v>
      </c>
      <c r="B1313" s="4">
        <v>6282.470703125</v>
      </c>
      <c r="E1313" s="2">
        <v>90.721817016601563</v>
      </c>
      <c r="F1313" s="4">
        <v>6360.58154296875</v>
      </c>
      <c r="I1313" s="2">
        <v>90.721817016601563</v>
      </c>
      <c r="J1313" s="5">
        <v>-147.75515747070313</v>
      </c>
    </row>
    <row r="1314">
      <c r="A1314" s="2">
        <v>91.26519775390625</v>
      </c>
      <c r="B1314" s="4">
        <v>6283.92578125</v>
      </c>
      <c r="E1314" s="2">
        <v>90.775802612304688</v>
      </c>
      <c r="F1314" s="4">
        <v>6352.70263671875</v>
      </c>
      <c r="I1314" s="2">
        <v>90.775802612304688</v>
      </c>
      <c r="J1314" s="5">
        <v>-147.69590759277344</v>
      </c>
    </row>
    <row r="1315">
      <c r="A1315" s="2">
        <v>91.368270874023438</v>
      </c>
      <c r="B1315" s="4">
        <v>6266.9638671875</v>
      </c>
      <c r="E1315" s="2">
        <v>90.829788208007813</v>
      </c>
      <c r="F1315" s="4">
        <v>6344.8681640625</v>
      </c>
      <c r="I1315" s="2">
        <v>90.829788208007813</v>
      </c>
      <c r="J1315" s="5">
        <v>-147.63485717773438</v>
      </c>
    </row>
    <row r="1316">
      <c r="A1316" s="2">
        <v>91.374519348144531</v>
      </c>
      <c r="B1316" s="4">
        <v>6265.091796875</v>
      </c>
      <c r="E1316" s="2">
        <v>90.883773803710938</v>
      </c>
      <c r="F1316" s="4">
        <v>6337.0625</v>
      </c>
      <c r="I1316" s="2">
        <v>90.883773803710938</v>
      </c>
      <c r="J1316" s="5">
        <v>-147.57241821289063</v>
      </c>
    </row>
    <row r="1317">
      <c r="A1317" s="2">
        <v>91.4780502319336</v>
      </c>
      <c r="B1317" s="4">
        <v>6262.50732421875</v>
      </c>
      <c r="E1317" s="2">
        <v>90.937759399414063</v>
      </c>
      <c r="F1317" s="4">
        <v>6329.25927734375</v>
      </c>
      <c r="I1317" s="2">
        <v>90.937759399414063</v>
      </c>
      <c r="J1317" s="5">
        <v>-147.50895690917969</v>
      </c>
    </row>
    <row r="1318">
      <c r="A1318" s="2">
        <v>91.484664916992188</v>
      </c>
      <c r="B1318" s="4">
        <v>6251.3154296875</v>
      </c>
      <c r="E1318" s="2">
        <v>90.991744995117188</v>
      </c>
      <c r="F1318" s="4">
        <v>6321.43994140625</v>
      </c>
      <c r="I1318" s="2">
        <v>90.991744995117188</v>
      </c>
      <c r="J1318" s="5">
        <v>-147.44476318359375</v>
      </c>
    </row>
    <row r="1319">
      <c r="A1319" s="2">
        <v>91.587234497070313</v>
      </c>
      <c r="B1319" s="4">
        <v>6227.93017578125</v>
      </c>
      <c r="E1319" s="2">
        <v>91.045730590820313</v>
      </c>
      <c r="F1319" s="4">
        <v>6313.59326171875</v>
      </c>
      <c r="I1319" s="2">
        <v>91.045730590820313</v>
      </c>
      <c r="J1319" s="5">
        <v>-147.38006591796875</v>
      </c>
    </row>
    <row r="1320">
      <c r="A1320" s="2">
        <v>91.593460083007813</v>
      </c>
      <c r="B1320" s="4">
        <v>6229.18701171875</v>
      </c>
      <c r="E1320" s="2">
        <v>91.099716186523438</v>
      </c>
      <c r="F1320" s="4">
        <v>6305.7109375</v>
      </c>
      <c r="I1320" s="2">
        <v>91.099716186523438</v>
      </c>
      <c r="J1320" s="5">
        <v>-147.31500244140625</v>
      </c>
    </row>
    <row r="1321">
      <c r="A1321" s="2">
        <v>91.6971435546875</v>
      </c>
      <c r="B1321" s="4">
        <v>6214.06787109375</v>
      </c>
      <c r="E1321" s="2">
        <v>91.153701782226563</v>
      </c>
      <c r="F1321" s="4">
        <v>6297.79248046875</v>
      </c>
      <c r="I1321" s="2">
        <v>91.153701782226563</v>
      </c>
      <c r="J1321" s="5">
        <v>-147.24971008300781</v>
      </c>
    </row>
    <row r="1322">
      <c r="A1322" s="2">
        <v>91.703529357910156</v>
      </c>
      <c r="B1322" s="4">
        <v>6222.6591796875</v>
      </c>
      <c r="E1322" s="2">
        <v>91.207687377929688</v>
      </c>
      <c r="F1322" s="4">
        <v>6289.849609375</v>
      </c>
      <c r="I1322" s="2">
        <v>91.207687377929688</v>
      </c>
      <c r="J1322" s="5">
        <v>-147.18421936035156</v>
      </c>
    </row>
    <row r="1323">
      <c r="A1323" s="2">
        <v>91.810432434082031</v>
      </c>
      <c r="B1323" s="4">
        <v>6192.3544921875</v>
      </c>
      <c r="E1323" s="2">
        <v>91.261672973632813</v>
      </c>
      <c r="F1323" s="4">
        <v>6281.90283203125</v>
      </c>
      <c r="I1323" s="2">
        <v>91.261672973632813</v>
      </c>
      <c r="J1323" s="5">
        <v>-147.11854553222656</v>
      </c>
    </row>
    <row r="1324">
      <c r="A1324" s="2">
        <v>91.816764831542969</v>
      </c>
      <c r="B1324" s="4">
        <v>6212.43408203125</v>
      </c>
      <c r="E1324" s="2">
        <v>91.315666198730469</v>
      </c>
      <c r="F1324" s="4">
        <v>6273.9697265625</v>
      </c>
      <c r="I1324" s="2">
        <v>91.315666198730469</v>
      </c>
      <c r="J1324" s="5">
        <v>-147.05264282226563</v>
      </c>
    </row>
    <row r="1325">
      <c r="A1325" s="2">
        <v>91.917243957519531</v>
      </c>
      <c r="B1325" s="4">
        <v>6182.755859375</v>
      </c>
      <c r="E1325" s="2">
        <v>91.3696517944336</v>
      </c>
      <c r="F1325" s="4">
        <v>6266.05859375</v>
      </c>
      <c r="I1325" s="2">
        <v>91.3696517944336</v>
      </c>
      <c r="J1325" s="5">
        <v>-146.9864501953125</v>
      </c>
    </row>
    <row r="1326">
      <c r="A1326" s="2">
        <v>91.923431396484375</v>
      </c>
      <c r="B1326" s="4">
        <v>6183.5830078125</v>
      </c>
      <c r="E1326" s="2">
        <v>91.423637390136719</v>
      </c>
      <c r="F1326" s="4">
        <v>6258.17236328125</v>
      </c>
      <c r="I1326" s="2">
        <v>91.423637390136719</v>
      </c>
      <c r="J1326" s="5">
        <v>-146.91981506347656</v>
      </c>
    </row>
    <row r="1327">
      <c r="A1327" s="2">
        <v>92.025848388671875</v>
      </c>
      <c r="B1327" s="4">
        <v>6172.2919921875</v>
      </c>
      <c r="E1327" s="2">
        <v>91.477622985839844</v>
      </c>
      <c r="F1327" s="4">
        <v>6250.30908203125</v>
      </c>
      <c r="I1327" s="2">
        <v>91.477622985839844</v>
      </c>
      <c r="J1327" s="5">
        <v>-146.85256958007813</v>
      </c>
    </row>
    <row r="1328">
      <c r="A1328" s="2">
        <v>92.032943725585938</v>
      </c>
      <c r="B1328" s="4">
        <v>6160.12451171875</v>
      </c>
      <c r="E1328" s="2">
        <v>91.531608581542969</v>
      </c>
      <c r="F1328" s="4">
        <v>6242.46435546875</v>
      </c>
      <c r="I1328" s="2">
        <v>91.531608581542969</v>
      </c>
      <c r="J1328" s="5">
        <v>-146.78451538085938</v>
      </c>
    </row>
    <row r="1329">
      <c r="A1329" s="2">
        <v>92.136711120605469</v>
      </c>
      <c r="B1329" s="4">
        <v>6163.99951171875</v>
      </c>
      <c r="E1329" s="2">
        <v>91.5855941772461</v>
      </c>
      <c r="F1329" s="4">
        <v>6234.64208984375</v>
      </c>
      <c r="I1329" s="2">
        <v>91.5855941772461</v>
      </c>
      <c r="J1329" s="5">
        <v>-146.71546936035156</v>
      </c>
    </row>
    <row r="1330">
      <c r="A1330" s="2">
        <v>92.143218994140625</v>
      </c>
      <c r="B1330" s="4">
        <v>6172.1396484375</v>
      </c>
      <c r="E1330" s="2">
        <v>91.639579772949219</v>
      </c>
      <c r="F1330" s="4">
        <v>6226.84619140625</v>
      </c>
      <c r="I1330" s="2">
        <v>91.639579772949219</v>
      </c>
      <c r="J1330" s="5">
        <v>-146.64517211914063</v>
      </c>
    </row>
    <row r="1331">
      <c r="A1331" s="2">
        <v>92.2468490600586</v>
      </c>
      <c r="B1331" s="4">
        <v>6129.33349609375</v>
      </c>
      <c r="E1331" s="2">
        <v>91.693565368652344</v>
      </c>
      <c r="F1331" s="4">
        <v>6219.07763671875</v>
      </c>
      <c r="I1331" s="2">
        <v>91.693565368652344</v>
      </c>
      <c r="J1331" s="5">
        <v>-146.57345581054688</v>
      </c>
    </row>
    <row r="1332">
      <c r="A1332" s="2">
        <v>92.252960205078125</v>
      </c>
      <c r="B1332" s="4">
        <v>6142.908203125</v>
      </c>
      <c r="E1332" s="2">
        <v>91.747550964355469</v>
      </c>
      <c r="F1332" s="4">
        <v>6211.333984375</v>
      </c>
      <c r="I1332" s="2">
        <v>91.747550964355469</v>
      </c>
      <c r="J1332" s="5">
        <v>-146.50009155273438</v>
      </c>
    </row>
    <row r="1333">
      <c r="A1333" s="2">
        <v>92.355339050292969</v>
      </c>
      <c r="B1333" s="4">
        <v>6122.3388671875</v>
      </c>
      <c r="E1333" s="2">
        <v>91.8015365600586</v>
      </c>
      <c r="F1333" s="4">
        <v>6203.61279296875</v>
      </c>
      <c r="I1333" s="2">
        <v>91.8015365600586</v>
      </c>
      <c r="J1333" s="5">
        <v>-146.42486572265625</v>
      </c>
    </row>
    <row r="1334">
      <c r="A1334" s="2">
        <v>92.362075805664063</v>
      </c>
      <c r="B1334" s="4">
        <v>6111.60498046875</v>
      </c>
      <c r="E1334" s="2">
        <v>91.855522155761719</v>
      </c>
      <c r="F1334" s="4">
        <v>6195.90966796875</v>
      </c>
      <c r="I1334" s="2">
        <v>91.855522155761719</v>
      </c>
      <c r="J1334" s="5">
        <v>-146.34757995605469</v>
      </c>
    </row>
    <row r="1335">
      <c r="A1335" s="2">
        <v>92.465072631835938</v>
      </c>
      <c r="B1335" s="4">
        <v>6115.88134765625</v>
      </c>
      <c r="E1335" s="2">
        <v>91.909507751464844</v>
      </c>
      <c r="F1335" s="4">
        <v>6188.21923828125</v>
      </c>
      <c r="I1335" s="2">
        <v>91.909507751464844</v>
      </c>
      <c r="J1335" s="5">
        <v>-146.26803588867188</v>
      </c>
    </row>
    <row r="1336">
      <c r="A1336" s="2">
        <v>92.4722671508789</v>
      </c>
      <c r="B1336" s="4">
        <v>6109.0087890625</v>
      </c>
      <c r="E1336" s="2">
        <v>91.963493347167969</v>
      </c>
      <c r="F1336" s="4">
        <v>6180.52978515625</v>
      </c>
      <c r="I1336" s="2">
        <v>91.963493347167969</v>
      </c>
      <c r="J1336" s="5">
        <v>-146.18608093261719</v>
      </c>
    </row>
    <row r="1337">
      <c r="A1337" s="2">
        <v>92.575820922851563</v>
      </c>
      <c r="B1337" s="4">
        <v>6102.115234375</v>
      </c>
      <c r="E1337" s="2">
        <v>92.0174789428711</v>
      </c>
      <c r="F1337" s="4">
        <v>6172.83837890625</v>
      </c>
      <c r="I1337" s="2">
        <v>92.0174789428711</v>
      </c>
      <c r="J1337" s="5">
        <v>-146.10160827636719</v>
      </c>
    </row>
    <row r="1338">
      <c r="A1338" s="2">
        <v>92.581954956054688</v>
      </c>
      <c r="B1338" s="4">
        <v>6097.70068359375</v>
      </c>
      <c r="E1338" s="2">
        <v>92.071464538574219</v>
      </c>
      <c r="F1338" s="4">
        <v>6165.146484375</v>
      </c>
      <c r="I1338" s="2">
        <v>92.071464538574219</v>
      </c>
      <c r="J1338" s="5">
        <v>-146.01457214355469</v>
      </c>
    </row>
    <row r="1339">
      <c r="A1339" s="2">
        <v>92.684158325195313</v>
      </c>
      <c r="B1339" s="4">
        <v>6078.6123046875</v>
      </c>
      <c r="E1339" s="2">
        <v>92.125457763671875</v>
      </c>
      <c r="F1339" s="4">
        <v>6157.45751953125</v>
      </c>
      <c r="I1339" s="2">
        <v>92.125457763671875</v>
      </c>
      <c r="J1339" s="5">
        <v>-145.92498779296875</v>
      </c>
    </row>
    <row r="1340">
      <c r="A1340" s="2">
        <v>92.690658569335938</v>
      </c>
      <c r="B1340" s="4">
        <v>6081.4541015625</v>
      </c>
      <c r="E1340" s="2">
        <v>92.179443359375</v>
      </c>
      <c r="F1340" s="4">
        <v>6149.7783203125</v>
      </c>
      <c r="I1340" s="2">
        <v>92.179443359375</v>
      </c>
      <c r="J1340" s="5">
        <v>-145.83294677734375</v>
      </c>
    </row>
    <row r="1341">
      <c r="A1341" s="2">
        <v>92.793830871582031</v>
      </c>
      <c r="B1341" s="4">
        <v>6060.30078125</v>
      </c>
      <c r="E1341" s="2">
        <v>92.233428955078125</v>
      </c>
      <c r="F1341" s="4">
        <v>6142.1103515625</v>
      </c>
      <c r="I1341" s="2">
        <v>92.233428955078125</v>
      </c>
      <c r="J1341" s="5">
        <v>-145.73854064941406</v>
      </c>
    </row>
    <row r="1342">
      <c r="A1342" s="2">
        <v>92.800010681152344</v>
      </c>
      <c r="B1342" s="4">
        <v>6050.14892578125</v>
      </c>
      <c r="E1342" s="2">
        <v>92.28741455078125</v>
      </c>
      <c r="F1342" s="4">
        <v>6134.43994140625</v>
      </c>
      <c r="I1342" s="2">
        <v>92.28741455078125</v>
      </c>
      <c r="J1342" s="5">
        <v>-145.64192199707031</v>
      </c>
    </row>
    <row r="1343">
      <c r="A1343" s="2">
        <v>92.902862548828125</v>
      </c>
      <c r="B1343" s="4">
        <v>6050.64013671875</v>
      </c>
      <c r="E1343" s="2">
        <v>92.341400146484375</v>
      </c>
      <c r="F1343" s="4">
        <v>6126.74072265625</v>
      </c>
      <c r="I1343" s="2">
        <v>92.341400146484375</v>
      </c>
      <c r="J1343" s="5">
        <v>-145.54328918457031</v>
      </c>
    </row>
    <row r="1344">
      <c r="A1344" s="2">
        <v>92.9091796875</v>
      </c>
      <c r="B1344" s="4">
        <v>6046.65087890625</v>
      </c>
      <c r="E1344" s="2">
        <v>92.3953857421875</v>
      </c>
      <c r="F1344" s="4">
        <v>6118.98486328125</v>
      </c>
      <c r="I1344" s="2">
        <v>92.3953857421875</v>
      </c>
      <c r="J1344" s="5">
        <v>-145.44282531738281</v>
      </c>
    </row>
    <row r="1345">
      <c r="A1345" s="2">
        <v>93.012397766113281</v>
      </c>
      <c r="B1345" s="4">
        <v>6022.94189453125</v>
      </c>
      <c r="E1345" s="2">
        <v>92.449371337890625</v>
      </c>
      <c r="F1345" s="4">
        <v>6111.150390625</v>
      </c>
      <c r="I1345" s="2">
        <v>92.449371337890625</v>
      </c>
      <c r="J1345" s="5">
        <v>-145.30812072753906</v>
      </c>
    </row>
    <row r="1346">
      <c r="A1346" s="2">
        <v>93.019424438476563</v>
      </c>
      <c r="B1346" s="4">
        <v>6029.86083984375</v>
      </c>
      <c r="E1346" s="2">
        <v>92.50335693359375</v>
      </c>
      <c r="F1346" s="4">
        <v>6103.22607421875</v>
      </c>
      <c r="I1346" s="2">
        <v>92.50335693359375</v>
      </c>
      <c r="J1346" s="5">
        <v>-145.16868591308594</v>
      </c>
    </row>
    <row r="1347">
      <c r="A1347" s="2">
        <v>93.123077392578125</v>
      </c>
      <c r="B1347" s="4">
        <v>6018.087890625</v>
      </c>
      <c r="E1347" s="2">
        <v>92.557342529296875</v>
      </c>
      <c r="F1347" s="4">
        <v>6095.2197265625</v>
      </c>
      <c r="I1347" s="2">
        <v>92.557342529296875</v>
      </c>
      <c r="J1347" s="5">
        <v>-145.0269775390625</v>
      </c>
    </row>
    <row r="1348">
      <c r="A1348" s="2">
        <v>93.129356384277344</v>
      </c>
      <c r="B1348" s="4">
        <v>6002.6162109375</v>
      </c>
      <c r="E1348" s="2">
        <v>92.611328125</v>
      </c>
      <c r="F1348" s="4">
        <v>6087.1474609375</v>
      </c>
      <c r="I1348" s="2">
        <v>92.611328125</v>
      </c>
      <c r="J1348" s="5">
        <v>-144.88490295410156</v>
      </c>
    </row>
    <row r="1349">
      <c r="A1349" s="2">
        <v>93.232231140136719</v>
      </c>
      <c r="B1349" s="4">
        <v>5974.18798828125</v>
      </c>
      <c r="E1349" s="2">
        <v>92.665313720703125</v>
      </c>
      <c r="F1349" s="4">
        <v>6079.02734375</v>
      </c>
      <c r="I1349" s="2">
        <v>92.665313720703125</v>
      </c>
      <c r="J1349" s="5">
        <v>-144.74365234375</v>
      </c>
    </row>
    <row r="1350">
      <c r="A1350" s="2">
        <v>93.238296508789063</v>
      </c>
      <c r="B1350" s="4">
        <v>5980.74658203125</v>
      </c>
      <c r="E1350" s="2">
        <v>92.71929931640625</v>
      </c>
      <c r="F1350" s="4">
        <v>6070.88134765625</v>
      </c>
      <c r="I1350" s="2">
        <v>92.71929931640625</v>
      </c>
      <c r="J1350" s="5">
        <v>-144.60385131835938</v>
      </c>
    </row>
    <row r="1351">
      <c r="A1351" s="2">
        <v>93.342437744140625</v>
      </c>
      <c r="B1351" s="4">
        <v>5976.4443359375</v>
      </c>
      <c r="E1351" s="2">
        <v>92.773284912109375</v>
      </c>
      <c r="F1351" s="4">
        <v>6062.72509765625</v>
      </c>
      <c r="I1351" s="2">
        <v>92.773284912109375</v>
      </c>
      <c r="J1351" s="5">
        <v>-144.46572875976563</v>
      </c>
    </row>
    <row r="1352">
      <c r="A1352" s="2">
        <v>93.349014282226563</v>
      </c>
      <c r="B1352" s="4">
        <v>5970.89990234375</v>
      </c>
      <c r="E1352" s="2">
        <v>92.8272705078125</v>
      </c>
      <c r="F1352" s="4">
        <v>6054.56005859375</v>
      </c>
      <c r="I1352" s="2">
        <v>92.8272705078125</v>
      </c>
      <c r="J1352" s="5">
        <v>-144.32931518554688</v>
      </c>
    </row>
    <row r="1353">
      <c r="A1353" s="2">
        <v>93.451499938964844</v>
      </c>
      <c r="B1353" s="4">
        <v>5968.47216796875</v>
      </c>
      <c r="E1353" s="2">
        <v>92.881256103515625</v>
      </c>
      <c r="F1353" s="4">
        <v>6046.3837890625</v>
      </c>
      <c r="I1353" s="2">
        <v>92.881256103515625</v>
      </c>
      <c r="J1353" s="5">
        <v>-144.19447326660156</v>
      </c>
    </row>
    <row r="1354">
      <c r="A1354" s="2">
        <v>93.457969665527344</v>
      </c>
      <c r="B1354" s="4">
        <v>5950.92919921875</v>
      </c>
      <c r="E1354" s="2">
        <v>92.93524169921875</v>
      </c>
      <c r="F1354" s="4">
        <v>6038.20263671875</v>
      </c>
      <c r="I1354" s="2">
        <v>92.93524169921875</v>
      </c>
      <c r="J1354" s="5">
        <v>-144.06101989746094</v>
      </c>
    </row>
    <row r="1355">
      <c r="A1355" s="2">
        <v>93.560653686523438</v>
      </c>
      <c r="B1355" s="4">
        <v>5954.85791015625</v>
      </c>
      <c r="E1355" s="2">
        <v>92.9892349243164</v>
      </c>
      <c r="F1355" s="4">
        <v>6030.021484375</v>
      </c>
      <c r="I1355" s="2">
        <v>92.9892349243164</v>
      </c>
      <c r="J1355" s="5">
        <v>-143.92874145507813</v>
      </c>
    </row>
    <row r="1356">
      <c r="A1356" s="2">
        <v>93.567718505859375</v>
      </c>
      <c r="B1356" s="4">
        <v>5949.84521484375</v>
      </c>
      <c r="E1356" s="2">
        <v>93.043220520019531</v>
      </c>
      <c r="F1356" s="4">
        <v>6021.8466796875</v>
      </c>
      <c r="I1356" s="2">
        <v>93.043220520019531</v>
      </c>
      <c r="J1356" s="5">
        <v>-143.79743957519531</v>
      </c>
    </row>
    <row r="1357">
      <c r="A1357" s="2">
        <v>93.670822143554688</v>
      </c>
      <c r="B1357" s="4">
        <v>5931.2607421875</v>
      </c>
      <c r="E1357" s="2">
        <v>93.097206115722656</v>
      </c>
      <c r="F1357" s="4">
        <v>6013.68359375</v>
      </c>
      <c r="I1357" s="2">
        <v>93.097206115722656</v>
      </c>
      <c r="J1357" s="5">
        <v>-143.6668701171875</v>
      </c>
    </row>
    <row r="1358">
      <c r="A1358" s="2">
        <v>93.677108764648438</v>
      </c>
      <c r="B1358" s="4">
        <v>5910.92431640625</v>
      </c>
      <c r="E1358" s="2">
        <v>93.151191711425781</v>
      </c>
      <c r="F1358" s="4">
        <v>6005.5419921875</v>
      </c>
      <c r="I1358" s="2">
        <v>93.151191711425781</v>
      </c>
      <c r="J1358" s="5">
        <v>-143.53684997558594</v>
      </c>
    </row>
    <row r="1359">
      <c r="A1359" s="2">
        <v>93.781135559082031</v>
      </c>
      <c r="B1359" s="4">
        <v>5920.109375</v>
      </c>
      <c r="E1359" s="2">
        <v>93.2051773071289</v>
      </c>
      <c r="F1359" s="4">
        <v>5997.43603515625</v>
      </c>
      <c r="I1359" s="2">
        <v>93.2051773071289</v>
      </c>
      <c r="J1359" s="5">
        <v>-143.40715026855469</v>
      </c>
    </row>
    <row r="1360">
      <c r="A1360" s="2">
        <v>93.787956237792969</v>
      </c>
      <c r="B1360" s="4">
        <v>5914.53369140625</v>
      </c>
      <c r="E1360" s="2">
        <v>93.259162902832031</v>
      </c>
      <c r="F1360" s="4">
        <v>5989.380859375</v>
      </c>
      <c r="I1360" s="2">
        <v>93.259162902832031</v>
      </c>
      <c r="J1360" s="5">
        <v>-143.27760314941406</v>
      </c>
    </row>
    <row r="1361">
      <c r="A1361" s="2">
        <v>93.8882827758789</v>
      </c>
      <c r="B1361" s="4">
        <v>5901.4541015625</v>
      </c>
      <c r="E1361" s="2">
        <v>93.313148498535156</v>
      </c>
      <c r="F1361" s="4">
        <v>5981.38720703125</v>
      </c>
      <c r="I1361" s="2">
        <v>93.313148498535156</v>
      </c>
      <c r="J1361" s="5">
        <v>-143.14805603027344</v>
      </c>
    </row>
    <row r="1362">
      <c r="A1362" s="2">
        <v>93.894950866699219</v>
      </c>
      <c r="B1362" s="4">
        <v>5894.9208984375</v>
      </c>
      <c r="E1362" s="2">
        <v>93.367134094238281</v>
      </c>
      <c r="F1362" s="4">
        <v>5973.45703125</v>
      </c>
      <c r="I1362" s="2">
        <v>93.367134094238281</v>
      </c>
      <c r="J1362" s="5">
        <v>-143.01832580566406</v>
      </c>
    </row>
    <row r="1363">
      <c r="A1363" s="2">
        <v>93.997123718261719</v>
      </c>
      <c r="B1363" s="4">
        <v>5886.81689453125</v>
      </c>
      <c r="E1363" s="2">
        <v>93.4211196899414</v>
      </c>
      <c r="F1363" s="4">
        <v>5965.58935546875</v>
      </c>
      <c r="I1363" s="2">
        <v>93.4211196899414</v>
      </c>
      <c r="J1363" s="5">
        <v>-142.88829040527344</v>
      </c>
    </row>
    <row r="1364">
      <c r="A1364" s="2">
        <v>94.0031967163086</v>
      </c>
      <c r="B1364" s="4">
        <v>5898.466796875</v>
      </c>
      <c r="E1364" s="2">
        <v>93.475105285644531</v>
      </c>
      <c r="F1364" s="4">
        <v>5957.77978515625</v>
      </c>
      <c r="I1364" s="2">
        <v>93.475105285644531</v>
      </c>
      <c r="J1364" s="5">
        <v>-142.7578125</v>
      </c>
    </row>
    <row r="1365">
      <c r="A1365" s="2">
        <v>94.103080749511719</v>
      </c>
      <c r="B1365" s="4">
        <v>5878.8251953125</v>
      </c>
      <c r="E1365" s="2">
        <v>93.529090881347656</v>
      </c>
      <c r="F1365" s="4">
        <v>5950.02294921875</v>
      </c>
      <c r="I1365" s="2">
        <v>93.529090881347656</v>
      </c>
      <c r="J1365" s="5">
        <v>-142.62673950195313</v>
      </c>
    </row>
    <row r="1366">
      <c r="A1366" s="2">
        <v>94.108970642089844</v>
      </c>
      <c r="B1366" s="4">
        <v>5869.45556640625</v>
      </c>
      <c r="E1366" s="2">
        <v>93.583076477050781</v>
      </c>
      <c r="F1366" s="4">
        <v>5942.31396484375</v>
      </c>
      <c r="I1366" s="2">
        <v>93.583076477050781</v>
      </c>
      <c r="J1366" s="5">
        <v>-142.49496459960938</v>
      </c>
    </row>
    <row r="1367">
      <c r="A1367" s="2">
        <v>94.20416259765625</v>
      </c>
      <c r="B1367" s="4">
        <v>5857.3369140625</v>
      </c>
      <c r="E1367" s="2">
        <v>93.6370620727539</v>
      </c>
      <c r="F1367" s="4">
        <v>5934.642578125</v>
      </c>
      <c r="I1367" s="2">
        <v>93.6370620727539</v>
      </c>
      <c r="J1367" s="5">
        <v>-142.36236572265625</v>
      </c>
    </row>
    <row r="1368">
      <c r="A1368" s="2">
        <v>94.210205078125</v>
      </c>
      <c r="B1368" s="4">
        <v>5845.96533203125</v>
      </c>
      <c r="E1368" s="2">
        <v>93.691047668457031</v>
      </c>
      <c r="F1368" s="4">
        <v>5927.0029296875</v>
      </c>
      <c r="I1368" s="2">
        <v>93.691047668457031</v>
      </c>
      <c r="J1368" s="5">
        <v>-142.22883605957031</v>
      </c>
    </row>
    <row r="1369">
      <c r="A1369" s="2">
        <v>94.305023193359375</v>
      </c>
      <c r="B1369" s="4">
        <v>5834.90771484375</v>
      </c>
      <c r="E1369" s="2">
        <v>93.745033264160156</v>
      </c>
      <c r="F1369" s="4">
        <v>5919.392578125</v>
      </c>
      <c r="I1369" s="2">
        <v>93.745033264160156</v>
      </c>
      <c r="J1369" s="5">
        <v>-142.09429931640625</v>
      </c>
    </row>
    <row r="1370">
      <c r="A1370" s="2">
        <v>94.310577392578125</v>
      </c>
      <c r="B1370" s="4">
        <v>5841.83544921875</v>
      </c>
      <c r="E1370" s="2">
        <v>93.799026489257813</v>
      </c>
      <c r="F1370" s="4">
        <v>5911.8212890625</v>
      </c>
      <c r="I1370" s="2">
        <v>93.799026489257813</v>
      </c>
      <c r="J1370" s="5">
        <v>-141.95860290527344</v>
      </c>
    </row>
    <row r="1371">
      <c r="A1371" s="2">
        <v>94.3983383178711</v>
      </c>
      <c r="B1371" s="4">
        <v>5827.92919921875</v>
      </c>
      <c r="E1371" s="2">
        <v>93.853012084960938</v>
      </c>
      <c r="F1371" s="4">
        <v>5904.30029296875</v>
      </c>
      <c r="I1371" s="2">
        <v>93.853012084960938</v>
      </c>
      <c r="J1371" s="5">
        <v>-141.82174682617188</v>
      </c>
    </row>
    <row r="1372">
      <c r="A1372" s="2">
        <v>94.403678894042969</v>
      </c>
      <c r="B1372" s="4">
        <v>5824.04345703125</v>
      </c>
      <c r="E1372" s="2">
        <v>93.906997680664063</v>
      </c>
      <c r="F1372" s="4">
        <v>5896.82177734375</v>
      </c>
      <c r="I1372" s="2">
        <v>93.906997680664063</v>
      </c>
      <c r="J1372" s="5">
        <v>-141.68362426757813</v>
      </c>
    </row>
    <row r="1373">
      <c r="A1373" s="2">
        <v>94.487297058105469</v>
      </c>
      <c r="B1373" s="4">
        <v>5822.5771484375</v>
      </c>
      <c r="E1373" s="2">
        <v>93.960983276367188</v>
      </c>
      <c r="F1373" s="4">
        <v>5889.37646484375</v>
      </c>
      <c r="I1373" s="2">
        <v>93.960983276367188</v>
      </c>
      <c r="J1373" s="5">
        <v>-141.54415893554688</v>
      </c>
    </row>
    <row r="1374">
      <c r="A1374" s="2">
        <v>94.492988586425781</v>
      </c>
      <c r="B1374" s="4">
        <v>5804.10302734375</v>
      </c>
      <c r="E1374" s="2">
        <v>94.014968872070313</v>
      </c>
      <c r="F1374" s="4">
        <v>5881.95263671875</v>
      </c>
      <c r="I1374" s="2">
        <v>94.014968872070313</v>
      </c>
      <c r="J1374" s="5">
        <v>-141.40333557128906</v>
      </c>
    </row>
    <row r="1375">
      <c r="A1375" s="2">
        <v>94.5724868774414</v>
      </c>
      <c r="B1375" s="4">
        <v>5806.97900390625</v>
      </c>
      <c r="E1375" s="2">
        <v>94.068954467773438</v>
      </c>
      <c r="F1375" s="4">
        <v>5874.51708984375</v>
      </c>
      <c r="I1375" s="2">
        <v>94.068954467773438</v>
      </c>
      <c r="J1375" s="5">
        <v>-141.26109313964844</v>
      </c>
    </row>
    <row r="1376">
      <c r="A1376" s="2">
        <v>94.576950073242188</v>
      </c>
      <c r="B1376" s="4">
        <v>5809.142578125</v>
      </c>
      <c r="E1376" s="2">
        <v>94.122940063476563</v>
      </c>
      <c r="F1376" s="4">
        <v>5867.099609375</v>
      </c>
      <c r="I1376" s="2">
        <v>94.122940063476563</v>
      </c>
      <c r="J1376" s="5">
        <v>-141.11741638183594</v>
      </c>
    </row>
    <row r="1377">
      <c r="A1377" s="2">
        <v>94.650558471679688</v>
      </c>
      <c r="B1377" s="4">
        <v>5788.90185546875</v>
      </c>
      <c r="E1377" s="2">
        <v>94.176925659179688</v>
      </c>
      <c r="F1377" s="4">
        <v>5859.68310546875</v>
      </c>
      <c r="I1377" s="2">
        <v>94.176925659179688</v>
      </c>
      <c r="J1377" s="5">
        <v>-140.97227478027344</v>
      </c>
    </row>
    <row r="1378">
      <c r="A1378" s="2">
        <v>94.654708862304688</v>
      </c>
      <c r="B1378" s="4">
        <v>5802.2314453125</v>
      </c>
      <c r="E1378" s="2">
        <v>94.230911254882813</v>
      </c>
      <c r="F1378" s="4">
        <v>5852.259765625</v>
      </c>
      <c r="I1378" s="2">
        <v>94.230911254882813</v>
      </c>
      <c r="J1378" s="5">
        <v>-140.82565307617188</v>
      </c>
    </row>
    <row r="1379">
      <c r="A1379" s="2">
        <v>94.720779418945313</v>
      </c>
      <c r="B1379" s="4">
        <v>5788.97705078125</v>
      </c>
      <c r="E1379" s="2">
        <v>94.284896850585938</v>
      </c>
      <c r="F1379" s="4">
        <v>5844.8291015625</v>
      </c>
      <c r="I1379" s="2">
        <v>94.284896850585938</v>
      </c>
      <c r="J1379" s="5">
        <v>-140.67755126953125</v>
      </c>
    </row>
    <row r="1380">
      <c r="A1380" s="2">
        <v>94.724761962890625</v>
      </c>
      <c r="B1380" s="4">
        <v>5775.734375</v>
      </c>
      <c r="E1380" s="2">
        <v>94.338882446289063</v>
      </c>
      <c r="F1380" s="4">
        <v>5837.39013671875</v>
      </c>
      <c r="I1380" s="2">
        <v>94.338882446289063</v>
      </c>
      <c r="J1380" s="5">
        <v>-140.52796936035156</v>
      </c>
    </row>
    <row r="1381">
      <c r="A1381" s="2">
        <v>94.7857437133789</v>
      </c>
      <c r="B1381" s="4">
        <v>5770.70849609375</v>
      </c>
      <c r="E1381" s="2">
        <v>94.392868041992188</v>
      </c>
      <c r="F1381" s="4">
        <v>5829.9443359375</v>
      </c>
      <c r="I1381" s="2">
        <v>94.392868041992188</v>
      </c>
      <c r="J1381" s="5">
        <v>-140.37693786621094</v>
      </c>
    </row>
    <row r="1382">
      <c r="A1382" s="2">
        <v>94.789352416992188</v>
      </c>
      <c r="B1382" s="4">
        <v>5784.83544921875</v>
      </c>
      <c r="E1382" s="2">
        <v>94.446853637695313</v>
      </c>
      <c r="F1382" s="4">
        <v>5822.49365234375</v>
      </c>
      <c r="I1382" s="2">
        <v>94.446853637695313</v>
      </c>
      <c r="J1382" s="5">
        <v>-140.22444152832031</v>
      </c>
    </row>
    <row r="1383">
      <c r="A1383" s="2">
        <v>94.841865539550781</v>
      </c>
      <c r="B1383" s="4">
        <v>5767.3056640625</v>
      </c>
      <c r="E1383" s="2">
        <v>94.500839233398438</v>
      </c>
      <c r="F1383" s="4">
        <v>5815.03857421875</v>
      </c>
      <c r="I1383" s="2">
        <v>94.500839233398438</v>
      </c>
      <c r="J1383" s="5">
        <v>-140.07051086425781</v>
      </c>
    </row>
    <row r="1384">
      <c r="A1384" s="2">
        <v>94.844772338867188</v>
      </c>
      <c r="B1384" s="4">
        <v>5759.271484375</v>
      </c>
      <c r="E1384" s="2">
        <v>94.554824829101563</v>
      </c>
      <c r="F1384" s="4">
        <v>5807.58056640625</v>
      </c>
      <c r="I1384" s="2">
        <v>94.554824829101563</v>
      </c>
      <c r="J1384" s="5">
        <v>-139.91517639160156</v>
      </c>
    </row>
    <row r="1385">
      <c r="A1385" s="2">
        <v>94.889732360839844</v>
      </c>
      <c r="B1385" s="4">
        <v>5763.37451171875</v>
      </c>
      <c r="E1385" s="2">
        <v>94.608818054199219</v>
      </c>
      <c r="F1385" s="4">
        <v>5800.12060546875</v>
      </c>
      <c r="I1385" s="2">
        <v>94.608818054199219</v>
      </c>
      <c r="J1385" s="5">
        <v>-139.75843811035156</v>
      </c>
    </row>
    <row r="1386">
      <c r="A1386" s="2">
        <v>94.892288208007813</v>
      </c>
      <c r="B1386" s="4">
        <v>5761.07421875</v>
      </c>
      <c r="E1386" s="2">
        <v>94.662803649902344</v>
      </c>
      <c r="F1386" s="4">
        <v>5792.6611328125</v>
      </c>
      <c r="I1386" s="2">
        <v>94.662803649902344</v>
      </c>
      <c r="J1386" s="5">
        <v>-139.60037231445313</v>
      </c>
    </row>
    <row r="1387">
      <c r="A1387" s="2">
        <v>94.931205749511719</v>
      </c>
      <c r="B1387" s="4">
        <v>5751.22021484375</v>
      </c>
      <c r="E1387" s="2">
        <v>94.716789245605469</v>
      </c>
      <c r="F1387" s="4">
        <v>5785.20361328125</v>
      </c>
      <c r="I1387" s="2">
        <v>94.716789245605469</v>
      </c>
      <c r="J1387" s="5">
        <v>-139.44099426269531</v>
      </c>
    </row>
    <row r="1388">
      <c r="A1388" s="2">
        <v>94.933280944824219</v>
      </c>
      <c r="B1388" s="4">
        <v>5762.54345703125</v>
      </c>
      <c r="E1388" s="2">
        <v>94.7707748413086</v>
      </c>
      <c r="F1388" s="4">
        <v>5777.748046875</v>
      </c>
      <c r="I1388" s="2">
        <v>94.7707748413086</v>
      </c>
      <c r="J1388" s="5">
        <v>-139.28033447265625</v>
      </c>
    </row>
    <row r="1389">
      <c r="A1389" s="2">
        <v>94.961166381835938</v>
      </c>
      <c r="B1389" s="4">
        <v>5739.08984375</v>
      </c>
      <c r="E1389" s="2">
        <v>94.824760437011719</v>
      </c>
      <c r="F1389" s="4">
        <v>5770.29443359375</v>
      </c>
      <c r="I1389" s="2">
        <v>94.824760437011719</v>
      </c>
      <c r="J1389" s="5">
        <v>-139.11843872070313</v>
      </c>
    </row>
    <row r="1390">
      <c r="A1390" s="2">
        <v>94.9625473022461</v>
      </c>
      <c r="B1390" s="4">
        <v>5752.89501953125</v>
      </c>
      <c r="E1390" s="2">
        <v>94.878746032714844</v>
      </c>
      <c r="F1390" s="4">
        <v>5762.84326171875</v>
      </c>
      <c r="I1390" s="2">
        <v>94.878746032714844</v>
      </c>
      <c r="J1390" s="5">
        <v>-138.95535278320313</v>
      </c>
    </row>
    <row r="1391">
      <c r="A1391" s="2">
        <v>94.985641479492188</v>
      </c>
      <c r="B1391" s="4">
        <v>5724.54833984375</v>
      </c>
      <c r="E1391" s="2">
        <v>94.932731628417969</v>
      </c>
      <c r="F1391" s="4">
        <v>5755.39404296875</v>
      </c>
      <c r="I1391" s="2">
        <v>94.932731628417969</v>
      </c>
      <c r="J1391" s="5">
        <v>-138.79110717773438</v>
      </c>
    </row>
    <row r="1392">
      <c r="A1392" s="2">
        <v>94.9867172241211</v>
      </c>
      <c r="B1392" s="4">
        <v>5745.7021484375</v>
      </c>
      <c r="E1392" s="2">
        <v>94.9867172241211</v>
      </c>
      <c r="F1392" s="4">
        <v>5747.94775390625</v>
      </c>
      <c r="I1392" s="2">
        <v>94.9867172241211</v>
      </c>
      <c r="J1392" s="5">
        <v>-138.625732421875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20.000026702880859</v>
      </c>
      <c r="B3" s="6">
        <v>91.7689208984375</v>
      </c>
      <c r="E3" s="2">
        <v>20.000026702880859</v>
      </c>
      <c r="F3" s="6">
        <v>92.081008911132813</v>
      </c>
      <c r="I3" s="2">
        <v>20.000026702880859</v>
      </c>
      <c r="J3" s="7">
        <v>0.46985477209091187</v>
      </c>
    </row>
    <row r="4">
      <c r="A4" s="2">
        <v>20.000053405761719</v>
      </c>
      <c r="B4" s="6">
        <v>94.354499816894531</v>
      </c>
      <c r="E4" s="2">
        <v>20.054012298583984</v>
      </c>
      <c r="F4" s="6">
        <v>92.15869140625</v>
      </c>
      <c r="I4" s="2">
        <v>20.054012298583984</v>
      </c>
      <c r="J4" s="7">
        <v>0.45758259296417236</v>
      </c>
    </row>
    <row r="5">
      <c r="A5" s="2">
        <v>20.003999710083008</v>
      </c>
      <c r="B5" s="6">
        <v>91.603469848632813</v>
      </c>
      <c r="E5" s="2">
        <v>20.107999801635742</v>
      </c>
      <c r="F5" s="6">
        <v>92.235061645507813</v>
      </c>
      <c r="I5" s="2">
        <v>20.107999801635742</v>
      </c>
      <c r="J5" s="7">
        <v>0.44548505544662476</v>
      </c>
    </row>
    <row r="6">
      <c r="A6" s="2">
        <v>20.004684448242188</v>
      </c>
      <c r="B6" s="6">
        <v>91.825996398925781</v>
      </c>
      <c r="E6" s="2">
        <v>20.161985397338867</v>
      </c>
      <c r="F6" s="6">
        <v>92.310028076171875</v>
      </c>
      <c r="I6" s="2">
        <v>20.161985397338867</v>
      </c>
      <c r="J6" s="7">
        <v>0.43356841802597046</v>
      </c>
    </row>
    <row r="7">
      <c r="A7" s="2">
        <v>20.02037239074707</v>
      </c>
      <c r="B7" s="6">
        <v>94.57672119140625</v>
      </c>
      <c r="E7" s="2">
        <v>20.215970993041992</v>
      </c>
      <c r="F7" s="6">
        <v>92.3835220336914</v>
      </c>
      <c r="I7" s="2">
        <v>20.215970993041992</v>
      </c>
      <c r="J7" s="7">
        <v>0.42183735966682434</v>
      </c>
    </row>
    <row r="8">
      <c r="A8" s="2">
        <v>20.021791458129883</v>
      </c>
      <c r="B8" s="6">
        <v>92.041397094726563</v>
      </c>
      <c r="E8" s="2">
        <v>20.269956588745117</v>
      </c>
      <c r="F8" s="6">
        <v>92.455390930175781</v>
      </c>
      <c r="I8" s="2">
        <v>20.269956588745117</v>
      </c>
      <c r="J8" s="7">
        <v>0.41029655933380127</v>
      </c>
    </row>
    <row r="9">
      <c r="A9" s="2">
        <v>20.047548294067383</v>
      </c>
      <c r="B9" s="6">
        <v>94.648284912109375</v>
      </c>
      <c r="E9" s="2">
        <v>20.323944091796875</v>
      </c>
      <c r="F9" s="6">
        <v>92.525581359863281</v>
      </c>
      <c r="I9" s="2">
        <v>20.323944091796875</v>
      </c>
      <c r="J9" s="7">
        <v>0.39894992113113403</v>
      </c>
    </row>
    <row r="10">
      <c r="A10" s="2">
        <v>20.049333572387695</v>
      </c>
      <c r="B10" s="6">
        <v>91.81640625</v>
      </c>
      <c r="E10" s="2">
        <v>20.3779296875</v>
      </c>
      <c r="F10" s="6">
        <v>92.594223022460938</v>
      </c>
      <c r="I10" s="2">
        <v>20.3779296875</v>
      </c>
      <c r="J10" s="7">
        <v>0.38780197501182556</v>
      </c>
    </row>
    <row r="11">
      <c r="A11" s="2">
        <v>20.082967758178711</v>
      </c>
      <c r="B11" s="6">
        <v>94.490066528320313</v>
      </c>
      <c r="E11" s="2">
        <v>20.431915283203125</v>
      </c>
      <c r="F11" s="6">
        <v>92.661567687988281</v>
      </c>
      <c r="I11" s="2">
        <v>20.431915283203125</v>
      </c>
      <c r="J11" s="7">
        <v>0.37685564160346985</v>
      </c>
    </row>
    <row r="12">
      <c r="A12" s="2">
        <v>20.085323333740234</v>
      </c>
      <c r="B12" s="6">
        <v>91.945671081542969</v>
      </c>
      <c r="E12" s="2">
        <v>20.48590087890625</v>
      </c>
      <c r="F12" s="6">
        <v>92.727851867675781</v>
      </c>
      <c r="I12" s="2">
        <v>20.48590087890625</v>
      </c>
      <c r="J12" s="7">
        <v>0.366113543510437</v>
      </c>
    </row>
    <row r="13">
      <c r="A13" s="2">
        <v>20.126228332519531</v>
      </c>
      <c r="B13" s="6">
        <v>91.659431457519531</v>
      </c>
      <c r="E13" s="2">
        <v>20.539888381958008</v>
      </c>
      <c r="F13" s="6">
        <v>92.793296813964844</v>
      </c>
      <c r="I13" s="2">
        <v>20.539888381958008</v>
      </c>
      <c r="J13" s="7">
        <v>0.35557731986045837</v>
      </c>
    </row>
    <row r="14">
      <c r="A14" s="2">
        <v>20.129037857055664</v>
      </c>
      <c r="B14" s="6">
        <v>91.7371826171875</v>
      </c>
      <c r="E14" s="2">
        <v>20.593873977661133</v>
      </c>
      <c r="F14" s="6">
        <v>92.858139038085938</v>
      </c>
      <c r="I14" s="2">
        <v>20.593873977661133</v>
      </c>
      <c r="J14" s="7">
        <v>0.34524911642074585</v>
      </c>
    </row>
    <row r="15">
      <c r="A15" s="2">
        <v>20.176538467407227</v>
      </c>
      <c r="B15" s="6">
        <v>94.068107604980469</v>
      </c>
      <c r="E15" s="2">
        <v>20.647859573364258</v>
      </c>
      <c r="F15" s="6">
        <v>92.922538757324219</v>
      </c>
      <c r="I15" s="2">
        <v>20.647859573364258</v>
      </c>
      <c r="J15" s="7">
        <v>0.335129052400589</v>
      </c>
    </row>
    <row r="16">
      <c r="A16" s="2">
        <v>20.179649353027344</v>
      </c>
      <c r="B16" s="6">
        <v>91.705940246582031</v>
      </c>
      <c r="E16" s="2">
        <v>20.701845169067383</v>
      </c>
      <c r="F16" s="6">
        <v>92.98651123046875</v>
      </c>
      <c r="I16" s="2">
        <v>20.701845169067383</v>
      </c>
      <c r="J16" s="7">
        <v>0.32521697878837585</v>
      </c>
    </row>
    <row r="17">
      <c r="A17" s="2">
        <v>20.236118316650391</v>
      </c>
      <c r="B17" s="6">
        <v>91.291336059570313</v>
      </c>
      <c r="E17" s="2">
        <v>20.755832672119141</v>
      </c>
      <c r="F17" s="6">
        <v>93.049507141113281</v>
      </c>
      <c r="I17" s="2">
        <v>20.755832672119141</v>
      </c>
      <c r="J17" s="7">
        <v>0.31551146507263184</v>
      </c>
    </row>
    <row r="18">
      <c r="A18" s="2">
        <v>20.239948272705078</v>
      </c>
      <c r="B18" s="6">
        <v>91.166015625</v>
      </c>
      <c r="E18" s="2">
        <v>20.809818267822266</v>
      </c>
      <c r="F18" s="6">
        <v>93.107681274414063</v>
      </c>
      <c r="I18" s="2">
        <v>20.809818267822266</v>
      </c>
      <c r="J18" s="7">
        <v>0.30601119995117188</v>
      </c>
    </row>
    <row r="19">
      <c r="A19" s="2">
        <v>20.301334381103516</v>
      </c>
      <c r="B19" s="6">
        <v>91.964424133300781</v>
      </c>
      <c r="E19" s="2">
        <v>20.863803863525391</v>
      </c>
      <c r="F19" s="6">
        <v>93.131027221679688</v>
      </c>
      <c r="I19" s="2">
        <v>20.863803863525391</v>
      </c>
      <c r="J19" s="7">
        <v>0.29671281576156616</v>
      </c>
    </row>
    <row r="20">
      <c r="A20" s="2">
        <v>20.307056427001953</v>
      </c>
      <c r="B20" s="6">
        <v>91.385871887207031</v>
      </c>
      <c r="E20" s="2">
        <v>20.917789459228516</v>
      </c>
      <c r="F20" s="6">
        <v>93.147911071777344</v>
      </c>
      <c r="I20" s="2">
        <v>20.917789459228516</v>
      </c>
      <c r="J20" s="7">
        <v>0.28761234879493713</v>
      </c>
    </row>
    <row r="21">
      <c r="A21" s="2">
        <v>20.3763370513916</v>
      </c>
      <c r="B21" s="6">
        <v>94.2585678100586</v>
      </c>
      <c r="E21" s="2">
        <v>20.971776962280273</v>
      </c>
      <c r="F21" s="6">
        <v>93.15966796875</v>
      </c>
      <c r="I21" s="2">
        <v>20.971776962280273</v>
      </c>
      <c r="J21" s="7">
        <v>0.27870428562164307</v>
      </c>
    </row>
    <row r="22">
      <c r="A22" s="2">
        <v>20.380832672119141</v>
      </c>
      <c r="B22" s="6">
        <v>91.604202270507813</v>
      </c>
      <c r="E22" s="2">
        <v>21.0257625579834</v>
      </c>
      <c r="F22" s="6">
        <v>93.166297912597656</v>
      </c>
      <c r="I22" s="2">
        <v>21.0257625579834</v>
      </c>
      <c r="J22" s="7">
        <v>0.26998323202133179</v>
      </c>
    </row>
    <row r="23">
      <c r="A23" s="2">
        <v>20.456829071044922</v>
      </c>
      <c r="B23" s="6">
        <v>94.3252944946289</v>
      </c>
      <c r="E23" s="2">
        <v>21.079748153686523</v>
      </c>
      <c r="F23" s="6">
        <v>93.1707534790039</v>
      </c>
      <c r="I23" s="2">
        <v>21.079748153686523</v>
      </c>
      <c r="J23" s="7">
        <v>0.26144188642501831</v>
      </c>
    </row>
    <row r="24">
      <c r="A24" s="2">
        <v>20.461935043334961</v>
      </c>
      <c r="B24" s="6">
        <v>91.980148315429688</v>
      </c>
      <c r="E24" s="2">
        <v>21.133735656738281</v>
      </c>
      <c r="F24" s="6">
        <v>93.17523193359375</v>
      </c>
      <c r="I24" s="2">
        <v>21.133735656738281</v>
      </c>
      <c r="J24" s="7">
        <v>0.25307196378707886</v>
      </c>
    </row>
    <row r="25">
      <c r="A25" s="2">
        <v>20.540849685668945</v>
      </c>
      <c r="B25" s="6">
        <v>94.149345397949219</v>
      </c>
      <c r="E25" s="2">
        <v>21.187721252441406</v>
      </c>
      <c r="F25" s="6">
        <v>93.180717468261719</v>
      </c>
      <c r="I25" s="2">
        <v>21.187721252441406</v>
      </c>
      <c r="J25" s="7">
        <v>0.24486535787582397</v>
      </c>
    </row>
    <row r="26">
      <c r="A26" s="2">
        <v>20.545621871948242</v>
      </c>
      <c r="B26" s="6">
        <v>91.7389144897461</v>
      </c>
      <c r="E26" s="2">
        <v>21.241706848144531</v>
      </c>
      <c r="F26" s="6">
        <v>93.185661315917969</v>
      </c>
      <c r="I26" s="2">
        <v>21.241706848144531</v>
      </c>
      <c r="J26" s="7">
        <v>0.23681241273880005</v>
      </c>
    </row>
    <row r="27">
      <c r="A27" s="2">
        <v>20.63408088684082</v>
      </c>
      <c r="B27" s="6">
        <v>94.15283203125</v>
      </c>
      <c r="E27" s="2">
        <v>21.295692443847656</v>
      </c>
      <c r="F27" s="6">
        <v>93.188674926757813</v>
      </c>
      <c r="I27" s="2">
        <v>21.295692443847656</v>
      </c>
      <c r="J27" s="7">
        <v>0.22890333831310272</v>
      </c>
    </row>
    <row r="28">
      <c r="A28" s="2">
        <v>20.639678955078125</v>
      </c>
      <c r="B28" s="6">
        <v>91.831527709960938</v>
      </c>
      <c r="E28" s="2">
        <v>21.349679946899414</v>
      </c>
      <c r="F28" s="6">
        <v>93.1868667602539</v>
      </c>
      <c r="I28" s="2">
        <v>21.349679946899414</v>
      </c>
      <c r="J28" s="7">
        <v>0.22112767398357391</v>
      </c>
    </row>
    <row r="29">
      <c r="A29" s="2">
        <v>20.730312347412109</v>
      </c>
      <c r="B29" s="6">
        <v>94.187248229980469</v>
      </c>
      <c r="E29" s="2">
        <v>21.403665542602539</v>
      </c>
      <c r="F29" s="6">
        <v>93.176841735839844</v>
      </c>
      <c r="I29" s="2">
        <v>21.403665542602539</v>
      </c>
      <c r="J29" s="7">
        <v>0.21347552537918091</v>
      </c>
    </row>
    <row r="30">
      <c r="A30" s="2">
        <v>20.736486434936523</v>
      </c>
      <c r="B30" s="6">
        <v>91.990447998046875</v>
      </c>
      <c r="E30" s="2">
        <v>21.457651138305664</v>
      </c>
      <c r="F30" s="6">
        <v>93.158660888671875</v>
      </c>
      <c r="I30" s="2">
        <v>21.457651138305664</v>
      </c>
      <c r="J30" s="7">
        <v>0.205935999751091</v>
      </c>
    </row>
    <row r="31">
      <c r="A31" s="2">
        <v>20.82969856262207</v>
      </c>
      <c r="B31" s="6">
        <v>94.561767578125</v>
      </c>
      <c r="E31" s="2">
        <v>21.511636734008789</v>
      </c>
      <c r="F31" s="6">
        <v>93.1360855102539</v>
      </c>
      <c r="I31" s="2">
        <v>21.511636734008789</v>
      </c>
      <c r="J31" s="7">
        <v>0.19849808514118195</v>
      </c>
    </row>
    <row r="32">
      <c r="A32" s="2">
        <v>20.835460662841797</v>
      </c>
      <c r="B32" s="6">
        <v>92.063186645507813</v>
      </c>
      <c r="E32" s="2">
        <v>21.565624237060547</v>
      </c>
      <c r="F32" s="6">
        <v>93.112007141113281</v>
      </c>
      <c r="I32" s="2">
        <v>21.565624237060547</v>
      </c>
      <c r="J32" s="7">
        <v>0.19115008413791656</v>
      </c>
    </row>
    <row r="33">
      <c r="A33" s="2">
        <v>20.933708190917969</v>
      </c>
      <c r="B33" s="6">
        <v>94.321861267089844</v>
      </c>
      <c r="E33" s="2">
        <v>21.619609832763672</v>
      </c>
      <c r="F33" s="6">
        <v>93.089897155761719</v>
      </c>
      <c r="I33" s="2">
        <v>21.619609832763672</v>
      </c>
      <c r="J33" s="7">
        <v>0.18388068675994873</v>
      </c>
    </row>
    <row r="34">
      <c r="A34" s="2">
        <v>20.939943313598633</v>
      </c>
      <c r="B34" s="6">
        <v>91.946731567382813</v>
      </c>
      <c r="E34" s="2">
        <v>21.673595428466797</v>
      </c>
      <c r="F34" s="6">
        <v>93.070884704589844</v>
      </c>
      <c r="I34" s="2">
        <v>21.673595428466797</v>
      </c>
      <c r="J34" s="7">
        <v>0.17667743563652039</v>
      </c>
    </row>
    <row r="35">
      <c r="A35" s="2">
        <v>21.040409088134766</v>
      </c>
      <c r="B35" s="6">
        <v>94.668304443359375</v>
      </c>
      <c r="E35" s="2">
        <v>21.727581024169922</v>
      </c>
      <c r="F35" s="6">
        <v>93.056404113769531</v>
      </c>
      <c r="I35" s="2">
        <v>21.727581024169922</v>
      </c>
      <c r="J35" s="7">
        <v>0.1695278137922287</v>
      </c>
    </row>
    <row r="36">
      <c r="A36" s="2">
        <v>21.04655647277832</v>
      </c>
      <c r="B36" s="6">
        <v>91.837295532226563</v>
      </c>
      <c r="E36" s="2">
        <v>21.78156852722168</v>
      </c>
      <c r="F36" s="6">
        <v>93.045944213867188</v>
      </c>
      <c r="I36" s="2">
        <v>21.78156852722168</v>
      </c>
      <c r="J36" s="7">
        <v>0.16241858899593353</v>
      </c>
    </row>
    <row r="37">
      <c r="A37" s="2">
        <v>21.14886474609375</v>
      </c>
      <c r="B37" s="6">
        <v>94.418205261230469</v>
      </c>
      <c r="E37" s="2">
        <v>21.835554122924805</v>
      </c>
      <c r="F37" s="6">
        <v>93.039192199707031</v>
      </c>
      <c r="I37" s="2">
        <v>21.835554122924805</v>
      </c>
      <c r="J37" s="7">
        <v>0.15533685684204102</v>
      </c>
    </row>
    <row r="38">
      <c r="A38" s="2">
        <v>21.15593147277832</v>
      </c>
      <c r="B38" s="6">
        <v>92.05010986328125</v>
      </c>
      <c r="E38" s="2">
        <v>21.88953971862793</v>
      </c>
      <c r="F38" s="6">
        <v>93.033843994140625</v>
      </c>
      <c r="I38" s="2">
        <v>21.88953971862793</v>
      </c>
      <c r="J38" s="7">
        <v>0.14826841652393341</v>
      </c>
    </row>
    <row r="39">
      <c r="A39" s="2">
        <v>21.258241653442383</v>
      </c>
      <c r="B39" s="6">
        <v>94.351821899414063</v>
      </c>
      <c r="E39" s="2">
        <v>21.943525314331055</v>
      </c>
      <c r="F39" s="6">
        <v>93.028793334960938</v>
      </c>
      <c r="I39" s="2">
        <v>21.943525314331055</v>
      </c>
      <c r="J39" s="7">
        <v>0.14119887351989746</v>
      </c>
    </row>
    <row r="40">
      <c r="A40" s="2">
        <v>21.264461517333984</v>
      </c>
      <c r="B40" s="6">
        <v>91.848709106445313</v>
      </c>
      <c r="E40" s="2">
        <v>21.997512817382813</v>
      </c>
      <c r="F40" s="6">
        <v>93.021575927734375</v>
      </c>
      <c r="I40" s="2">
        <v>21.997512817382813</v>
      </c>
      <c r="J40" s="7">
        <v>0.13411319255828857</v>
      </c>
    </row>
    <row r="41">
      <c r="A41" s="2">
        <v>21.367509841918945</v>
      </c>
      <c r="B41" s="6">
        <v>91.927459716796875</v>
      </c>
      <c r="E41" s="2">
        <v>22.051498413085938</v>
      </c>
      <c r="F41" s="6">
        <v>93.011238098144531</v>
      </c>
      <c r="I41" s="2">
        <v>22.051498413085938</v>
      </c>
      <c r="J41" s="7">
        <v>0.12699718773365021</v>
      </c>
    </row>
    <row r="42">
      <c r="A42" s="2">
        <v>21.374185562133789</v>
      </c>
      <c r="B42" s="6">
        <v>92.386993408203125</v>
      </c>
      <c r="E42" s="2">
        <v>22.105484008789063</v>
      </c>
      <c r="F42" s="6">
        <v>92.996780395507813</v>
      </c>
      <c r="I42" s="2">
        <v>22.105484008789063</v>
      </c>
      <c r="J42" s="7">
        <v>0.11983698606491089</v>
      </c>
    </row>
    <row r="43">
      <c r="A43" s="2">
        <v>21.479717254638672</v>
      </c>
      <c r="B43" s="6">
        <v>94.512397766113281</v>
      </c>
      <c r="E43" s="2">
        <v>22.15947151184082</v>
      </c>
      <c r="F43" s="6">
        <v>92.980926513671875</v>
      </c>
      <c r="I43" s="2">
        <v>22.15947151184082</v>
      </c>
      <c r="J43" s="7">
        <v>0.11262165009975433</v>
      </c>
    </row>
    <row r="44">
      <c r="A44" s="2">
        <v>21.486108779907227</v>
      </c>
      <c r="B44" s="6">
        <v>92.007774353027344</v>
      </c>
      <c r="E44" s="2">
        <v>22.213457107543945</v>
      </c>
      <c r="F44" s="6">
        <v>92.966438293457031</v>
      </c>
      <c r="I44" s="2">
        <v>22.213457107543945</v>
      </c>
      <c r="J44" s="7">
        <v>0.10534751415252686</v>
      </c>
    </row>
    <row r="45">
      <c r="A45" s="2">
        <v>21.589365005493164</v>
      </c>
      <c r="B45" s="6">
        <v>94.785072326660156</v>
      </c>
      <c r="E45" s="2">
        <v>22.26744270324707</v>
      </c>
      <c r="F45" s="6">
        <v>92.954750061035156</v>
      </c>
      <c r="I45" s="2">
        <v>22.26744270324707</v>
      </c>
      <c r="J45" s="7">
        <v>0.098023146390914917</v>
      </c>
    </row>
    <row r="46">
      <c r="A46" s="2">
        <v>21.595531463623047</v>
      </c>
      <c r="B46" s="6">
        <v>91.848739624023438</v>
      </c>
      <c r="E46" s="2">
        <v>22.321428298950195</v>
      </c>
      <c r="F46" s="6">
        <v>92.944877624511719</v>
      </c>
      <c r="I46" s="2">
        <v>22.321428298950195</v>
      </c>
      <c r="J46" s="7">
        <v>0.090681344270706177</v>
      </c>
    </row>
    <row r="47">
      <c r="A47" s="2">
        <v>21.696928024291992</v>
      </c>
      <c r="B47" s="6">
        <v>94.734405517578125</v>
      </c>
      <c r="E47" s="2">
        <v>22.375415802001953</v>
      </c>
      <c r="F47" s="6">
        <v>92.93695068359375</v>
      </c>
      <c r="I47" s="2">
        <v>22.375415802001953</v>
      </c>
      <c r="J47" s="7">
        <v>0.083394914865493774</v>
      </c>
    </row>
    <row r="48">
      <c r="A48" s="2">
        <v>21.703590393066406</v>
      </c>
      <c r="B48" s="6">
        <v>91.747955322265625</v>
      </c>
      <c r="E48" s="2">
        <v>22.429401397705078</v>
      </c>
      <c r="F48" s="6">
        <v>92.929855346679688</v>
      </c>
      <c r="I48" s="2">
        <v>22.429401397705078</v>
      </c>
      <c r="J48" s="7">
        <v>0.076299816370010376</v>
      </c>
    </row>
    <row r="49">
      <c r="A49" s="2">
        <v>21.80616569519043</v>
      </c>
      <c r="B49" s="6">
        <v>94.609169006347656</v>
      </c>
      <c r="E49" s="2">
        <v>22.483386993408203</v>
      </c>
      <c r="F49" s="6">
        <v>92.924041748046875</v>
      </c>
      <c r="I49" s="2">
        <v>22.483386993408203</v>
      </c>
      <c r="J49" s="7">
        <v>0.069617770612239838</v>
      </c>
    </row>
    <row r="50">
      <c r="A50" s="2">
        <v>21.812433242797852</v>
      </c>
      <c r="B50" s="6">
        <v>92.074066162109375</v>
      </c>
      <c r="E50" s="2">
        <v>22.537372589111328</v>
      </c>
      <c r="F50" s="6">
        <v>92.918380737304688</v>
      </c>
      <c r="I50" s="2">
        <v>22.537372589111328</v>
      </c>
      <c r="J50" s="7">
        <v>0.0636674240231514</v>
      </c>
    </row>
    <row r="51">
      <c r="A51" s="2">
        <v>21.916435241699219</v>
      </c>
      <c r="B51" s="6">
        <v>94.1957015991211</v>
      </c>
      <c r="E51" s="2">
        <v>22.591360092163086</v>
      </c>
      <c r="F51" s="6">
        <v>92.9129638671875</v>
      </c>
      <c r="I51" s="2">
        <v>22.591360092163086</v>
      </c>
      <c r="J51" s="7">
        <v>0.058819256722927094</v>
      </c>
    </row>
    <row r="52">
      <c r="A52" s="2">
        <v>21.92247200012207</v>
      </c>
      <c r="B52" s="6">
        <v>92.1820297241211</v>
      </c>
      <c r="E52" s="2">
        <v>22.645345687866211</v>
      </c>
      <c r="F52" s="6">
        <v>92.906021118164063</v>
      </c>
      <c r="I52" s="2">
        <v>22.645345687866211</v>
      </c>
      <c r="J52" s="7">
        <v>0.058675404638051987</v>
      </c>
    </row>
    <row r="53">
      <c r="A53" s="2">
        <v>22.026477813720703</v>
      </c>
      <c r="B53" s="6">
        <v>94.53875732421875</v>
      </c>
      <c r="E53" s="2">
        <v>22.699331283569336</v>
      </c>
      <c r="F53" s="6">
        <v>92.897102355957031</v>
      </c>
      <c r="I53" s="2">
        <v>22.699331283569336</v>
      </c>
      <c r="J53" s="7">
        <v>0.058720473200082779</v>
      </c>
    </row>
    <row r="54">
      <c r="A54" s="2">
        <v>22.032659530639648</v>
      </c>
      <c r="B54" s="6">
        <v>91.965339660644531</v>
      </c>
      <c r="E54" s="2">
        <v>22.753316879272461</v>
      </c>
      <c r="F54" s="6">
        <v>92.8846206665039</v>
      </c>
      <c r="I54" s="2">
        <v>22.753316879272461</v>
      </c>
      <c r="J54" s="7">
        <v>0.058946926146745682</v>
      </c>
    </row>
    <row r="55">
      <c r="A55" s="2">
        <v>22.133670806884766</v>
      </c>
      <c r="B55" s="6">
        <v>92.306076049804688</v>
      </c>
      <c r="E55" s="2">
        <v>22.807304382324219</v>
      </c>
      <c r="F55" s="6">
        <v>92.868667602539063</v>
      </c>
      <c r="I55" s="2">
        <v>22.807304382324219</v>
      </c>
      <c r="J55" s="7">
        <v>0.05934528261423111</v>
      </c>
    </row>
    <row r="56">
      <c r="A56" s="2">
        <v>22.14286994934082</v>
      </c>
      <c r="B56" s="6">
        <v>91.835693359375</v>
      </c>
      <c r="E56" s="2">
        <v>22.861289978027344</v>
      </c>
      <c r="F56" s="6">
        <v>92.849868774414063</v>
      </c>
      <c r="I56" s="2">
        <v>22.861289978027344</v>
      </c>
      <c r="J56" s="7">
        <v>0.059904176741838455</v>
      </c>
    </row>
    <row r="57">
      <c r="A57" s="2">
        <v>22.243637084960938</v>
      </c>
      <c r="B57" s="6">
        <v>94.487457275390625</v>
      </c>
      <c r="E57" s="2">
        <v>22.915275573730469</v>
      </c>
      <c r="F57" s="6">
        <v>92.830924987792969</v>
      </c>
      <c r="I57" s="2">
        <v>22.915275573730469</v>
      </c>
      <c r="J57" s="7">
        <v>0.060610141605138779</v>
      </c>
    </row>
    <row r="58">
      <c r="A58" s="2">
        <v>22.250265121459961</v>
      </c>
      <c r="B58" s="6">
        <v>92.21636962890625</v>
      </c>
      <c r="E58" s="2">
        <v>22.969261169433594</v>
      </c>
      <c r="F58" s="6">
        <v>92.81390380859375</v>
      </c>
      <c r="I58" s="2">
        <v>22.969261169433594</v>
      </c>
      <c r="J58" s="7">
        <v>0.061446551233530045</v>
      </c>
    </row>
    <row r="59">
      <c r="A59" s="2">
        <v>22.352010726928711</v>
      </c>
      <c r="B59" s="6">
        <v>94.288192749023438</v>
      </c>
      <c r="E59" s="2">
        <v>23.023248672485352</v>
      </c>
      <c r="F59" s="6">
        <v>92.800285339355469</v>
      </c>
      <c r="I59" s="2">
        <v>23.023248672485352</v>
      </c>
      <c r="J59" s="7">
        <v>0.062393534928560257</v>
      </c>
    </row>
    <row r="60">
      <c r="A60" s="2">
        <v>22.35888671875</v>
      </c>
      <c r="B60" s="6">
        <v>92.0488052368164</v>
      </c>
      <c r="E60" s="2">
        <v>23.077234268188477</v>
      </c>
      <c r="F60" s="6">
        <v>92.790863037109375</v>
      </c>
      <c r="I60" s="2">
        <v>23.077234268188477</v>
      </c>
      <c r="J60" s="7">
        <v>0.0634283572435379</v>
      </c>
    </row>
    <row r="61">
      <c r="A61" s="2">
        <v>22.464143753051758</v>
      </c>
      <c r="B61" s="6">
        <v>94.060127258300781</v>
      </c>
      <c r="E61" s="2">
        <v>23.1312198638916</v>
      </c>
      <c r="F61" s="6">
        <v>92.786529541015625</v>
      </c>
      <c r="I61" s="2">
        <v>23.1312198638916</v>
      </c>
      <c r="J61" s="7">
        <v>0.064526863396167755</v>
      </c>
    </row>
    <row r="62">
      <c r="A62" s="2">
        <v>22.470251083374023</v>
      </c>
      <c r="B62" s="6">
        <v>92.223793029785156</v>
      </c>
      <c r="E62" s="2">
        <v>23.185207366943359</v>
      </c>
      <c r="F62" s="6">
        <v>92.78765869140625</v>
      </c>
      <c r="I62" s="2">
        <v>23.185207366943359</v>
      </c>
      <c r="J62" s="7">
        <v>0.065664209425449371</v>
      </c>
    </row>
    <row r="63">
      <c r="A63" s="2">
        <v>22.573198318481445</v>
      </c>
      <c r="B63" s="6">
        <v>94.221588134765625</v>
      </c>
      <c r="E63" s="2">
        <v>23.239192962646484</v>
      </c>
      <c r="F63" s="6">
        <v>92.795028686523438</v>
      </c>
      <c r="I63" s="2">
        <v>23.239192962646484</v>
      </c>
      <c r="J63" s="7">
        <v>0.0668150782585144</v>
      </c>
    </row>
    <row r="64">
      <c r="A64" s="2">
        <v>22.579898834228516</v>
      </c>
      <c r="B64" s="6">
        <v>92.113525390625</v>
      </c>
      <c r="E64" s="2">
        <v>23.293178558349609</v>
      </c>
      <c r="F64" s="6">
        <v>92.8091049194336</v>
      </c>
      <c r="I64" s="2">
        <v>23.293178558349609</v>
      </c>
      <c r="J64" s="7">
        <v>0.067951180040836334</v>
      </c>
    </row>
    <row r="65">
      <c r="A65" s="2">
        <v>22.682014465332031</v>
      </c>
      <c r="B65" s="6">
        <v>94.60382080078125</v>
      </c>
      <c r="E65" s="2">
        <v>23.347164154052734</v>
      </c>
      <c r="F65" s="6">
        <v>92.830032348632813</v>
      </c>
      <c r="I65" s="2">
        <v>23.347164154052734</v>
      </c>
      <c r="J65" s="7">
        <v>0.069038860499858856</v>
      </c>
    </row>
    <row r="66">
      <c r="A66" s="2">
        <v>22.688558578491211</v>
      </c>
      <c r="B66" s="6">
        <v>92.184013366699219</v>
      </c>
      <c r="E66" s="2">
        <v>23.401151657104492</v>
      </c>
      <c r="F66" s="6">
        <v>92.857635498046875</v>
      </c>
      <c r="I66" s="2">
        <v>23.401151657104492</v>
      </c>
      <c r="J66" s="7">
        <v>0.07004053145647049</v>
      </c>
    </row>
    <row r="67">
      <c r="A67" s="2">
        <v>22.792802810668945</v>
      </c>
      <c r="B67" s="6">
        <v>94.540824890136719</v>
      </c>
      <c r="E67" s="2">
        <v>23.455137252807617</v>
      </c>
      <c r="F67" s="6">
        <v>92.891159057617188</v>
      </c>
      <c r="I67" s="2">
        <v>23.455137252807617</v>
      </c>
      <c r="J67" s="7">
        <v>0.070917658507823944</v>
      </c>
    </row>
    <row r="68">
      <c r="A68" s="2">
        <v>22.7991943359375</v>
      </c>
      <c r="B68" s="6">
        <v>92.0970687866211</v>
      </c>
      <c r="E68" s="2">
        <v>23.509122848510742</v>
      </c>
      <c r="F68" s="6">
        <v>92.929039001464844</v>
      </c>
      <c r="I68" s="2">
        <v>23.509122848510742</v>
      </c>
      <c r="J68" s="7">
        <v>0.071633815765380859</v>
      </c>
    </row>
    <row r="69">
      <c r="A69" s="2">
        <v>22.900163650512695</v>
      </c>
      <c r="B69" s="6">
        <v>94.495735168457031</v>
      </c>
      <c r="E69" s="2">
        <v>23.563108444213867</v>
      </c>
      <c r="F69" s="6">
        <v>92.9700698852539</v>
      </c>
      <c r="I69" s="2">
        <v>23.563108444213867</v>
      </c>
      <c r="J69" s="7">
        <v>0.0721571147441864</v>
      </c>
    </row>
    <row r="70">
      <c r="A70" s="2">
        <v>22.906667709350586</v>
      </c>
      <c r="B70" s="6">
        <v>92.112594604492188</v>
      </c>
      <c r="E70" s="2">
        <v>23.617095947265625</v>
      </c>
      <c r="F70" s="6">
        <v>93.0130386352539</v>
      </c>
      <c r="I70" s="2">
        <v>23.617095947265625</v>
      </c>
      <c r="J70" s="7">
        <v>0.072459779679775238</v>
      </c>
    </row>
    <row r="71">
      <c r="A71" s="2">
        <v>23.011993408203125</v>
      </c>
      <c r="B71" s="6">
        <v>94.498008728027344</v>
      </c>
      <c r="E71" s="2">
        <v>23.67108154296875</v>
      </c>
      <c r="F71" s="6">
        <v>93.05694580078125</v>
      </c>
      <c r="I71" s="2">
        <v>23.67108154296875</v>
      </c>
      <c r="J71" s="7">
        <v>0.0725184977054596</v>
      </c>
    </row>
    <row r="72">
      <c r="A72" s="2">
        <v>23.019620895385742</v>
      </c>
      <c r="B72" s="6">
        <v>91.839828491210938</v>
      </c>
      <c r="E72" s="2">
        <v>23.725067138671875</v>
      </c>
      <c r="F72" s="6">
        <v>93.101127624511719</v>
      </c>
      <c r="I72" s="2">
        <v>23.725067138671875</v>
      </c>
      <c r="J72" s="7">
        <v>0.07231508195400238</v>
      </c>
    </row>
    <row r="73">
      <c r="A73" s="2">
        <v>23.121181488037109</v>
      </c>
      <c r="B73" s="6">
        <v>94.367034912109375</v>
      </c>
      <c r="E73" s="2">
        <v>23.779052734375</v>
      </c>
      <c r="F73" s="6">
        <v>93.145225524902344</v>
      </c>
      <c r="I73" s="2">
        <v>23.779052734375</v>
      </c>
      <c r="J73" s="7">
        <v>0.071835756301879883</v>
      </c>
    </row>
    <row r="74">
      <c r="A74" s="2">
        <v>23.127443313598633</v>
      </c>
      <c r="B74" s="6">
        <v>91.95855712890625</v>
      </c>
      <c r="E74" s="2">
        <v>23.833040237426758</v>
      </c>
      <c r="F74" s="6">
        <v>93.188972473144531</v>
      </c>
      <c r="I74" s="2">
        <v>23.833040237426758</v>
      </c>
      <c r="J74" s="7">
        <v>0.071067377924919128</v>
      </c>
    </row>
    <row r="75">
      <c r="A75" s="2">
        <v>23.228635787963867</v>
      </c>
      <c r="B75" s="6">
        <v>94.501861572265625</v>
      </c>
      <c r="E75" s="2">
        <v>23.887025833129883</v>
      </c>
      <c r="F75" s="6">
        <v>93.2315673828125</v>
      </c>
      <c r="I75" s="2">
        <v>23.887025833129883</v>
      </c>
      <c r="J75" s="7">
        <v>0.069997362792491913</v>
      </c>
    </row>
    <row r="76">
      <c r="A76" s="2">
        <v>23.234882354736328</v>
      </c>
      <c r="B76" s="6">
        <v>91.755218505859375</v>
      </c>
      <c r="E76" s="2">
        <v>23.941011428833008</v>
      </c>
      <c r="F76" s="6">
        <v>93.27191162109375</v>
      </c>
      <c r="I76" s="2">
        <v>23.941011428833008</v>
      </c>
      <c r="J76" s="7">
        <v>0.06861230731010437</v>
      </c>
    </row>
    <row r="77">
      <c r="A77" s="2">
        <v>23.338781356811523</v>
      </c>
      <c r="B77" s="6">
        <v>94.450942993164063</v>
      </c>
      <c r="E77" s="2">
        <v>23.994997024536133</v>
      </c>
      <c r="F77" s="6">
        <v>93.308799743652344</v>
      </c>
      <c r="I77" s="2">
        <v>23.994997024536133</v>
      </c>
      <c r="J77" s="7">
        <v>0.066897228360176086</v>
      </c>
    </row>
    <row r="78">
      <c r="A78" s="2">
        <v>23.345067977905273</v>
      </c>
      <c r="B78" s="6">
        <v>91.673500061035156</v>
      </c>
      <c r="E78" s="2">
        <v>24.048984527587891</v>
      </c>
      <c r="F78" s="6">
        <v>93.34136962890625</v>
      </c>
      <c r="I78" s="2">
        <v>24.048984527587891</v>
      </c>
      <c r="J78" s="7">
        <v>0.06483323872089386</v>
      </c>
    </row>
    <row r="79">
      <c r="A79" s="2">
        <v>23.448688507080078</v>
      </c>
      <c r="B79" s="6">
        <v>94.47833251953125</v>
      </c>
      <c r="E79" s="2">
        <v>24.102970123291016</v>
      </c>
      <c r="F79" s="6">
        <v>93.369422912597656</v>
      </c>
      <c r="I79" s="2">
        <v>24.102970123291016</v>
      </c>
      <c r="J79" s="7">
        <v>0.062401112169027328</v>
      </c>
    </row>
    <row r="80">
      <c r="A80" s="2">
        <v>23.455076217651367</v>
      </c>
      <c r="B80" s="6">
        <v>92.012367248535156</v>
      </c>
      <c r="E80" s="2">
        <v>24.156955718994141</v>
      </c>
      <c r="F80" s="6">
        <v>93.392959594726563</v>
      </c>
      <c r="I80" s="2">
        <v>24.156955718994141</v>
      </c>
      <c r="J80" s="7">
        <v>0.059580888599157333</v>
      </c>
    </row>
    <row r="81">
      <c r="A81" s="2">
        <v>23.559844970703125</v>
      </c>
      <c r="B81" s="6">
        <v>94.400184631347656</v>
      </c>
      <c r="E81" s="2">
        <v>24.2109432220459</v>
      </c>
      <c r="F81" s="6">
        <v>93.410240173339844</v>
      </c>
      <c r="I81" s="2">
        <v>24.2109432220459</v>
      </c>
      <c r="J81" s="7">
        <v>0.05635383352637291</v>
      </c>
    </row>
    <row r="82">
      <c r="A82" s="2">
        <v>23.566312789916992</v>
      </c>
      <c r="B82" s="6">
        <v>91.776214599609375</v>
      </c>
      <c r="E82" s="2">
        <v>24.264928817749023</v>
      </c>
      <c r="F82" s="6">
        <v>93.41827392578125</v>
      </c>
      <c r="I82" s="2">
        <v>24.264928817749023</v>
      </c>
      <c r="J82" s="7">
        <v>0.052703671157360077</v>
      </c>
    </row>
    <row r="83">
      <c r="A83" s="2">
        <v>23.666666030883789</v>
      </c>
      <c r="B83" s="6">
        <v>94.302093505859375</v>
      </c>
      <c r="E83" s="2">
        <v>24.318914413452148</v>
      </c>
      <c r="F83" s="6">
        <v>93.416366577148438</v>
      </c>
      <c r="I83" s="2">
        <v>24.318914413452148</v>
      </c>
      <c r="J83" s="7">
        <v>0.048618275672197342</v>
      </c>
    </row>
    <row r="84">
      <c r="A84" s="2">
        <v>23.67298698425293</v>
      </c>
      <c r="B84" s="6">
        <v>91.7717056274414</v>
      </c>
      <c r="E84" s="2">
        <v>24.372900009155273</v>
      </c>
      <c r="F84" s="6">
        <v>93.405715942382813</v>
      </c>
      <c r="I84" s="2">
        <v>24.372900009155273</v>
      </c>
      <c r="J84" s="7">
        <v>0.044089645147323608</v>
      </c>
    </row>
    <row r="85">
      <c r="A85" s="2">
        <v>23.778171539306641</v>
      </c>
      <c r="B85" s="6">
        <v>94.302139282226563</v>
      </c>
      <c r="E85" s="2">
        <v>24.426887512207031</v>
      </c>
      <c r="F85" s="6">
        <v>93.388053894042969</v>
      </c>
      <c r="I85" s="2">
        <v>24.426887512207031</v>
      </c>
      <c r="J85" s="7">
        <v>0.039114139974117279</v>
      </c>
    </row>
    <row r="86">
      <c r="A86" s="2">
        <v>23.784177780151367</v>
      </c>
      <c r="B86" s="6">
        <v>91.802703857421875</v>
      </c>
      <c r="E86" s="2">
        <v>24.480873107910156</v>
      </c>
      <c r="F86" s="6">
        <v>93.3667984008789</v>
      </c>
      <c r="I86" s="2">
        <v>24.480873107910156</v>
      </c>
      <c r="J86" s="7">
        <v>0.033692069351673126</v>
      </c>
    </row>
    <row r="87">
      <c r="A87" s="2">
        <v>23.88548469543457</v>
      </c>
      <c r="B87" s="6">
        <v>94.36669921875</v>
      </c>
      <c r="E87" s="2">
        <v>24.534858703613281</v>
      </c>
      <c r="F87" s="6">
        <v>93.3448715209961</v>
      </c>
      <c r="I87" s="2">
        <v>24.534858703613281</v>
      </c>
      <c r="J87" s="7">
        <v>0.027829078957438469</v>
      </c>
    </row>
    <row r="88">
      <c r="A88" s="2">
        <v>23.891719818115234</v>
      </c>
      <c r="B88" s="6">
        <v>91.884170532226563</v>
      </c>
      <c r="E88" s="2">
        <v>24.588844299316406</v>
      </c>
      <c r="F88" s="6">
        <v>93.324493408203125</v>
      </c>
      <c r="I88" s="2">
        <v>24.588844299316406</v>
      </c>
      <c r="J88" s="7">
        <v>0.021537153050303459</v>
      </c>
    </row>
    <row r="89">
      <c r="A89" s="2">
        <v>23.994369506835938</v>
      </c>
      <c r="B89" s="6">
        <v>94.35516357421875</v>
      </c>
      <c r="E89" s="2">
        <v>24.642831802368164</v>
      </c>
      <c r="F89" s="6">
        <v>93.305831909179688</v>
      </c>
      <c r="I89" s="2">
        <v>24.642831802368164</v>
      </c>
      <c r="J89" s="7">
        <v>0.014837281778454781</v>
      </c>
    </row>
    <row r="90">
      <c r="A90" s="2">
        <v>24.000844955444336</v>
      </c>
      <c r="B90" s="6">
        <v>91.795600891113281</v>
      </c>
      <c r="E90" s="2">
        <v>24.696817398071289</v>
      </c>
      <c r="F90" s="6">
        <v>93.289985656738281</v>
      </c>
      <c r="I90" s="2">
        <v>24.696817398071289</v>
      </c>
      <c r="J90" s="7">
        <v>0.0077613377943634987</v>
      </c>
    </row>
    <row r="91">
      <c r="A91" s="2">
        <v>24.105615615844727</v>
      </c>
      <c r="B91" s="6">
        <v>94.311752319335938</v>
      </c>
      <c r="E91" s="2">
        <v>24.750802993774414</v>
      </c>
      <c r="F91" s="6">
        <v>93.276473999023438</v>
      </c>
      <c r="I91" s="2">
        <v>24.750802993774414</v>
      </c>
      <c r="J91" s="7">
        <v>0.00035478992504067719</v>
      </c>
    </row>
    <row r="92">
      <c r="A92" s="2">
        <v>24.11189079284668</v>
      </c>
      <c r="B92" s="6">
        <v>91.910842895507813</v>
      </c>
      <c r="E92" s="2">
        <v>24.804788589477539</v>
      </c>
      <c r="F92" s="6">
        <v>93.265434265136719</v>
      </c>
      <c r="I92" s="2">
        <v>24.804788589477539</v>
      </c>
      <c r="J92" s="7">
        <v>-0.0073217162862420082</v>
      </c>
    </row>
    <row r="93">
      <c r="A93" s="2">
        <v>24.213502883911133</v>
      </c>
      <c r="B93" s="6">
        <v>93.737579345703125</v>
      </c>
      <c r="E93" s="2">
        <v>24.858776092529297</v>
      </c>
      <c r="F93" s="6">
        <v>93.255455017089844</v>
      </c>
      <c r="I93" s="2">
        <v>24.858776092529297</v>
      </c>
      <c r="J93" s="7">
        <v>-0.01519299391657114</v>
      </c>
    </row>
    <row r="94">
      <c r="A94" s="2">
        <v>24.219783782958984</v>
      </c>
      <c r="B94" s="6">
        <v>91.8976058959961</v>
      </c>
      <c r="E94" s="2">
        <v>24.912761688232422</v>
      </c>
      <c r="F94" s="6">
        <v>93.245941162109375</v>
      </c>
      <c r="I94" s="2">
        <v>24.912761688232422</v>
      </c>
      <c r="J94" s="7">
        <v>-0.023175807669758797</v>
      </c>
    </row>
    <row r="95">
      <c r="A95" s="2">
        <v>24.324417114257813</v>
      </c>
      <c r="B95" s="6">
        <v>93.987274169921875</v>
      </c>
      <c r="E95" s="2">
        <v>24.966747283935547</v>
      </c>
      <c r="F95" s="6">
        <v>93.235069274902344</v>
      </c>
      <c r="I95" s="2">
        <v>24.966747283935547</v>
      </c>
      <c r="J95" s="7">
        <v>-0.031182294711470604</v>
      </c>
    </row>
    <row r="96">
      <c r="A96" s="2">
        <v>24.330467224121094</v>
      </c>
      <c r="B96" s="6">
        <v>91.649467468261719</v>
      </c>
      <c r="E96" s="2">
        <v>25.020734786987305</v>
      </c>
      <c r="F96" s="6">
        <v>93.223304748535156</v>
      </c>
      <c r="I96" s="2">
        <v>25.020734786987305</v>
      </c>
      <c r="J96" s="7">
        <v>-0.039121005684137344</v>
      </c>
    </row>
    <row r="97">
      <c r="A97" s="2">
        <v>24.434835433959961</v>
      </c>
      <c r="B97" s="6">
        <v>94.414047241210938</v>
      </c>
      <c r="E97" s="2">
        <v>25.07472038269043</v>
      </c>
      <c r="F97" s="6">
        <v>93.2112808227539</v>
      </c>
      <c r="I97" s="2">
        <v>25.07472038269043</v>
      </c>
      <c r="J97" s="7">
        <v>-0.046895235776901245</v>
      </c>
    </row>
    <row r="98">
      <c r="A98" s="2">
        <v>24.440946578979492</v>
      </c>
      <c r="B98" s="6">
        <v>91.977104187011719</v>
      </c>
      <c r="E98" s="2">
        <v>25.128705978393555</v>
      </c>
      <c r="F98" s="6">
        <v>93.200942993164063</v>
      </c>
      <c r="I98" s="2">
        <v>25.128705978393555</v>
      </c>
      <c r="J98" s="7">
        <v>-0.054406840354204178</v>
      </c>
    </row>
    <row r="99">
      <c r="A99" s="2">
        <v>24.543630599975586</v>
      </c>
      <c r="B99" s="6">
        <v>94.4460678100586</v>
      </c>
      <c r="E99" s="2">
        <v>25.18269157409668</v>
      </c>
      <c r="F99" s="6">
        <v>93.193077087402344</v>
      </c>
      <c r="I99" s="2">
        <v>25.18269157409668</v>
      </c>
      <c r="J99" s="7">
        <v>-0.061555191874504089</v>
      </c>
    </row>
    <row r="100">
      <c r="A100" s="2">
        <v>24.550033569335938</v>
      </c>
      <c r="B100" s="6">
        <v>91.652374267578125</v>
      </c>
      <c r="E100" s="2">
        <v>25.236679077148438</v>
      </c>
      <c r="F100" s="6">
        <v>93.1893081665039</v>
      </c>
      <c r="I100" s="2">
        <v>25.236679077148438</v>
      </c>
      <c r="J100" s="7">
        <v>-0.0682409331202507</v>
      </c>
    </row>
    <row r="101">
      <c r="A101" s="2">
        <v>24.653160095214844</v>
      </c>
      <c r="B101" s="6">
        <v>94.238288879394531</v>
      </c>
      <c r="E101" s="2">
        <v>25.290664672851563</v>
      </c>
      <c r="F101" s="6">
        <v>93.188247680664063</v>
      </c>
      <c r="I101" s="2">
        <v>25.290664672851563</v>
      </c>
      <c r="J101" s="7">
        <v>-0.074365712702274323</v>
      </c>
    </row>
    <row r="102">
      <c r="A102" s="2">
        <v>24.659807205200195</v>
      </c>
      <c r="B102" s="6">
        <v>91.982978820800781</v>
      </c>
      <c r="E102" s="2">
        <v>25.344650268554688</v>
      </c>
      <c r="F102" s="6">
        <v>93.18792724609375</v>
      </c>
      <c r="I102" s="2">
        <v>25.344650268554688</v>
      </c>
      <c r="J102" s="7">
        <v>-0.079836942255496979</v>
      </c>
    </row>
    <row r="103">
      <c r="A103" s="2">
        <v>24.762077331542969</v>
      </c>
      <c r="B103" s="6">
        <v>94.3986587524414</v>
      </c>
      <c r="E103" s="2">
        <v>25.398635864257813</v>
      </c>
      <c r="F103" s="6">
        <v>93.186172485351563</v>
      </c>
      <c r="I103" s="2">
        <v>25.398635864257813</v>
      </c>
      <c r="J103" s="7">
        <v>-0.08456767350435257</v>
      </c>
    </row>
    <row r="104">
      <c r="A104" s="2">
        <v>24.769271850585938</v>
      </c>
      <c r="B104" s="6">
        <v>92.159896850585938</v>
      </c>
      <c r="E104" s="2">
        <v>25.45262336730957</v>
      </c>
      <c r="F104" s="6">
        <v>93.183380126953125</v>
      </c>
      <c r="I104" s="2">
        <v>25.45262336730957</v>
      </c>
      <c r="J104" s="7">
        <v>-0.088480815291404724</v>
      </c>
    </row>
    <row r="105">
      <c r="A105" s="2">
        <v>24.872350692749023</v>
      </c>
      <c r="B105" s="6">
        <v>94.7443618774414</v>
      </c>
      <c r="E105" s="2">
        <v>25.506608963012695</v>
      </c>
      <c r="F105" s="6">
        <v>93.178413391113281</v>
      </c>
      <c r="I105" s="2">
        <v>25.506608963012695</v>
      </c>
      <c r="J105" s="7">
        <v>-0.09151177853345871</v>
      </c>
    </row>
    <row r="106">
      <c r="A106" s="2">
        <v>24.878541946411133</v>
      </c>
      <c r="B106" s="6">
        <v>91.8419418334961</v>
      </c>
      <c r="E106" s="2">
        <v>25.56059455871582</v>
      </c>
      <c r="F106" s="6">
        <v>93.1707992553711</v>
      </c>
      <c r="I106" s="2">
        <v>25.56059455871582</v>
      </c>
      <c r="J106" s="7">
        <v>-0.093611165881156921</v>
      </c>
    </row>
    <row r="107">
      <c r="A107" s="2">
        <v>24.981899261474609</v>
      </c>
      <c r="B107" s="6">
        <v>92.042572021484375</v>
      </c>
      <c r="E107" s="2">
        <v>25.614580154418945</v>
      </c>
      <c r="F107" s="6">
        <v>93.158454895019531</v>
      </c>
      <c r="I107" s="2">
        <v>25.614580154418945</v>
      </c>
      <c r="J107" s="7">
        <v>-0.094744220376014709</v>
      </c>
    </row>
    <row r="108">
      <c r="A108" s="2">
        <v>24.988412857055664</v>
      </c>
      <c r="B108" s="6">
        <v>92.066047668457031</v>
      </c>
      <c r="E108" s="2">
        <v>25.668567657470703</v>
      </c>
      <c r="F108" s="6">
        <v>93.140815734863281</v>
      </c>
      <c r="I108" s="2">
        <v>25.668567657470703</v>
      </c>
      <c r="J108" s="7">
        <v>-0.094892784953117371</v>
      </c>
    </row>
    <row r="109">
      <c r="A109" s="2">
        <v>25.090660095214844</v>
      </c>
      <c r="B109" s="6">
        <v>94.311920166015625</v>
      </c>
      <c r="E109" s="2">
        <v>25.722553253173828</v>
      </c>
      <c r="F109" s="6">
        <v>93.117668151855469</v>
      </c>
      <c r="I109" s="2">
        <v>25.722553253173828</v>
      </c>
      <c r="J109" s="7">
        <v>-0.094056829810142517</v>
      </c>
    </row>
    <row r="110">
      <c r="A110" s="2">
        <v>25.097087860107422</v>
      </c>
      <c r="B110" s="6">
        <v>92.004852294921875</v>
      </c>
      <c r="E110" s="2">
        <v>25.776538848876953</v>
      </c>
      <c r="F110" s="6">
        <v>93.092559814453125</v>
      </c>
      <c r="I110" s="2">
        <v>25.776538848876953</v>
      </c>
      <c r="J110" s="7">
        <v>-0.092256791889667511</v>
      </c>
    </row>
    <row r="111">
      <c r="A111" s="2">
        <v>25.202117919921875</v>
      </c>
      <c r="B111" s="6">
        <v>94.359268188476563</v>
      </c>
      <c r="E111" s="2">
        <v>25.830524444580078</v>
      </c>
      <c r="F111" s="6">
        <v>93.068099975585938</v>
      </c>
      <c r="I111" s="2">
        <v>25.830524444580078</v>
      </c>
      <c r="J111" s="7">
        <v>-0.089535817503929138</v>
      </c>
    </row>
    <row r="112">
      <c r="A112" s="2">
        <v>25.208118438720703</v>
      </c>
      <c r="B112" s="6">
        <v>91.961532592773438</v>
      </c>
      <c r="E112" s="2">
        <v>25.884511947631836</v>
      </c>
      <c r="F112" s="6">
        <v>93.04547119140625</v>
      </c>
      <c r="I112" s="2">
        <v>25.884511947631836</v>
      </c>
      <c r="J112" s="7">
        <v>-0.0859578475356102</v>
      </c>
    </row>
    <row r="113">
      <c r="A113" s="2">
        <v>25.308521270751953</v>
      </c>
      <c r="B113" s="6">
        <v>94.257766723632813</v>
      </c>
      <c r="E113" s="2">
        <v>25.938497543334961</v>
      </c>
      <c r="F113" s="6">
        <v>93.024032592773438</v>
      </c>
      <c r="I113" s="2">
        <v>25.938497543334961</v>
      </c>
      <c r="J113" s="7">
        <v>-0.081607475876808167</v>
      </c>
    </row>
    <row r="114">
      <c r="A114" s="2">
        <v>25.316257476806641</v>
      </c>
      <c r="B114" s="6">
        <v>91.795684814453125</v>
      </c>
      <c r="E114" s="2">
        <v>25.992483139038086</v>
      </c>
      <c r="F114" s="6">
        <v>93.00433349609375</v>
      </c>
      <c r="I114" s="2">
        <v>25.992483139038086</v>
      </c>
      <c r="J114" s="7">
        <v>-0.076586663722991943</v>
      </c>
    </row>
    <row r="115">
      <c r="A115" s="2">
        <v>25.41969108581543</v>
      </c>
      <c r="B115" s="6">
        <v>94.562088012695313</v>
      </c>
      <c r="E115" s="2">
        <v>26.046470642089844</v>
      </c>
      <c r="F115" s="6">
        <v>92.985527038574219</v>
      </c>
      <c r="I115" s="2">
        <v>26.046470642089844</v>
      </c>
      <c r="J115" s="7">
        <v>-0.07101450115442276</v>
      </c>
    </row>
    <row r="116">
      <c r="A116" s="2">
        <v>25.426559448242188</v>
      </c>
      <c r="B116" s="6">
        <v>91.649124145507813</v>
      </c>
      <c r="E116" s="2">
        <v>26.100456237792969</v>
      </c>
      <c r="F116" s="6">
        <v>92.968170166015625</v>
      </c>
      <c r="I116" s="2">
        <v>26.100456237792969</v>
      </c>
      <c r="J116" s="7">
        <v>-0.065022356808185577</v>
      </c>
    </row>
    <row r="117">
      <c r="A117" s="2">
        <v>25.53126335144043</v>
      </c>
      <c r="B117" s="6">
        <v>94.744522094726563</v>
      </c>
      <c r="E117" s="2">
        <v>26.154441833496094</v>
      </c>
      <c r="F117" s="6">
        <v>92.952095031738281</v>
      </c>
      <c r="I117" s="2">
        <v>26.154441833496094</v>
      </c>
      <c r="J117" s="7">
        <v>-0.058749690651893616</v>
      </c>
    </row>
    <row r="118">
      <c r="A118" s="2">
        <v>25.5378360748291</v>
      </c>
      <c r="B118" s="6">
        <v>92.15625</v>
      </c>
      <c r="E118" s="2">
        <v>26.208427429199219</v>
      </c>
      <c r="F118" s="6">
        <v>92.938323974609375</v>
      </c>
      <c r="I118" s="2">
        <v>26.208427429199219</v>
      </c>
      <c r="J118" s="7">
        <v>-0.052340343594551086</v>
      </c>
    </row>
    <row r="119">
      <c r="A119" s="2">
        <v>25.6389217376709</v>
      </c>
      <c r="B119" s="6">
        <v>94.394477844238281</v>
      </c>
      <c r="E119" s="2">
        <v>26.262414932250977</v>
      </c>
      <c r="F119" s="6">
        <v>92.925857543945313</v>
      </c>
      <c r="I119" s="2">
        <v>26.262414932250977</v>
      </c>
      <c r="J119" s="7">
        <v>-0.045939236879348755</v>
      </c>
    </row>
    <row r="120">
      <c r="A120" s="2">
        <v>25.645301818847656</v>
      </c>
      <c r="B120" s="6">
        <v>92.104789733886719</v>
      </c>
      <c r="E120" s="2">
        <v>26.3164005279541</v>
      </c>
      <c r="F120" s="6">
        <v>92.914947509765625</v>
      </c>
      <c r="I120" s="2">
        <v>26.3164005279541</v>
      </c>
      <c r="J120" s="7">
        <v>-0.039687588810920715</v>
      </c>
    </row>
    <row r="121">
      <c r="A121" s="2">
        <v>25.748300552368164</v>
      </c>
      <c r="B121" s="6">
        <v>94.359237670898438</v>
      </c>
      <c r="E121" s="2">
        <v>26.370386123657227</v>
      </c>
      <c r="F121" s="6">
        <v>92.904449462890625</v>
      </c>
      <c r="I121" s="2">
        <v>26.370386123657227</v>
      </c>
      <c r="J121" s="7">
        <v>-0.03371797502040863</v>
      </c>
    </row>
    <row r="122">
      <c r="A122" s="2">
        <v>25.754663467407227</v>
      </c>
      <c r="B122" s="6">
        <v>92.104164123535156</v>
      </c>
      <c r="E122" s="2">
        <v>26.424371719360352</v>
      </c>
      <c r="F122" s="6">
        <v>92.894660949707031</v>
      </c>
      <c r="I122" s="2">
        <v>26.424371719360352</v>
      </c>
      <c r="J122" s="7">
        <v>-0.028149310499429703</v>
      </c>
    </row>
    <row r="123">
      <c r="A123" s="2">
        <v>25.857866287231445</v>
      </c>
      <c r="B123" s="6">
        <v>94.5724868774414</v>
      </c>
      <c r="E123" s="2">
        <v>26.478359222412109</v>
      </c>
      <c r="F123" s="6">
        <v>92.8849868774414</v>
      </c>
      <c r="I123" s="2">
        <v>26.478359222412109</v>
      </c>
      <c r="J123" s="7">
        <v>-0.023084720596671104</v>
      </c>
    </row>
    <row r="124">
      <c r="A124" s="2">
        <v>25.864803314208984</v>
      </c>
      <c r="B124" s="6">
        <v>92.137176513671875</v>
      </c>
      <c r="E124" s="2">
        <v>26.532344818115234</v>
      </c>
      <c r="F124" s="6">
        <v>92.876129150390625</v>
      </c>
      <c r="I124" s="2">
        <v>26.532344818115234</v>
      </c>
      <c r="J124" s="7">
        <v>-0.018608540296554565</v>
      </c>
    </row>
    <row r="125">
      <c r="A125" s="2">
        <v>25.966463088989258</v>
      </c>
      <c r="B125" s="6">
        <v>94.914642333984375</v>
      </c>
      <c r="E125" s="2">
        <v>26.586330413818359</v>
      </c>
      <c r="F125" s="6">
        <v>92.867469787597656</v>
      </c>
      <c r="I125" s="2">
        <v>26.586330413818359</v>
      </c>
      <c r="J125" s="7">
        <v>-0.014785638079047203</v>
      </c>
    </row>
    <row r="126">
      <c r="A126" s="2">
        <v>25.972923278808594</v>
      </c>
      <c r="B126" s="6">
        <v>92.1927490234375</v>
      </c>
      <c r="E126" s="2">
        <v>26.640316009521484</v>
      </c>
      <c r="F126" s="6">
        <v>92.858932495117188</v>
      </c>
      <c r="I126" s="2">
        <v>26.640316009521484</v>
      </c>
      <c r="J126" s="7">
        <v>-0.011659926734864712</v>
      </c>
    </row>
    <row r="127">
      <c r="A127" s="2">
        <v>26.076738357543945</v>
      </c>
      <c r="B127" s="6">
        <v>92.31011962890625</v>
      </c>
      <c r="E127" s="2">
        <v>26.694303512573242</v>
      </c>
      <c r="F127" s="6">
        <v>92.8488998413086</v>
      </c>
      <c r="I127" s="2">
        <v>26.694303512573242</v>
      </c>
      <c r="J127" s="7">
        <v>-0.0092530176043510437</v>
      </c>
    </row>
    <row r="128">
      <c r="A128" s="2">
        <v>26.083320617675781</v>
      </c>
      <c r="B128" s="6">
        <v>91.822181701660156</v>
      </c>
      <c r="E128" s="2">
        <v>26.748289108276367</v>
      </c>
      <c r="F128" s="6">
        <v>92.8365249633789</v>
      </c>
      <c r="I128" s="2">
        <v>26.748289108276367</v>
      </c>
      <c r="J128" s="7">
        <v>-0.0075608356855809689</v>
      </c>
    </row>
    <row r="129">
      <c r="A129" s="2">
        <v>26.185018539428711</v>
      </c>
      <c r="B129" s="6">
        <v>94.531967163085938</v>
      </c>
      <c r="E129" s="2">
        <v>26.802274703979492</v>
      </c>
      <c r="F129" s="6">
        <v>92.820968627929688</v>
      </c>
      <c r="I129" s="2">
        <v>26.802274703979492</v>
      </c>
      <c r="J129" s="7">
        <v>-0.0065565477125346661</v>
      </c>
    </row>
    <row r="130">
      <c r="A130" s="2">
        <v>26.191366195678711</v>
      </c>
      <c r="B130" s="6">
        <v>91.734977722167969</v>
      </c>
      <c r="E130" s="2">
        <v>26.856260299682617</v>
      </c>
      <c r="F130" s="6">
        <v>92.804115295410156</v>
      </c>
      <c r="I130" s="2">
        <v>26.856260299682617</v>
      </c>
      <c r="J130" s="7">
        <v>-0.0061950557865202427</v>
      </c>
    </row>
    <row r="131">
      <c r="A131" s="2">
        <v>26.295034408569336</v>
      </c>
      <c r="B131" s="6">
        <v>94.13543701171875</v>
      </c>
      <c r="E131" s="2">
        <v>26.910247802734375</v>
      </c>
      <c r="F131" s="6">
        <v>92.788467407226563</v>
      </c>
      <c r="I131" s="2">
        <v>26.910247802734375</v>
      </c>
      <c r="J131" s="7">
        <v>-0.0064178998582065105</v>
      </c>
    </row>
    <row r="132">
      <c r="A132" s="2">
        <v>26.301799774169922</v>
      </c>
      <c r="B132" s="6">
        <v>91.746421813964844</v>
      </c>
      <c r="E132" s="2">
        <v>26.9642333984375</v>
      </c>
      <c r="F132" s="6">
        <v>92.775962829589844</v>
      </c>
      <c r="I132" s="2">
        <v>26.9642333984375</v>
      </c>
      <c r="J132" s="7">
        <v>-0.0071541471406817436</v>
      </c>
    </row>
    <row r="133">
      <c r="A133" s="2">
        <v>26.404867172241211</v>
      </c>
      <c r="B133" s="6">
        <v>94.418418884277344</v>
      </c>
      <c r="E133" s="2">
        <v>27.018218994140625</v>
      </c>
      <c r="F133" s="6">
        <v>92.767868041992188</v>
      </c>
      <c r="I133" s="2">
        <v>27.018218994140625</v>
      </c>
      <c r="J133" s="7">
        <v>-0.0083247097209095955</v>
      </c>
    </row>
    <row r="134">
      <c r="A134" s="2">
        <v>26.410966873168945</v>
      </c>
      <c r="B134" s="6">
        <v>92.144584655761719</v>
      </c>
      <c r="E134" s="2">
        <v>27.072206497192383</v>
      </c>
      <c r="F134" s="6">
        <v>92.7652359008789</v>
      </c>
      <c r="I134" s="2">
        <v>27.072206497192383</v>
      </c>
      <c r="J134" s="7">
        <v>-0.0098433848470449448</v>
      </c>
    </row>
    <row r="135">
      <c r="A135" s="2">
        <v>26.514427185058594</v>
      </c>
      <c r="B135" s="6">
        <v>94.5079116821289</v>
      </c>
      <c r="E135" s="2">
        <v>27.126192092895508</v>
      </c>
      <c r="F135" s="6">
        <v>92.7681655883789</v>
      </c>
      <c r="I135" s="2">
        <v>27.126192092895508</v>
      </c>
      <c r="J135" s="7">
        <v>-0.011620935052633286</v>
      </c>
    </row>
    <row r="136">
      <c r="A136" s="2">
        <v>26.520957946777344</v>
      </c>
      <c r="B136" s="6">
        <v>91.91253662109375</v>
      </c>
      <c r="E136" s="2">
        <v>27.180177688598633</v>
      </c>
      <c r="F136" s="6">
        <v>92.776687622070313</v>
      </c>
      <c r="I136" s="2">
        <v>27.180177688598633</v>
      </c>
      <c r="J136" s="7">
        <v>-0.013569625094532967</v>
      </c>
    </row>
    <row r="137">
      <c r="A137" s="2">
        <v>26.625278472900391</v>
      </c>
      <c r="B137" s="6">
        <v>94.207679748535156</v>
      </c>
      <c r="E137" s="2">
        <v>27.234163284301758</v>
      </c>
      <c r="F137" s="6">
        <v>92.790565490722656</v>
      </c>
      <c r="I137" s="2">
        <v>27.234163284301758</v>
      </c>
      <c r="J137" s="7">
        <v>-0.01560762245208025</v>
      </c>
    </row>
    <row r="138">
      <c r="A138" s="2">
        <v>26.631317138671875</v>
      </c>
      <c r="B138" s="6">
        <v>92.330574035644531</v>
      </c>
      <c r="E138" s="2">
        <v>27.288150787353516</v>
      </c>
      <c r="F138" s="6">
        <v>92.810211181640625</v>
      </c>
      <c r="I138" s="2">
        <v>27.288150787353516</v>
      </c>
      <c r="J138" s="7">
        <v>-0.0176602341234684</v>
      </c>
    </row>
    <row r="139">
      <c r="A139" s="2">
        <v>26.732816696166992</v>
      </c>
      <c r="B139" s="6">
        <v>94.456382751464844</v>
      </c>
      <c r="E139" s="2">
        <v>27.342136383056641</v>
      </c>
      <c r="F139" s="6">
        <v>92.836471557617188</v>
      </c>
      <c r="I139" s="2">
        <v>27.342136383056641</v>
      </c>
      <c r="J139" s="7">
        <v>-0.019661037251353264</v>
      </c>
    </row>
    <row r="140">
      <c r="A140" s="2">
        <v>26.738748550415039</v>
      </c>
      <c r="B140" s="6">
        <v>92.246177673339844</v>
      </c>
      <c r="E140" s="2">
        <v>27.396121978759766</v>
      </c>
      <c r="F140" s="6">
        <v>92.870231628417969</v>
      </c>
      <c r="I140" s="2">
        <v>27.396121978759766</v>
      </c>
      <c r="J140" s="7">
        <v>-0.021552989259362221</v>
      </c>
    </row>
    <row r="141">
      <c r="A141" s="2">
        <v>26.84092903137207</v>
      </c>
      <c r="B141" s="6">
        <v>94.519454956054688</v>
      </c>
      <c r="E141" s="2">
        <v>27.450107574462891</v>
      </c>
      <c r="F141" s="6">
        <v>92.911491394042969</v>
      </c>
      <c r="I141" s="2">
        <v>27.450107574462891</v>
      </c>
      <c r="J141" s="7">
        <v>-0.023291168734431267</v>
      </c>
    </row>
    <row r="142">
      <c r="A142" s="2">
        <v>26.847658157348633</v>
      </c>
      <c r="B142" s="6">
        <v>92.136924743652344</v>
      </c>
      <c r="E142" s="2">
        <v>27.504095077514648</v>
      </c>
      <c r="F142" s="6">
        <v>92.9588851928711</v>
      </c>
      <c r="I142" s="2">
        <v>27.504095077514648</v>
      </c>
      <c r="J142" s="7">
        <v>-0.024845030158758163</v>
      </c>
    </row>
    <row r="143">
      <c r="A143" s="2">
        <v>26.954561233520508</v>
      </c>
      <c r="B143" s="6">
        <v>94.82861328125</v>
      </c>
      <c r="E143" s="2">
        <v>27.558080673217773</v>
      </c>
      <c r="F143" s="6">
        <v>93.010414123535156</v>
      </c>
      <c r="I143" s="2">
        <v>27.558080673217773</v>
      </c>
      <c r="J143" s="7">
        <v>-0.026198828592896461</v>
      </c>
    </row>
    <row r="144">
      <c r="A144" s="2">
        <v>26.961240768432617</v>
      </c>
      <c r="B144" s="6">
        <v>91.796676635742188</v>
      </c>
      <c r="E144" s="2">
        <v>27.6120662689209</v>
      </c>
      <c r="F144" s="6">
        <v>93.064247131347656</v>
      </c>
      <c r="I144" s="2">
        <v>27.6120662689209</v>
      </c>
      <c r="J144" s="7">
        <v>-0.027352688834071159</v>
      </c>
    </row>
    <row r="145">
      <c r="A145" s="2">
        <v>27.061759948730469</v>
      </c>
      <c r="B145" s="6">
        <v>94.3528823852539</v>
      </c>
      <c r="E145" s="2">
        <v>27.666051864624023</v>
      </c>
      <c r="F145" s="6">
        <v>93.11883544921875</v>
      </c>
      <c r="I145" s="2">
        <v>27.666051864624023</v>
      </c>
      <c r="J145" s="7">
        <v>-0.028322450816631317</v>
      </c>
    </row>
    <row r="146">
      <c r="A146" s="2">
        <v>27.067907333374023</v>
      </c>
      <c r="B146" s="6">
        <v>91.843513488769531</v>
      </c>
      <c r="E146" s="2">
        <v>27.720039367675781</v>
      </c>
      <c r="F146" s="6">
        <v>93.172576904296875</v>
      </c>
      <c r="I146" s="2">
        <v>27.720039367675781</v>
      </c>
      <c r="J146" s="7">
        <v>-0.029140254482626915</v>
      </c>
    </row>
    <row r="147">
      <c r="A147" s="2">
        <v>27.17027473449707</v>
      </c>
      <c r="B147" s="6">
        <v>93.9841537475586</v>
      </c>
      <c r="E147" s="2">
        <v>27.774024963378906</v>
      </c>
      <c r="F147" s="6">
        <v>93.224044799804688</v>
      </c>
      <c r="I147" s="2">
        <v>27.774024963378906</v>
      </c>
      <c r="J147" s="7">
        <v>-0.029852569103240967</v>
      </c>
    </row>
    <row r="148">
      <c r="A148" s="2">
        <v>27.176557540893555</v>
      </c>
      <c r="B148" s="6">
        <v>91.906143188476563</v>
      </c>
      <c r="E148" s="2">
        <v>27.828010559082031</v>
      </c>
      <c r="F148" s="6">
        <v>93.272048950195313</v>
      </c>
      <c r="I148" s="2">
        <v>27.828010559082031</v>
      </c>
      <c r="J148" s="7">
        <v>-0.030516434460878372</v>
      </c>
    </row>
    <row r="149">
      <c r="A149" s="2">
        <v>27.283012390136719</v>
      </c>
      <c r="B149" s="6">
        <v>94.141754150390625</v>
      </c>
      <c r="E149" s="2">
        <v>27.881996154785156</v>
      </c>
      <c r="F149" s="6">
        <v>93.315620422363281</v>
      </c>
      <c r="I149" s="2">
        <v>27.881996154785156</v>
      </c>
      <c r="J149" s="7">
        <v>-0.031197547912597656</v>
      </c>
    </row>
    <row r="150">
      <c r="A150" s="2">
        <v>27.289348602294922</v>
      </c>
      <c r="B150" s="6">
        <v>91.710853576660156</v>
      </c>
      <c r="E150" s="2">
        <v>27.935983657836914</v>
      </c>
      <c r="F150" s="6">
        <v>93.353988647460938</v>
      </c>
      <c r="I150" s="2">
        <v>27.935983657836914</v>
      </c>
      <c r="J150" s="7">
        <v>-0.031969953328371048</v>
      </c>
    </row>
    <row r="151">
      <c r="A151" s="2">
        <v>27.38884162902832</v>
      </c>
      <c r="B151" s="6">
        <v>93.969184875488281</v>
      </c>
      <c r="E151" s="2">
        <v>27.989969253540039</v>
      </c>
      <c r="F151" s="6">
        <v>93.386764526367188</v>
      </c>
      <c r="I151" s="2">
        <v>27.989969253540039</v>
      </c>
      <c r="J151" s="7">
        <v>-0.032914210110902786</v>
      </c>
    </row>
    <row r="152">
      <c r="A152" s="2">
        <v>27.398862838745117</v>
      </c>
      <c r="B152" s="6">
        <v>91.48272705078125</v>
      </c>
      <c r="E152" s="2">
        <v>28.043954849243164</v>
      </c>
      <c r="F152" s="6">
        <v>93.412246704101563</v>
      </c>
      <c r="I152" s="2">
        <v>28.043954849243164</v>
      </c>
      <c r="J152" s="7">
        <v>-0.034114234149456024</v>
      </c>
    </row>
    <row r="153">
      <c r="A153" s="2">
        <v>27.500234603881836</v>
      </c>
      <c r="B153" s="6">
        <v>93.9949722290039</v>
      </c>
      <c r="E153" s="2">
        <v>28.097942352294922</v>
      </c>
      <c r="F153" s="6">
        <v>93.4275894165039</v>
      </c>
      <c r="I153" s="2">
        <v>28.097942352294922</v>
      </c>
      <c r="J153" s="7">
        <v>-0.035655047744512558</v>
      </c>
    </row>
    <row r="154">
      <c r="A154" s="2">
        <v>27.506587982177734</v>
      </c>
      <c r="B154" s="6">
        <v>91.873870849609375</v>
      </c>
      <c r="E154" s="2">
        <v>28.151927947998047</v>
      </c>
      <c r="F154" s="6">
        <v>93.431480407714844</v>
      </c>
      <c r="I154" s="2">
        <v>28.151927947998047</v>
      </c>
      <c r="J154" s="7">
        <v>-0.037620492279529572</v>
      </c>
    </row>
    <row r="155">
      <c r="A155" s="2">
        <v>27.609729766845703</v>
      </c>
      <c r="B155" s="6">
        <v>94.093795776367188</v>
      </c>
      <c r="E155" s="2">
        <v>28.205913543701172</v>
      </c>
      <c r="F155" s="6">
        <v>93.425140380859375</v>
      </c>
      <c r="I155" s="2">
        <v>28.205913543701172</v>
      </c>
      <c r="J155" s="7">
        <v>-0.0400925949215889</v>
      </c>
    </row>
    <row r="156">
      <c r="A156" s="2">
        <v>27.616127014160156</v>
      </c>
      <c r="B156" s="6">
        <v>91.689170837402344</v>
      </c>
      <c r="E156" s="2">
        <v>28.259899139404297</v>
      </c>
      <c r="F156" s="6">
        <v>93.410942077636719</v>
      </c>
      <c r="I156" s="2">
        <v>28.259899139404297</v>
      </c>
      <c r="J156" s="7">
        <v>-0.043148640543222427</v>
      </c>
    </row>
    <row r="157">
      <c r="A157" s="2">
        <v>27.719369888305664</v>
      </c>
      <c r="B157" s="6">
        <v>94.524261474609375</v>
      </c>
      <c r="E157" s="2">
        <v>28.313886642456055</v>
      </c>
      <c r="F157" s="6">
        <v>93.391654968261719</v>
      </c>
      <c r="I157" s="2">
        <v>28.313886642456055</v>
      </c>
      <c r="J157" s="7">
        <v>-0.046858396381139755</v>
      </c>
    </row>
    <row r="158">
      <c r="A158" s="2">
        <v>27.726011276245117</v>
      </c>
      <c r="B158" s="6">
        <v>91.879966735839844</v>
      </c>
      <c r="E158" s="2">
        <v>28.36787223815918</v>
      </c>
      <c r="F158" s="6">
        <v>93.367950439453125</v>
      </c>
      <c r="I158" s="2">
        <v>28.36787223815918</v>
      </c>
      <c r="J158" s="7">
        <v>-0.051276490092277527</v>
      </c>
    </row>
    <row r="159">
      <c r="A159" s="2">
        <v>27.82762336730957</v>
      </c>
      <c r="B159" s="6">
        <v>93.751502990722656</v>
      </c>
      <c r="E159" s="2">
        <v>28.421857833862305</v>
      </c>
      <c r="F159" s="6">
        <v>93.3393783569336</v>
      </c>
      <c r="I159" s="2">
        <v>28.421857833862305</v>
      </c>
      <c r="J159" s="7">
        <v>-0.056438665837049484</v>
      </c>
    </row>
    <row r="160">
      <c r="A160" s="2">
        <v>27.8339786529541</v>
      </c>
      <c r="B160" s="6">
        <v>91.793701171875</v>
      </c>
      <c r="E160" s="2">
        <v>28.47584342956543</v>
      </c>
      <c r="F160" s="6">
        <v>93.3048095703125</v>
      </c>
      <c r="I160" s="2">
        <v>28.47584342956543</v>
      </c>
      <c r="J160" s="7">
        <v>-0.062358155846595764</v>
      </c>
    </row>
    <row r="161">
      <c r="A161" s="2">
        <v>27.938737869262695</v>
      </c>
      <c r="B161" s="6">
        <v>94.036613464355469</v>
      </c>
      <c r="E161" s="2">
        <v>28.529830932617188</v>
      </c>
      <c r="F161" s="6">
        <v>93.263313293457031</v>
      </c>
      <c r="I161" s="2">
        <v>28.529830932617188</v>
      </c>
      <c r="J161" s="7">
        <v>-0.069029204547405243</v>
      </c>
    </row>
    <row r="162">
      <c r="A162" s="2">
        <v>27.945272445678711</v>
      </c>
      <c r="B162" s="6">
        <v>92.044692993164063</v>
      </c>
      <c r="E162" s="2">
        <v>28.583816528320313</v>
      </c>
      <c r="F162" s="6">
        <v>93.213539123535156</v>
      </c>
      <c r="I162" s="2">
        <v>28.583816528320313</v>
      </c>
      <c r="J162" s="7">
        <v>-0.076424203813076019</v>
      </c>
    </row>
    <row r="163">
      <c r="A163" s="2">
        <v>28.047328948974609</v>
      </c>
      <c r="B163" s="6">
        <v>94.716484069824219</v>
      </c>
      <c r="E163" s="2">
        <v>28.637802124023438</v>
      </c>
      <c r="F163" s="6">
        <v>93.156265258789063</v>
      </c>
      <c r="I163" s="2">
        <v>28.637802124023438</v>
      </c>
      <c r="J163" s="7">
        <v>-0.084495499730110168</v>
      </c>
    </row>
    <row r="164">
      <c r="A164" s="2">
        <v>28.053813934326172</v>
      </c>
      <c r="B164" s="6">
        <v>92.061607360839844</v>
      </c>
      <c r="E164" s="2">
        <v>28.691787719726563</v>
      </c>
      <c r="F164" s="6">
        <v>93.093803405761719</v>
      </c>
      <c r="I164" s="2">
        <v>28.691787719726563</v>
      </c>
      <c r="J164" s="7">
        <v>-0.093174189329147339</v>
      </c>
    </row>
    <row r="165">
      <c r="A165" s="2">
        <v>28.160297393798828</v>
      </c>
      <c r="B165" s="6">
        <v>94.444534301757813</v>
      </c>
      <c r="E165" s="2">
        <v>28.74577522277832</v>
      </c>
      <c r="F165" s="6">
        <v>93.030471801757813</v>
      </c>
      <c r="I165" s="2">
        <v>28.74577522277832</v>
      </c>
      <c r="J165" s="7">
        <v>-0.10237213969230652</v>
      </c>
    </row>
    <row r="166">
      <c r="A166" s="2">
        <v>28.16676139831543</v>
      </c>
      <c r="B166" s="6">
        <v>91.719284057617188</v>
      </c>
      <c r="E166" s="2">
        <v>28.799760818481445</v>
      </c>
      <c r="F166" s="6">
        <v>92.9688491821289</v>
      </c>
      <c r="I166" s="2">
        <v>28.799760818481445</v>
      </c>
      <c r="J166" s="7">
        <v>-0.11197935789823532</v>
      </c>
    </row>
    <row r="167">
      <c r="A167" s="2">
        <v>28.267932891845703</v>
      </c>
      <c r="B167" s="6">
        <v>93.982101440429688</v>
      </c>
      <c r="E167" s="2">
        <v>28.85374641418457</v>
      </c>
      <c r="F167" s="6">
        <v>92.911666870117188</v>
      </c>
      <c r="I167" s="2">
        <v>28.85374641418457</v>
      </c>
      <c r="J167" s="7">
        <v>-0.1218692883849144</v>
      </c>
    </row>
    <row r="168">
      <c r="A168" s="2">
        <v>28.274009704589844</v>
      </c>
      <c r="B168" s="6">
        <v>91.715385437011719</v>
      </c>
      <c r="E168" s="2">
        <v>28.907732009887695</v>
      </c>
      <c r="F168" s="6">
        <v>92.8599853515625</v>
      </c>
      <c r="I168" s="2">
        <v>28.907732009887695</v>
      </c>
      <c r="J168" s="7">
        <v>-0.13189892470836639</v>
      </c>
    </row>
    <row r="169">
      <c r="A169" s="2">
        <v>28.375621795654297</v>
      </c>
      <c r="B169" s="6">
        <v>94.421028137207031</v>
      </c>
      <c r="E169" s="2">
        <v>28.961719512939453</v>
      </c>
      <c r="F169" s="6">
        <v>92.815742492675781</v>
      </c>
      <c r="I169" s="2">
        <v>28.961719512939453</v>
      </c>
      <c r="J169" s="7">
        <v>-0.14191353321075439</v>
      </c>
    </row>
    <row r="170">
      <c r="A170" s="2">
        <v>28.382238388061523</v>
      </c>
      <c r="B170" s="6">
        <v>91.747482299804688</v>
      </c>
      <c r="E170" s="2">
        <v>29.015705108642578</v>
      </c>
      <c r="F170" s="6">
        <v>92.778968811035156</v>
      </c>
      <c r="I170" s="2">
        <v>29.015705108642578</v>
      </c>
      <c r="J170" s="7">
        <v>-0.1517481654882431</v>
      </c>
    </row>
    <row r="171">
      <c r="A171" s="2">
        <v>28.486770629882813</v>
      </c>
      <c r="B171" s="6">
        <v>94.371444702148438</v>
      </c>
      <c r="E171" s="2">
        <v>29.069690704345703</v>
      </c>
      <c r="F171" s="6">
        <v>92.750617980957031</v>
      </c>
      <c r="I171" s="2">
        <v>29.069690704345703</v>
      </c>
      <c r="J171" s="7">
        <v>-0.16123519837856293</v>
      </c>
    </row>
    <row r="172">
      <c r="A172" s="2">
        <v>28.493131637573242</v>
      </c>
      <c r="B172" s="6">
        <v>91.809333801269531</v>
      </c>
      <c r="E172" s="2">
        <v>29.123678207397461</v>
      </c>
      <c r="F172" s="6">
        <v>92.729866027832031</v>
      </c>
      <c r="I172" s="2">
        <v>29.123678207397461</v>
      </c>
      <c r="J172" s="7">
        <v>-0.17020617425441742</v>
      </c>
    </row>
    <row r="173">
      <c r="A173" s="2">
        <v>28.595315933227539</v>
      </c>
      <c r="B173" s="6">
        <v>94.3104019165039</v>
      </c>
      <c r="E173" s="2">
        <v>29.177663803100586</v>
      </c>
      <c r="F173" s="6">
        <v>92.716415405273438</v>
      </c>
      <c r="I173" s="2">
        <v>29.177663803100586</v>
      </c>
      <c r="J173" s="7">
        <v>-0.17849548161029816</v>
      </c>
    </row>
    <row r="174">
      <c r="A174" s="2">
        <v>28.601287841796875</v>
      </c>
      <c r="B174" s="6">
        <v>91.666557312011719</v>
      </c>
      <c r="E174" s="2">
        <v>29.231649398803711</v>
      </c>
      <c r="F174" s="6">
        <v>92.708625793457031</v>
      </c>
      <c r="I174" s="2">
        <v>29.231649398803711</v>
      </c>
      <c r="J174" s="7">
        <v>-0.18594451248645782</v>
      </c>
    </row>
    <row r="175">
      <c r="A175" s="2">
        <v>28.704599380493164</v>
      </c>
      <c r="B175" s="6">
        <v>94.589035034179688</v>
      </c>
      <c r="E175" s="2">
        <v>29.285634994506836</v>
      </c>
      <c r="F175" s="6">
        <v>92.706375122070313</v>
      </c>
      <c r="I175" s="2">
        <v>29.285634994506836</v>
      </c>
      <c r="J175" s="7">
        <v>-0.19240491092205048</v>
      </c>
    </row>
    <row r="176">
      <c r="A176" s="2">
        <v>28.710912704467773</v>
      </c>
      <c r="B176" s="6">
        <v>92.125045776367188</v>
      </c>
      <c r="E176" s="2">
        <v>29.339622497558594</v>
      </c>
      <c r="F176" s="6">
        <v>92.708511352539063</v>
      </c>
      <c r="I176" s="2">
        <v>29.339622497558594</v>
      </c>
      <c r="J176" s="7">
        <v>-0.19774174690246582</v>
      </c>
    </row>
    <row r="177">
      <c r="A177" s="2">
        <v>28.814628601074219</v>
      </c>
      <c r="B177" s="6">
        <v>92.39691162109375</v>
      </c>
      <c r="E177" s="2">
        <v>29.393608093261719</v>
      </c>
      <c r="F177" s="6">
        <v>92.715217590332031</v>
      </c>
      <c r="I177" s="2">
        <v>29.393608093261719</v>
      </c>
      <c r="J177" s="7">
        <v>-0.20183619856834412</v>
      </c>
    </row>
    <row r="178">
      <c r="A178" s="2">
        <v>28.820642471313477</v>
      </c>
      <c r="B178" s="6">
        <v>91.66009521484375</v>
      </c>
      <c r="E178" s="2">
        <v>29.447593688964844</v>
      </c>
      <c r="F178" s="6">
        <v>92.725448608398438</v>
      </c>
      <c r="I178" s="2">
        <v>29.447593688964844</v>
      </c>
      <c r="J178" s="7">
        <v>-0.20458763837814331</v>
      </c>
    </row>
    <row r="179">
      <c r="A179" s="2">
        <v>28.922760009765625</v>
      </c>
      <c r="B179" s="6">
        <v>94.3628921508789</v>
      </c>
      <c r="E179" s="2">
        <v>29.501579284667969</v>
      </c>
      <c r="F179" s="6">
        <v>92.739265441894531</v>
      </c>
      <c r="I179" s="2">
        <v>29.501579284667969</v>
      </c>
      <c r="J179" s="7">
        <v>-0.20591363310813904</v>
      </c>
    </row>
    <row r="180">
      <c r="A180" s="2">
        <v>28.928897857666016</v>
      </c>
      <c r="B180" s="6">
        <v>92.314903259277344</v>
      </c>
      <c r="E180" s="2">
        <v>29.555566787719727</v>
      </c>
      <c r="F180" s="6">
        <v>92.755683898925781</v>
      </c>
      <c r="I180" s="2">
        <v>29.555566787719727</v>
      </c>
      <c r="J180" s="7">
        <v>-0.20575287938117981</v>
      </c>
    </row>
    <row r="181">
      <c r="A181" s="2">
        <v>29.032403945922852</v>
      </c>
      <c r="B181" s="6">
        <v>94.1881332397461</v>
      </c>
      <c r="E181" s="2">
        <v>29.609552383422852</v>
      </c>
      <c r="F181" s="6">
        <v>92.775840759277344</v>
      </c>
      <c r="I181" s="2">
        <v>29.609552383422852</v>
      </c>
      <c r="J181" s="7">
        <v>-0.204064279794693</v>
      </c>
    </row>
    <row r="182">
      <c r="A182" s="2">
        <v>29.0390682220459</v>
      </c>
      <c r="B182" s="6">
        <v>91.806510925292969</v>
      </c>
      <c r="E182" s="2">
        <v>29.663537979125977</v>
      </c>
      <c r="F182" s="6">
        <v>92.799758911132813</v>
      </c>
      <c r="I182" s="2">
        <v>29.663537979125977</v>
      </c>
      <c r="J182" s="7">
        <v>-0.20083199441432953</v>
      </c>
    </row>
    <row r="183">
      <c r="A183" s="2">
        <v>29.143377304077148</v>
      </c>
      <c r="B183" s="6">
        <v>92.380142211914063</v>
      </c>
      <c r="E183" s="2">
        <v>29.7175235748291</v>
      </c>
      <c r="F183" s="6">
        <v>92.8261947631836</v>
      </c>
      <c r="I183" s="2">
        <v>29.7175235748291</v>
      </c>
      <c r="J183" s="7">
        <v>-0.19606442749500275</v>
      </c>
    </row>
    <row r="184">
      <c r="A184" s="2">
        <v>29.1497745513916</v>
      </c>
      <c r="B184" s="6">
        <v>92.024894714355469</v>
      </c>
      <c r="E184" s="2">
        <v>29.771511077880859</v>
      </c>
      <c r="F184" s="6">
        <v>92.85113525390625</v>
      </c>
      <c r="I184" s="2">
        <v>29.771511077880859</v>
      </c>
      <c r="J184" s="7">
        <v>-0.18979482352733612</v>
      </c>
    </row>
    <row r="185">
      <c r="A185" s="2">
        <v>29.251590728759766</v>
      </c>
      <c r="B185" s="6">
        <v>92.279060363769531</v>
      </c>
      <c r="E185" s="2">
        <v>29.825496673583984</v>
      </c>
      <c r="F185" s="6">
        <v>92.871170043945313</v>
      </c>
      <c r="I185" s="2">
        <v>29.825496673583984</v>
      </c>
      <c r="J185" s="7">
        <v>-0.18208266794681549</v>
      </c>
    </row>
    <row r="186">
      <c r="A186" s="2">
        <v>29.257968902587891</v>
      </c>
      <c r="B186" s="6">
        <v>91.859123229980469</v>
      </c>
      <c r="E186" s="2">
        <v>29.879482269287109</v>
      </c>
      <c r="F186" s="6">
        <v>92.882186889648438</v>
      </c>
      <c r="I186" s="2">
        <v>29.879482269287109</v>
      </c>
      <c r="J186" s="7">
        <v>-0.1730128675699234</v>
      </c>
    </row>
    <row r="187">
      <c r="A187" s="2">
        <v>29.360376358032227</v>
      </c>
      <c r="B187" s="6">
        <v>91.815269470214844</v>
      </c>
      <c r="E187" s="2">
        <v>29.933467864990234</v>
      </c>
      <c r="F187" s="6">
        <v>92.88299560546875</v>
      </c>
      <c r="I187" s="2">
        <v>29.933467864990234</v>
      </c>
      <c r="J187" s="7">
        <v>-0.16269341111183167</v>
      </c>
    </row>
    <row r="188">
      <c r="A188" s="2">
        <v>29.366765975952148</v>
      </c>
      <c r="B188" s="6">
        <v>91.833938598632813</v>
      </c>
      <c r="E188" s="2">
        <v>29.987455368041992</v>
      </c>
      <c r="F188" s="6">
        <v>92.872665405273438</v>
      </c>
      <c r="I188" s="2">
        <v>29.987455368041992</v>
      </c>
      <c r="J188" s="7">
        <v>-0.15125702321529388</v>
      </c>
    </row>
    <row r="189">
      <c r="A189" s="2">
        <v>29.470705032348633</v>
      </c>
      <c r="B189" s="6">
        <v>94.0933837890625</v>
      </c>
      <c r="E189" s="2">
        <v>30.041440963745117</v>
      </c>
      <c r="F189" s="6">
        <v>92.852066040039063</v>
      </c>
      <c r="I189" s="2">
        <v>30.041440963745117</v>
      </c>
      <c r="J189" s="7">
        <v>-0.13885219395160675</v>
      </c>
    </row>
    <row r="190">
      <c r="A190" s="2">
        <v>29.4771785736084</v>
      </c>
      <c r="B190" s="6">
        <v>91.776657104492188</v>
      </c>
      <c r="E190" s="2">
        <v>30.095426559448242</v>
      </c>
      <c r="F190" s="6">
        <v>92.822669982910156</v>
      </c>
      <c r="I190" s="2">
        <v>30.095426559448242</v>
      </c>
      <c r="J190" s="7">
        <v>-0.12564264237880707</v>
      </c>
    </row>
    <row r="191">
      <c r="A191" s="2">
        <v>29.580467224121094</v>
      </c>
      <c r="B191" s="6">
        <v>94.240692138671875</v>
      </c>
      <c r="E191" s="2">
        <v>30.1494140625</v>
      </c>
      <c r="F191" s="6">
        <v>92.78790283203125</v>
      </c>
      <c r="I191" s="2">
        <v>30.1494140625</v>
      </c>
      <c r="J191" s="7">
        <v>-0.1118028312921524</v>
      </c>
    </row>
    <row r="192">
      <c r="A192" s="2">
        <v>29.586849212646484</v>
      </c>
      <c r="B192" s="6">
        <v>91.947952270507813</v>
      </c>
      <c r="E192" s="2">
        <v>30.203399658203125</v>
      </c>
      <c r="F192" s="6">
        <v>92.750617980957031</v>
      </c>
      <c r="I192" s="2">
        <v>30.203399658203125</v>
      </c>
      <c r="J192" s="7">
        <v>-0.097517691552639008</v>
      </c>
    </row>
    <row r="193">
      <c r="A193" s="2">
        <v>29.689741134643555</v>
      </c>
      <c r="B193" s="6">
        <v>94.2452392578125</v>
      </c>
      <c r="E193" s="2">
        <v>30.25738525390625</v>
      </c>
      <c r="F193" s="6">
        <v>92.7129135131836</v>
      </c>
      <c r="I193" s="2">
        <v>30.25738525390625</v>
      </c>
      <c r="J193" s="7">
        <v>-0.082974843680858612</v>
      </c>
    </row>
    <row r="194">
      <c r="A194" s="2">
        <v>29.696001052856445</v>
      </c>
      <c r="B194" s="6">
        <v>91.780731201171875</v>
      </c>
      <c r="E194" s="2">
        <v>30.311370849609375</v>
      </c>
      <c r="F194" s="6">
        <v>92.67486572265625</v>
      </c>
      <c r="I194" s="2">
        <v>30.311370849609375</v>
      </c>
      <c r="J194" s="7">
        <v>-0.068364307284355164</v>
      </c>
    </row>
    <row r="195">
      <c r="A195" s="2">
        <v>29.797513961791992</v>
      </c>
      <c r="B195" s="6">
        <v>94.2049331665039</v>
      </c>
      <c r="E195" s="2">
        <v>30.365358352661133</v>
      </c>
      <c r="F195" s="6">
        <v>92.637374877929688</v>
      </c>
      <c r="I195" s="2">
        <v>30.365358352661133</v>
      </c>
      <c r="J195" s="7">
        <v>-0.05387260764837265</v>
      </c>
    </row>
    <row r="196">
      <c r="A196" s="2">
        <v>29.803638458251953</v>
      </c>
      <c r="B196" s="6">
        <v>91.975898742675781</v>
      </c>
      <c r="E196" s="2">
        <v>30.419343948364258</v>
      </c>
      <c r="F196" s="6">
        <v>92.599983215332031</v>
      </c>
      <c r="I196" s="2">
        <v>30.419343948364258</v>
      </c>
      <c r="J196" s="7">
        <v>-0.039682019501924515</v>
      </c>
    </row>
    <row r="197">
      <c r="A197" s="2">
        <v>29.90730094909668</v>
      </c>
      <c r="B197" s="6">
        <v>94.237495422363281</v>
      </c>
      <c r="E197" s="2">
        <v>30.473329544067383</v>
      </c>
      <c r="F197" s="6">
        <v>92.563705444335938</v>
      </c>
      <c r="I197" s="2">
        <v>30.473329544067383</v>
      </c>
      <c r="J197" s="7">
        <v>-0.025960426777601242</v>
      </c>
    </row>
    <row r="198">
      <c r="A198" s="2">
        <v>29.913595199584961</v>
      </c>
      <c r="B198" s="6">
        <v>91.7490234375</v>
      </c>
      <c r="E198" s="2">
        <v>30.527315139770508</v>
      </c>
      <c r="F198" s="6">
        <v>92.528564453125</v>
      </c>
      <c r="I198" s="2">
        <v>30.527315139770508</v>
      </c>
      <c r="J198" s="7">
        <v>-0.012861003167927265</v>
      </c>
    </row>
    <row r="199">
      <c r="A199" s="2">
        <v>30.01776123046875</v>
      </c>
      <c r="B199" s="6">
        <v>94.598197937011719</v>
      </c>
      <c r="E199" s="2">
        <v>30.581302642822266</v>
      </c>
      <c r="F199" s="6">
        <v>92.495849609375</v>
      </c>
      <c r="I199" s="2">
        <v>30.581302642822266</v>
      </c>
      <c r="J199" s="7">
        <v>-0.00051583070307970047</v>
      </c>
    </row>
    <row r="200">
      <c r="A200" s="2">
        <v>30.024005889892578</v>
      </c>
      <c r="B200" s="6">
        <v>91.953056335449219</v>
      </c>
      <c r="E200" s="2">
        <v>30.635288238525391</v>
      </c>
      <c r="F200" s="6">
        <v>92.465225219726563</v>
      </c>
      <c r="I200" s="2">
        <v>30.635288238525391</v>
      </c>
      <c r="J200" s="7">
        <v>0.010963796637952328</v>
      </c>
    </row>
    <row r="201">
      <c r="A201" s="2">
        <v>30.1261043548584</v>
      </c>
      <c r="B201" s="6">
        <v>94.4342269897461</v>
      </c>
      <c r="E201" s="2">
        <v>30.689273834228516</v>
      </c>
      <c r="F201" s="6">
        <v>92.437210083007813</v>
      </c>
      <c r="I201" s="2">
        <v>30.689273834228516</v>
      </c>
      <c r="J201" s="7">
        <v>0.021490544080734253</v>
      </c>
    </row>
    <row r="202">
      <c r="A202" s="2">
        <v>30.132356643676758</v>
      </c>
      <c r="B202" s="6">
        <v>91.732467651367188</v>
      </c>
      <c r="E202" s="2">
        <v>30.743259429931641</v>
      </c>
      <c r="F202" s="6">
        <v>92.411483764648438</v>
      </c>
      <c r="I202" s="2">
        <v>30.743259429931641</v>
      </c>
      <c r="J202" s="7">
        <v>0.030997322872281075</v>
      </c>
    </row>
    <row r="203">
      <c r="A203" s="2">
        <v>30.236701965332031</v>
      </c>
      <c r="B203" s="6">
        <v>94.217491149902344</v>
      </c>
      <c r="E203" s="2">
        <v>30.7972469329834</v>
      </c>
      <c r="F203" s="6">
        <v>92.388786315917969</v>
      </c>
      <c r="I203" s="2">
        <v>30.7972469329834</v>
      </c>
      <c r="J203" s="7">
        <v>0.039442893117666245</v>
      </c>
    </row>
    <row r="204">
      <c r="A204" s="2">
        <v>30.243032455444336</v>
      </c>
      <c r="B204" s="6">
        <v>92.01220703125</v>
      </c>
      <c r="E204" s="2">
        <v>30.851232528686523</v>
      </c>
      <c r="F204" s="6">
        <v>92.368698120117188</v>
      </c>
      <c r="I204" s="2">
        <v>30.851232528686523</v>
      </c>
      <c r="J204" s="7">
        <v>0.046808976680040359</v>
      </c>
    </row>
    <row r="205">
      <c r="A205" s="2">
        <v>30.345212936401367</v>
      </c>
      <c r="B205" s="6">
        <v>93.655426025390625</v>
      </c>
      <c r="E205" s="2">
        <v>30.905218124389648</v>
      </c>
      <c r="F205" s="6">
        <v>92.352081298828125</v>
      </c>
      <c r="I205" s="2">
        <v>30.905218124389648</v>
      </c>
      <c r="J205" s="7">
        <v>0.05310700461268425</v>
      </c>
    </row>
    <row r="206">
      <c r="A206" s="2">
        <v>30.351497650146484</v>
      </c>
      <c r="B206" s="6">
        <v>91.61273193359375</v>
      </c>
      <c r="E206" s="2">
        <v>30.959203720092773</v>
      </c>
      <c r="F206" s="6">
        <v>92.3399658203125</v>
      </c>
      <c r="I206" s="2">
        <v>30.959203720092773</v>
      </c>
      <c r="J206" s="7">
        <v>0.05837356299161911</v>
      </c>
    </row>
    <row r="207">
      <c r="A207" s="2">
        <v>30.454246520996094</v>
      </c>
      <c r="B207" s="6">
        <v>94.0202865600586</v>
      </c>
      <c r="E207" s="2">
        <v>31.013191223144531</v>
      </c>
      <c r="F207" s="6">
        <v>92.334236145019531</v>
      </c>
      <c r="I207" s="2">
        <v>31.013191223144531</v>
      </c>
      <c r="J207" s="7">
        <v>0.062667891383171082</v>
      </c>
    </row>
    <row r="208">
      <c r="A208" s="2">
        <v>30.460664749145508</v>
      </c>
      <c r="B208" s="6">
        <v>91.7512435913086</v>
      </c>
      <c r="E208" s="2">
        <v>31.067176818847656</v>
      </c>
      <c r="F208" s="6">
        <v>92.336311340332031</v>
      </c>
      <c r="I208" s="2">
        <v>31.067176818847656</v>
      </c>
      <c r="J208" s="7">
        <v>0.066066630184650421</v>
      </c>
    </row>
    <row r="209">
      <c r="A209" s="2">
        <v>30.564199447631836</v>
      </c>
      <c r="B209" s="6">
        <v>93.924819946289063</v>
      </c>
      <c r="E209" s="2">
        <v>31.121162414550781</v>
      </c>
      <c r="F209" s="6">
        <v>92.346893310546875</v>
      </c>
      <c r="I209" s="2">
        <v>31.121162414550781</v>
      </c>
      <c r="J209" s="7">
        <v>0.068660341203212738</v>
      </c>
    </row>
    <row r="210">
      <c r="A210" s="2">
        <v>30.57075309753418</v>
      </c>
      <c r="B210" s="6">
        <v>91.407142639160156</v>
      </c>
      <c r="E210" s="2">
        <v>31.175149917602539</v>
      </c>
      <c r="F210" s="6">
        <v>92.366081237792969</v>
      </c>
      <c r="I210" s="2">
        <v>31.175149917602539</v>
      </c>
      <c r="J210" s="7">
        <v>0.07054554671049118</v>
      </c>
    </row>
    <row r="211">
      <c r="A211" s="2">
        <v>30.67436408996582</v>
      </c>
      <c r="B211" s="6">
        <v>93.823570251464844</v>
      </c>
      <c r="E211" s="2">
        <v>31.229135513305664</v>
      </c>
      <c r="F211" s="6">
        <v>92.393150329589844</v>
      </c>
      <c r="I211" s="2">
        <v>31.229135513305664</v>
      </c>
      <c r="J211" s="7">
        <v>0.071819119155406952</v>
      </c>
    </row>
    <row r="212">
      <c r="A212" s="2">
        <v>30.680721282958984</v>
      </c>
      <c r="B212" s="6">
        <v>91.340835571289063</v>
      </c>
      <c r="E212" s="2">
        <v>31.283121109008789</v>
      </c>
      <c r="F212" s="6">
        <v>92.426277160644531</v>
      </c>
      <c r="I212" s="2">
        <v>31.283121109008789</v>
      </c>
      <c r="J212" s="7">
        <v>0.072571448981761932</v>
      </c>
    </row>
    <row r="213">
      <c r="A213" s="2">
        <v>30.783824920654297</v>
      </c>
      <c r="B213" s="6">
        <v>93.824714660644531</v>
      </c>
      <c r="E213" s="2">
        <v>31.337106704711914</v>
      </c>
      <c r="F213" s="6">
        <v>92.463973999023438</v>
      </c>
      <c r="I213" s="2">
        <v>31.337106704711914</v>
      </c>
      <c r="J213" s="7">
        <v>0.072885103523731232</v>
      </c>
    </row>
    <row r="214">
      <c r="A214" s="2">
        <v>30.790149688720703</v>
      </c>
      <c r="B214" s="6">
        <v>91.560493469238281</v>
      </c>
      <c r="E214" s="2">
        <v>31.391094207763672</v>
      </c>
      <c r="F214" s="6">
        <v>92.505203247070313</v>
      </c>
      <c r="I214" s="2">
        <v>31.391094207763672</v>
      </c>
      <c r="J214" s="7">
        <v>0.072832018136978149</v>
      </c>
    </row>
    <row r="215">
      <c r="A215" s="2">
        <v>30.892982482910156</v>
      </c>
      <c r="B215" s="6">
        <v>93.983604431152344</v>
      </c>
      <c r="E215" s="2">
        <v>31.445079803466797</v>
      </c>
      <c r="F215" s="6">
        <v>92.549285888671875</v>
      </c>
      <c r="I215" s="2">
        <v>31.445079803466797</v>
      </c>
      <c r="J215" s="7">
        <v>0.072472050786018372</v>
      </c>
    </row>
    <row r="216">
      <c r="A216" s="2">
        <v>30.899318695068359</v>
      </c>
      <c r="B216" s="6">
        <v>91.75286865234375</v>
      </c>
      <c r="E216" s="2">
        <v>31.499065399169922</v>
      </c>
      <c r="F216" s="6">
        <v>92.595748901367188</v>
      </c>
      <c r="I216" s="2">
        <v>31.499065399169922</v>
      </c>
      <c r="J216" s="7">
        <v>0.071851328015327454</v>
      </c>
    </row>
    <row r="217">
      <c r="A217" s="2">
        <v>31.003786087036133</v>
      </c>
      <c r="B217" s="6">
        <v>93.920120239257813</v>
      </c>
      <c r="E217" s="2">
        <v>31.553050994873047</v>
      </c>
      <c r="F217" s="6">
        <v>92.644882202148438</v>
      </c>
      <c r="I217" s="2">
        <v>31.553050994873047</v>
      </c>
      <c r="J217" s="7">
        <v>0.071001745760440826</v>
      </c>
    </row>
    <row r="218">
      <c r="A218" s="2">
        <v>31.01116943359375</v>
      </c>
      <c r="B218" s="6">
        <v>91.714683532714844</v>
      </c>
      <c r="E218" s="2">
        <v>31.607038497924805</v>
      </c>
      <c r="F218" s="6">
        <v>92.696807861328125</v>
      </c>
      <c r="I218" s="2">
        <v>31.607038497924805</v>
      </c>
      <c r="J218" s="7">
        <v>0.069942377507686615</v>
      </c>
    </row>
    <row r="219">
      <c r="A219" s="2">
        <v>31.111604690551758</v>
      </c>
      <c r="B219" s="6">
        <v>93.806991577148438</v>
      </c>
      <c r="E219" s="2">
        <v>31.66102409362793</v>
      </c>
      <c r="F219" s="6">
        <v>92.751045227050781</v>
      </c>
      <c r="I219" s="2">
        <v>31.66102409362793</v>
      </c>
      <c r="J219" s="7">
        <v>0.068678751587867737</v>
      </c>
    </row>
    <row r="220">
      <c r="A220" s="2">
        <v>31.118043899536133</v>
      </c>
      <c r="B220" s="6">
        <v>91.49853515625</v>
      </c>
      <c r="E220" s="2">
        <v>31.715009689331055</v>
      </c>
      <c r="F220" s="6">
        <v>92.8065414428711</v>
      </c>
      <c r="I220" s="2">
        <v>31.715009689331055</v>
      </c>
      <c r="J220" s="7">
        <v>0.067206121981143951</v>
      </c>
    </row>
    <row r="221">
      <c r="A221" s="2">
        <v>31.221391677856445</v>
      </c>
      <c r="B221" s="6">
        <v>94.288948059082031</v>
      </c>
      <c r="E221" s="2">
        <v>31.76899528503418</v>
      </c>
      <c r="F221" s="6">
        <v>92.86187744140625</v>
      </c>
      <c r="I221" s="2">
        <v>31.76899528503418</v>
      </c>
      <c r="J221" s="7">
        <v>0.065509647130966187</v>
      </c>
    </row>
    <row r="222">
      <c r="A222" s="2">
        <v>31.227684020996094</v>
      </c>
      <c r="B222" s="6">
        <v>91.750572204589844</v>
      </c>
      <c r="E222" s="2">
        <v>31.822982788085938</v>
      </c>
      <c r="F222" s="6">
        <v>92.915679931640625</v>
      </c>
      <c r="I222" s="2">
        <v>31.822982788085938</v>
      </c>
      <c r="J222" s="7">
        <v>0.06356443464756012</v>
      </c>
    </row>
    <row r="223">
      <c r="A223" s="2">
        <v>31.330696105957031</v>
      </c>
      <c r="B223" s="6">
        <v>93.996124267578125</v>
      </c>
      <c r="E223" s="2">
        <v>31.876968383789063</v>
      </c>
      <c r="F223" s="6">
        <v>92.966567993164063</v>
      </c>
      <c r="I223" s="2">
        <v>31.876968383789063</v>
      </c>
      <c r="J223" s="7">
        <v>0.061336595565080643</v>
      </c>
    </row>
    <row r="224">
      <c r="A224" s="2">
        <v>31.336736679077148</v>
      </c>
      <c r="B224" s="6">
        <v>91.621826171875</v>
      </c>
      <c r="E224" s="2">
        <v>31.930953979492188</v>
      </c>
      <c r="F224" s="6">
        <v>93.013298034667969</v>
      </c>
      <c r="I224" s="2">
        <v>31.930953979492188</v>
      </c>
      <c r="J224" s="7">
        <v>0.058783352375030518</v>
      </c>
    </row>
    <row r="225">
      <c r="A225" s="2">
        <v>31.440025329589844</v>
      </c>
      <c r="B225" s="6">
        <v>93.477737426757813</v>
      </c>
      <c r="E225" s="2">
        <v>31.984939575195313</v>
      </c>
      <c r="F225" s="6">
        <v>93.05450439453125</v>
      </c>
      <c r="I225" s="2">
        <v>31.984939575195313</v>
      </c>
      <c r="J225" s="7">
        <v>0.055852420628070831</v>
      </c>
    </row>
    <row r="226">
      <c r="A226" s="2">
        <v>31.446043014526367</v>
      </c>
      <c r="B226" s="6">
        <v>91.573593139648438</v>
      </c>
      <c r="E226" s="2">
        <v>32.038925170898438</v>
      </c>
      <c r="F226" s="6">
        <v>93.0888900756836</v>
      </c>
      <c r="I226" s="2">
        <v>32.038925170898438</v>
      </c>
      <c r="J226" s="7">
        <v>0.05248669907450676</v>
      </c>
    </row>
    <row r="227">
      <c r="A227" s="2">
        <v>31.548818588256836</v>
      </c>
      <c r="B227" s="6">
        <v>93.483047485351563</v>
      </c>
      <c r="E227" s="2">
        <v>32.092914581298828</v>
      </c>
      <c r="F227" s="6">
        <v>93.115325927734375</v>
      </c>
      <c r="I227" s="2">
        <v>32.092914581298828</v>
      </c>
      <c r="J227" s="7">
        <v>0.048621460795402527</v>
      </c>
    </row>
    <row r="228">
      <c r="A228" s="2">
        <v>31.5548038482666</v>
      </c>
      <c r="B228" s="6">
        <v>91.394058227539063</v>
      </c>
      <c r="E228" s="2">
        <v>32.146900177001953</v>
      </c>
      <c r="F228" s="6">
        <v>93.133087158203125</v>
      </c>
      <c r="I228" s="2">
        <v>32.146900177001953</v>
      </c>
      <c r="J228" s="7">
        <v>0.044191814959049225</v>
      </c>
    </row>
    <row r="229">
      <c r="A229" s="2">
        <v>31.659585952758789</v>
      </c>
      <c r="B229" s="6">
        <v>93.650894165039063</v>
      </c>
      <c r="E229" s="2">
        <v>32.200885772705078</v>
      </c>
      <c r="F229" s="6">
        <v>93.141914367675781</v>
      </c>
      <c r="I229" s="2">
        <v>32.200885772705078</v>
      </c>
      <c r="J229" s="7">
        <v>0.039134353399276733</v>
      </c>
    </row>
    <row r="230">
      <c r="A230" s="2">
        <v>31.665735244750977</v>
      </c>
      <c r="B230" s="6">
        <v>91.5399398803711</v>
      </c>
      <c r="E230" s="2">
        <v>32.2548713684082</v>
      </c>
      <c r="F230" s="6">
        <v>93.142593383789063</v>
      </c>
      <c r="I230" s="2">
        <v>32.2548713684082</v>
      </c>
      <c r="J230" s="7">
        <v>0.033393129706382751</v>
      </c>
    </row>
    <row r="231">
      <c r="A231" s="2">
        <v>31.768665313720703</v>
      </c>
      <c r="B231" s="6">
        <v>93.992073059082031</v>
      </c>
      <c r="E231" s="2">
        <v>32.308856964111328</v>
      </c>
      <c r="F231" s="6">
        <v>93.136543273925781</v>
      </c>
      <c r="I231" s="2">
        <v>32.308856964111328</v>
      </c>
      <c r="J231" s="7">
        <v>0.026921914890408516</v>
      </c>
    </row>
    <row r="232">
      <c r="A232" s="2">
        <v>31.775257110595703</v>
      </c>
      <c r="B232" s="6">
        <v>91.2682876586914</v>
      </c>
      <c r="E232" s="2">
        <v>32.362842559814453</v>
      </c>
      <c r="F232" s="6">
        <v>93.126068115234375</v>
      </c>
      <c r="I232" s="2">
        <v>32.362842559814453</v>
      </c>
      <c r="J232" s="7">
        <v>0.019683711230754852</v>
      </c>
    </row>
    <row r="233">
      <c r="A233" s="2">
        <v>31.878681182861328</v>
      </c>
      <c r="B233" s="6">
        <v>93.854530334472656</v>
      </c>
      <c r="E233" s="2">
        <v>32.416828155517578</v>
      </c>
      <c r="F233" s="6">
        <v>93.112998962402344</v>
      </c>
      <c r="I233" s="2">
        <v>32.416828155517578</v>
      </c>
      <c r="J233" s="7">
        <v>0.011652129702270031</v>
      </c>
    </row>
    <row r="234">
      <c r="A234" s="2">
        <v>31.885372161865234</v>
      </c>
      <c r="B234" s="6">
        <v>91.639663696289063</v>
      </c>
      <c r="E234" s="2">
        <v>32.4708137512207</v>
      </c>
      <c r="F234" s="6">
        <v>93.09881591796875</v>
      </c>
      <c r="I234" s="2">
        <v>32.4708137512207</v>
      </c>
      <c r="J234" s="7">
        <v>0.002817521570250392</v>
      </c>
    </row>
    <row r="235">
      <c r="A235" s="2">
        <v>31.988674163818359</v>
      </c>
      <c r="B235" s="6">
        <v>93.5470199584961</v>
      </c>
      <c r="E235" s="2">
        <v>32.524803161621094</v>
      </c>
      <c r="F235" s="6">
        <v>93.083282470703125</v>
      </c>
      <c r="I235" s="2">
        <v>32.524803161621094</v>
      </c>
      <c r="J235" s="7">
        <v>-0.0068120500072836876</v>
      </c>
    </row>
    <row r="236">
      <c r="A236" s="2">
        <v>31.994930267333984</v>
      </c>
      <c r="B236" s="6">
        <v>91.6434555053711</v>
      </c>
      <c r="E236" s="2">
        <v>32.578788757324219</v>
      </c>
      <c r="F236" s="6">
        <v>93.066810607910156</v>
      </c>
      <c r="I236" s="2">
        <v>32.578788757324219</v>
      </c>
      <c r="J236" s="7">
        <v>-0.017202394083142281</v>
      </c>
    </row>
    <row r="237">
      <c r="A237" s="2">
        <v>32.096000671386719</v>
      </c>
      <c r="B237" s="6">
        <v>94.196182250976563</v>
      </c>
      <c r="E237" s="2">
        <v>32.632774353027344</v>
      </c>
      <c r="F237" s="6">
        <v>93.048912048339844</v>
      </c>
      <c r="I237" s="2">
        <v>32.632774353027344</v>
      </c>
      <c r="J237" s="7">
        <v>-0.028295392170548439</v>
      </c>
    </row>
    <row r="238">
      <c r="A238" s="2">
        <v>32.103385925292969</v>
      </c>
      <c r="B238" s="6">
        <v>91.550987243652344</v>
      </c>
      <c r="E238" s="2">
        <v>32.686759948730469</v>
      </c>
      <c r="F238" s="6">
        <v>93.030799865722656</v>
      </c>
      <c r="I238" s="2">
        <v>32.686759948730469</v>
      </c>
      <c r="J238" s="7">
        <v>-0.040007557719945908</v>
      </c>
    </row>
    <row r="239">
      <c r="A239" s="2">
        <v>32.2073974609375</v>
      </c>
      <c r="B239" s="6">
        <v>93.945404052734375</v>
      </c>
      <c r="E239" s="2">
        <v>32.740745544433594</v>
      </c>
      <c r="F239" s="6">
        <v>93.012626647949219</v>
      </c>
      <c r="I239" s="2">
        <v>32.740745544433594</v>
      </c>
      <c r="J239" s="7">
        <v>-0.052231013774871826</v>
      </c>
    </row>
    <row r="240">
      <c r="A240" s="2">
        <v>32.213600158691406</v>
      </c>
      <c r="B240" s="6">
        <v>92.131111145019531</v>
      </c>
      <c r="E240" s="2">
        <v>32.794731140136719</v>
      </c>
      <c r="F240" s="6">
        <v>92.99578857421875</v>
      </c>
      <c r="I240" s="2">
        <v>32.794731140136719</v>
      </c>
      <c r="J240" s="7">
        <v>-0.064837723970413208</v>
      </c>
    </row>
    <row r="241">
      <c r="A241" s="2">
        <v>32.316375732421875</v>
      </c>
      <c r="B241" s="6">
        <v>94.161186218261719</v>
      </c>
      <c r="E241" s="2">
        <v>32.848716735839844</v>
      </c>
      <c r="F241" s="6">
        <v>92.980056762695313</v>
      </c>
      <c r="I241" s="2">
        <v>32.848716735839844</v>
      </c>
      <c r="J241" s="7">
        <v>-0.077680841088294983</v>
      </c>
    </row>
    <row r="242">
      <c r="A242" s="2">
        <v>32.322624206542969</v>
      </c>
      <c r="B242" s="6">
        <v>91.679740905761719</v>
      </c>
      <c r="E242" s="2">
        <v>32.902702331542969</v>
      </c>
      <c r="F242" s="6">
        <v>92.965385437011719</v>
      </c>
      <c r="I242" s="2">
        <v>32.902702331542969</v>
      </c>
      <c r="J242" s="7">
        <v>-0.090602882206439972</v>
      </c>
    </row>
    <row r="243">
      <c r="A243" s="2">
        <v>32.425834655761719</v>
      </c>
      <c r="B243" s="6">
        <v>93.794082641601563</v>
      </c>
      <c r="E243" s="2">
        <v>32.956691741943359</v>
      </c>
      <c r="F243" s="6">
        <v>92.950546264648438</v>
      </c>
      <c r="I243" s="2">
        <v>32.956691741943359</v>
      </c>
      <c r="J243" s="7">
        <v>-0.10344021767377853</v>
      </c>
    </row>
    <row r="244">
      <c r="A244" s="2">
        <v>32.432964324951172</v>
      </c>
      <c r="B244" s="6">
        <v>91.667350769042969</v>
      </c>
      <c r="E244" s="2">
        <v>33.010677337646484</v>
      </c>
      <c r="F244" s="6">
        <v>92.936027526855469</v>
      </c>
      <c r="I244" s="2">
        <v>33.010677337646484</v>
      </c>
      <c r="J244" s="7">
        <v>-0.11602330952882767</v>
      </c>
    </row>
    <row r="245">
      <c r="A245" s="2">
        <v>32.534622192382813</v>
      </c>
      <c r="B245" s="6">
        <v>93.778533935546875</v>
      </c>
      <c r="E245" s="2">
        <v>33.064662933349609</v>
      </c>
      <c r="F245" s="6">
        <v>92.921310424804688</v>
      </c>
      <c r="I245" s="2">
        <v>33.064662933349609</v>
      </c>
      <c r="J245" s="7">
        <v>-0.12818421423435211</v>
      </c>
    </row>
    <row r="246">
      <c r="A246" s="2">
        <v>32.540973663330078</v>
      </c>
      <c r="B246" s="6">
        <v>91.830337524414063</v>
      </c>
      <c r="E246" s="2">
        <v>33.118648529052734</v>
      </c>
      <c r="F246" s="6">
        <v>92.906723022460938</v>
      </c>
      <c r="I246" s="2">
        <v>33.118648529052734</v>
      </c>
      <c r="J246" s="7">
        <v>-0.13975696265697479</v>
      </c>
    </row>
    <row r="247">
      <c r="A247" s="2">
        <v>32.644405364990234</v>
      </c>
      <c r="B247" s="6">
        <v>93.721992492675781</v>
      </c>
      <c r="E247" s="2">
        <v>33.172634124755859</v>
      </c>
      <c r="F247" s="6">
        <v>92.891616821289063</v>
      </c>
      <c r="I247" s="2">
        <v>33.172634124755859</v>
      </c>
      <c r="J247" s="7">
        <v>-0.15058043599128723</v>
      </c>
    </row>
    <row r="248">
      <c r="A248" s="2">
        <v>32.6506233215332</v>
      </c>
      <c r="B248" s="6">
        <v>91.548995971679688</v>
      </c>
      <c r="E248" s="2">
        <v>33.226619720458984</v>
      </c>
      <c r="F248" s="6">
        <v>92.876945495605469</v>
      </c>
      <c r="I248" s="2">
        <v>33.226619720458984</v>
      </c>
      <c r="J248" s="7">
        <v>-0.160500630736351</v>
      </c>
    </row>
    <row r="249">
      <c r="A249" s="2">
        <v>32.75347900390625</v>
      </c>
      <c r="B249" s="6">
        <v>93.9304428100586</v>
      </c>
      <c r="E249" s="2">
        <v>33.280605316162109</v>
      </c>
      <c r="F249" s="6">
        <v>92.862152099609375</v>
      </c>
      <c r="I249" s="2">
        <v>33.280605316162109</v>
      </c>
      <c r="J249" s="7">
        <v>-0.16937687993049622</v>
      </c>
    </row>
    <row r="250">
      <c r="A250" s="2">
        <v>32.759792327880859</v>
      </c>
      <c r="B250" s="6">
        <v>91.640754699707031</v>
      </c>
      <c r="E250" s="2">
        <v>33.3345947265625</v>
      </c>
      <c r="F250" s="6">
        <v>92.847450256347656</v>
      </c>
      <c r="I250" s="2">
        <v>33.3345947265625</v>
      </c>
      <c r="J250" s="7">
        <v>-0.1770816445350647</v>
      </c>
    </row>
    <row r="251">
      <c r="A251" s="2">
        <v>32.863735198974609</v>
      </c>
      <c r="B251" s="6">
        <v>93.742439270019531</v>
      </c>
      <c r="E251" s="2">
        <v>33.388580322265625</v>
      </c>
      <c r="F251" s="6">
        <v>92.831893920898438</v>
      </c>
      <c r="I251" s="2">
        <v>33.388580322265625</v>
      </c>
      <c r="J251" s="7">
        <v>-0.18350397050380707</v>
      </c>
    </row>
    <row r="252">
      <c r="A252" s="2">
        <v>32.871315002441406</v>
      </c>
      <c r="B252" s="6">
        <v>91.43035888671875</v>
      </c>
      <c r="E252" s="2">
        <v>33.44256591796875</v>
      </c>
      <c r="F252" s="6">
        <v>92.815826416015625</v>
      </c>
      <c r="I252" s="2">
        <v>33.44256591796875</v>
      </c>
      <c r="J252" s="7">
        <v>-0.18855424225330353</v>
      </c>
    </row>
    <row r="253">
      <c r="A253" s="2">
        <v>32.974090576171875</v>
      </c>
      <c r="B253" s="6">
        <v>93.87872314453125</v>
      </c>
      <c r="E253" s="2">
        <v>33.496551513671875</v>
      </c>
      <c r="F253" s="6">
        <v>92.798995971679688</v>
      </c>
      <c r="I253" s="2">
        <v>33.496551513671875</v>
      </c>
      <c r="J253" s="7">
        <v>-0.1921667754650116</v>
      </c>
    </row>
    <row r="254">
      <c r="A254" s="2">
        <v>32.981437683105469</v>
      </c>
      <c r="B254" s="6">
        <v>91.809898376464844</v>
      </c>
      <c r="E254" s="2">
        <v>33.550537109375</v>
      </c>
      <c r="F254" s="6">
        <v>92.7823257446289</v>
      </c>
      <c r="I254" s="2">
        <v>33.550537109375</v>
      </c>
      <c r="J254" s="7">
        <v>-0.19430248439311981</v>
      </c>
    </row>
    <row r="255">
      <c r="A255" s="2">
        <v>33.082187652587891</v>
      </c>
      <c r="B255" s="6">
        <v>94.07794189453125</v>
      </c>
      <c r="E255" s="2">
        <v>33.604522705078125</v>
      </c>
      <c r="F255" s="6">
        <v>92.765510559082031</v>
      </c>
      <c r="I255" s="2">
        <v>33.604522705078125</v>
      </c>
      <c r="J255" s="7">
        <v>-0.19495220482349396</v>
      </c>
    </row>
    <row r="256">
      <c r="A256" s="2">
        <v>33.088394165039063</v>
      </c>
      <c r="B256" s="6">
        <v>91.7837905883789</v>
      </c>
      <c r="E256" s="2">
        <v>33.65850830078125</v>
      </c>
      <c r="F256" s="6">
        <v>92.749374389648438</v>
      </c>
      <c r="I256" s="2">
        <v>33.65850830078125</v>
      </c>
      <c r="J256" s="7">
        <v>-0.19413770735263824</v>
      </c>
    </row>
    <row r="257">
      <c r="A257" s="2">
        <v>33.192054748535156</v>
      </c>
      <c r="B257" s="6">
        <v>93.8922119140625</v>
      </c>
      <c r="E257" s="2">
        <v>33.712493896484375</v>
      </c>
      <c r="F257" s="6">
        <v>92.733322143554688</v>
      </c>
      <c r="I257" s="2">
        <v>33.712493896484375</v>
      </c>
      <c r="J257" s="7">
        <v>-0.19190748035907745</v>
      </c>
    </row>
    <row r="258">
      <c r="A258" s="2">
        <v>33.198562622070313</v>
      </c>
      <c r="B258" s="6">
        <v>91.473014831542969</v>
      </c>
      <c r="E258" s="2">
        <v>33.766483306884766</v>
      </c>
      <c r="F258" s="6">
        <v>92.717575073242188</v>
      </c>
      <c r="I258" s="2">
        <v>33.766483306884766</v>
      </c>
      <c r="J258" s="7">
        <v>-0.18833650648593903</v>
      </c>
    </row>
    <row r="259">
      <c r="A259" s="2">
        <v>33.302829742431641</v>
      </c>
      <c r="B259" s="6">
        <v>94.083091735839844</v>
      </c>
      <c r="E259" s="2">
        <v>33.820468902587891</v>
      </c>
      <c r="F259" s="6">
        <v>92.700080871582031</v>
      </c>
      <c r="I259" s="2">
        <v>33.820468902587891</v>
      </c>
      <c r="J259" s="7">
        <v>-0.18352149426937103</v>
      </c>
    </row>
    <row r="260">
      <c r="A260" s="2">
        <v>33.309108734130859</v>
      </c>
      <c r="B260" s="6">
        <v>91.798789978027344</v>
      </c>
      <c r="E260" s="2">
        <v>33.874454498291016</v>
      </c>
      <c r="F260" s="6">
        <v>92.6787109375</v>
      </c>
      <c r="I260" s="2">
        <v>33.874454498291016</v>
      </c>
      <c r="J260" s="7">
        <v>-0.17757773399353027</v>
      </c>
    </row>
    <row r="261">
      <c r="A261" s="2">
        <v>33.410507202148438</v>
      </c>
      <c r="B261" s="6">
        <v>94.140594482421875</v>
      </c>
      <c r="E261" s="2">
        <v>33.928440093994141</v>
      </c>
      <c r="F261" s="6">
        <v>92.65167236328125</v>
      </c>
      <c r="I261" s="2">
        <v>33.928440093994141</v>
      </c>
      <c r="J261" s="7">
        <v>-0.17063534259796143</v>
      </c>
    </row>
    <row r="262">
      <c r="A262" s="2">
        <v>33.416538238525391</v>
      </c>
      <c r="B262" s="6">
        <v>91.765869140625</v>
      </c>
      <c r="E262" s="2">
        <v>33.982425689697266</v>
      </c>
      <c r="F262" s="6">
        <v>92.619636535644531</v>
      </c>
      <c r="I262" s="2">
        <v>33.982425689697266</v>
      </c>
      <c r="J262" s="7">
        <v>-0.16283488273620605</v>
      </c>
    </row>
    <row r="263">
      <c r="A263" s="2">
        <v>33.520114898681641</v>
      </c>
      <c r="B263" s="6">
        <v>93.990142822265625</v>
      </c>
      <c r="E263" s="2">
        <v>34.036411285400391</v>
      </c>
      <c r="F263" s="6">
        <v>92.582794189453125</v>
      </c>
      <c r="I263" s="2">
        <v>34.036411285400391</v>
      </c>
      <c r="J263" s="7">
        <v>-0.15432232618331909</v>
      </c>
    </row>
    <row r="264">
      <c r="A264" s="2">
        <v>33.526580810546875</v>
      </c>
      <c r="B264" s="6">
        <v>91.580917358398438</v>
      </c>
      <c r="E264" s="2">
        <v>34.090396881103516</v>
      </c>
      <c r="F264" s="6">
        <v>92.54302978515625</v>
      </c>
      <c r="I264" s="2">
        <v>34.090396881103516</v>
      </c>
      <c r="J264" s="7">
        <v>-0.14525105059146881</v>
      </c>
    </row>
    <row r="265">
      <c r="A265" s="2">
        <v>33.630622863769531</v>
      </c>
      <c r="B265" s="6">
        <v>93.568893432617188</v>
      </c>
      <c r="E265" s="2">
        <v>34.144386291503906</v>
      </c>
      <c r="F265" s="6">
        <v>92.5008316040039</v>
      </c>
      <c r="I265" s="2">
        <v>34.144386291503906</v>
      </c>
      <c r="J265" s="7">
        <v>-0.13577459752559662</v>
      </c>
    </row>
    <row r="266">
      <c r="A266" s="2">
        <v>33.636962890625</v>
      </c>
      <c r="B266" s="6">
        <v>91.618026733398438</v>
      </c>
      <c r="E266" s="2">
        <v>34.198371887207031</v>
      </c>
      <c r="F266" s="6">
        <v>92.457901000976563</v>
      </c>
      <c r="I266" s="2">
        <v>34.198371887207031</v>
      </c>
      <c r="J266" s="7">
        <v>-0.12604658305644989</v>
      </c>
    </row>
    <row r="267">
      <c r="A267" s="2">
        <v>33.7394905090332</v>
      </c>
      <c r="B267" s="6">
        <v>93.697792053222656</v>
      </c>
      <c r="E267" s="2">
        <v>34.252357482910156</v>
      </c>
      <c r="F267" s="6">
        <v>92.41455078125</v>
      </c>
      <c r="I267" s="2">
        <v>34.252357482910156</v>
      </c>
      <c r="J267" s="7">
        <v>-0.11621201783418655</v>
      </c>
    </row>
    <row r="268">
      <c r="A268" s="2">
        <v>33.746620178222656</v>
      </c>
      <c r="B268" s="6">
        <v>91.737541198730469</v>
      </c>
      <c r="E268" s="2">
        <v>34.306343078613281</v>
      </c>
      <c r="F268" s="6">
        <v>92.372116088867188</v>
      </c>
      <c r="I268" s="2">
        <v>34.306343078613281</v>
      </c>
      <c r="J268" s="7">
        <v>-0.10640709847211838</v>
      </c>
    </row>
    <row r="269">
      <c r="A269" s="2">
        <v>33.847503662109375</v>
      </c>
      <c r="B269" s="6">
        <v>93.950347900390625</v>
      </c>
      <c r="E269" s="2">
        <v>34.360328674316406</v>
      </c>
      <c r="F269" s="6">
        <v>92.330764770507813</v>
      </c>
      <c r="I269" s="2">
        <v>34.360328674316406</v>
      </c>
      <c r="J269" s="7">
        <v>-0.096756838262081146</v>
      </c>
    </row>
    <row r="270">
      <c r="A270" s="2">
        <v>33.853660583496094</v>
      </c>
      <c r="B270" s="6">
        <v>91.633712768554688</v>
      </c>
      <c r="E270" s="2">
        <v>34.414314270019531</v>
      </c>
      <c r="F270" s="6">
        <v>92.29180908203125</v>
      </c>
      <c r="I270" s="2">
        <v>34.414314270019531</v>
      </c>
      <c r="J270" s="7">
        <v>-0.087372221052646637</v>
      </c>
    </row>
    <row r="271">
      <c r="A271" s="2">
        <v>33.959072113037109</v>
      </c>
      <c r="B271" s="6">
        <v>94.182723999023438</v>
      </c>
      <c r="E271" s="2">
        <v>34.468299865722656</v>
      </c>
      <c r="F271" s="6">
        <v>92.2549057006836</v>
      </c>
      <c r="I271" s="2">
        <v>34.468299865722656</v>
      </c>
      <c r="J271" s="7">
        <v>-0.078349731862545013</v>
      </c>
    </row>
    <row r="272">
      <c r="A272" s="2">
        <v>33.968376159667969</v>
      </c>
      <c r="B272" s="6">
        <v>91.65460205078125</v>
      </c>
      <c r="E272" s="2">
        <v>34.522285461425781</v>
      </c>
      <c r="F272" s="6">
        <v>92.220169067382813</v>
      </c>
      <c r="I272" s="2">
        <v>34.522285461425781</v>
      </c>
      <c r="J272" s="7">
        <v>-0.0697687491774559</v>
      </c>
    </row>
    <row r="273">
      <c r="A273" s="2">
        <v>34.068767547607422</v>
      </c>
      <c r="B273" s="6">
        <v>93.619308471679688</v>
      </c>
      <c r="E273" s="2">
        <v>34.576274871826172</v>
      </c>
      <c r="F273" s="6">
        <v>92.186225891113281</v>
      </c>
      <c r="I273" s="2">
        <v>34.576274871826172</v>
      </c>
      <c r="J273" s="7">
        <v>-0.061691336333751678</v>
      </c>
    </row>
    <row r="274">
      <c r="A274" s="2">
        <v>34.075202941894531</v>
      </c>
      <c r="B274" s="6">
        <v>91.650421142578125</v>
      </c>
      <c r="E274" s="2">
        <v>34.6302604675293</v>
      </c>
      <c r="F274" s="6">
        <v>92.152824401855469</v>
      </c>
      <c r="I274" s="2">
        <v>34.6302604675293</v>
      </c>
      <c r="J274" s="7">
        <v>-0.054162368178367615</v>
      </c>
    </row>
    <row r="275">
      <c r="A275" s="2">
        <v>34.175865173339844</v>
      </c>
      <c r="B275" s="6">
        <v>93.825286865234375</v>
      </c>
      <c r="E275" s="2">
        <v>34.684246063232422</v>
      </c>
      <c r="F275" s="6">
        <v>92.119422912597656</v>
      </c>
      <c r="I275" s="2">
        <v>34.684246063232422</v>
      </c>
      <c r="J275" s="7">
        <v>-0.047207280993461609</v>
      </c>
    </row>
    <row r="276">
      <c r="A276" s="2">
        <v>34.182456970214844</v>
      </c>
      <c r="B276" s="6">
        <v>92.001335144042969</v>
      </c>
      <c r="E276" s="2">
        <v>34.738231658935547</v>
      </c>
      <c r="F276" s="6">
        <v>92.0877685546875</v>
      </c>
      <c r="I276" s="2">
        <v>34.738231658935547</v>
      </c>
      <c r="J276" s="7">
        <v>-0.040834348648786545</v>
      </c>
    </row>
    <row r="277">
      <c r="A277" s="2">
        <v>34.286174774169922</v>
      </c>
      <c r="B277" s="6">
        <v>94.006851196289063</v>
      </c>
      <c r="E277" s="2">
        <v>34.792217254638672</v>
      </c>
      <c r="F277" s="6">
        <v>92.059974670410156</v>
      </c>
      <c r="I277" s="2">
        <v>34.792217254638672</v>
      </c>
      <c r="J277" s="7">
        <v>-0.035035662353038788</v>
      </c>
    </row>
    <row r="278">
      <c r="A278" s="2">
        <v>34.293384552001953</v>
      </c>
      <c r="B278" s="6">
        <v>91.980728149414063</v>
      </c>
      <c r="E278" s="2">
        <v>34.8462028503418</v>
      </c>
      <c r="F278" s="6">
        <v>92.039070129394531</v>
      </c>
      <c r="I278" s="2">
        <v>34.8462028503418</v>
      </c>
      <c r="J278" s="7">
        <v>-0.029788156971335411</v>
      </c>
    </row>
    <row r="279">
      <c r="A279" s="2">
        <v>34.398124694824219</v>
      </c>
      <c r="B279" s="6">
        <v>93.980384826660156</v>
      </c>
      <c r="E279" s="2">
        <v>34.900188446044922</v>
      </c>
      <c r="F279" s="6">
        <v>92.027481079101563</v>
      </c>
      <c r="I279" s="2">
        <v>34.900188446044922</v>
      </c>
      <c r="J279" s="7">
        <v>-0.0250539667904377</v>
      </c>
    </row>
    <row r="280">
      <c r="A280" s="2">
        <v>34.404312133789063</v>
      </c>
      <c r="B280" s="6">
        <v>91.57550048828125</v>
      </c>
      <c r="E280" s="2">
        <v>34.954174041748047</v>
      </c>
      <c r="F280" s="6">
        <v>92.027328491210938</v>
      </c>
      <c r="I280" s="2">
        <v>34.954174041748047</v>
      </c>
      <c r="J280" s="7">
        <v>-0.0207825880497694</v>
      </c>
    </row>
    <row r="281">
      <c r="A281" s="2">
        <v>34.505420684814453</v>
      </c>
      <c r="B281" s="6">
        <v>93.636520385742188</v>
      </c>
      <c r="E281" s="2">
        <v>35.008163452148438</v>
      </c>
      <c r="F281" s="6">
        <v>92.039344787597656</v>
      </c>
      <c r="I281" s="2">
        <v>35.008163452148438</v>
      </c>
      <c r="J281" s="7">
        <v>-0.016913022845983505</v>
      </c>
    </row>
    <row r="282">
      <c r="A282" s="2">
        <v>34.511745452880859</v>
      </c>
      <c r="B282" s="6">
        <v>91.3238296508789</v>
      </c>
      <c r="E282" s="2">
        <v>35.062149047851563</v>
      </c>
      <c r="F282" s="6">
        <v>92.063385009765625</v>
      </c>
      <c r="I282" s="2">
        <v>35.062149047851563</v>
      </c>
      <c r="J282" s="7">
        <v>-0.01337776705622673</v>
      </c>
    </row>
    <row r="283">
      <c r="A283" s="2">
        <v>34.614299774169922</v>
      </c>
      <c r="B283" s="6">
        <v>91.4906005859375</v>
      </c>
      <c r="E283" s="2">
        <v>35.116134643554688</v>
      </c>
      <c r="F283" s="6">
        <v>92.098373413085938</v>
      </c>
      <c r="I283" s="2">
        <v>35.116134643554688</v>
      </c>
      <c r="J283" s="7">
        <v>-0.010105480439960957</v>
      </c>
    </row>
    <row r="284">
      <c r="A284" s="2">
        <v>34.620681762695313</v>
      </c>
      <c r="B284" s="6">
        <v>91.439483642578125</v>
      </c>
      <c r="E284" s="2">
        <v>35.170120239257813</v>
      </c>
      <c r="F284" s="6">
        <v>92.142425537109375</v>
      </c>
      <c r="I284" s="2">
        <v>35.170120239257813</v>
      </c>
      <c r="J284" s="7">
        <v>-0.0070267096161842346</v>
      </c>
    </row>
    <row r="285">
      <c r="A285" s="2">
        <v>34.722068786621094</v>
      </c>
      <c r="B285" s="6">
        <v>93.190872192382813</v>
      </c>
      <c r="E285" s="2">
        <v>35.224105834960938</v>
      </c>
      <c r="F285" s="6">
        <v>92.193023681640625</v>
      </c>
      <c r="I285" s="2">
        <v>35.224105834960938</v>
      </c>
      <c r="J285" s="7">
        <v>-0.0040756282396614552</v>
      </c>
    </row>
    <row r="286">
      <c r="A286" s="2">
        <v>34.731815338134766</v>
      </c>
      <c r="B286" s="6">
        <v>91.09783935546875</v>
      </c>
      <c r="E286" s="2">
        <v>35.278091430664063</v>
      </c>
      <c r="F286" s="6">
        <v>92.247344970703125</v>
      </c>
      <c r="I286" s="2">
        <v>35.278091430664063</v>
      </c>
      <c r="J286" s="7">
        <v>-0.0011965020094066858</v>
      </c>
    </row>
    <row r="287">
      <c r="A287" s="2">
        <v>34.8350830078125</v>
      </c>
      <c r="B287" s="6">
        <v>93.608840942382813</v>
      </c>
      <c r="E287" s="2">
        <v>35.332077026367188</v>
      </c>
      <c r="F287" s="6">
        <v>92.3029556274414</v>
      </c>
      <c r="I287" s="2">
        <v>35.332077026367188</v>
      </c>
      <c r="J287" s="7">
        <v>0.0016576629132032394</v>
      </c>
    </row>
    <row r="288">
      <c r="A288" s="2">
        <v>34.841499328613281</v>
      </c>
      <c r="B288" s="6">
        <v>91.084663391113281</v>
      </c>
      <c r="E288" s="2">
        <v>35.386066436767578</v>
      </c>
      <c r="F288" s="6">
        <v>92.3588638305664</v>
      </c>
      <c r="I288" s="2">
        <v>35.386066436767578</v>
      </c>
      <c r="J288" s="7">
        <v>0.0045215031132102013</v>
      </c>
    </row>
    <row r="289">
      <c r="A289" s="2">
        <v>34.943187713623047</v>
      </c>
      <c r="B289" s="6">
        <v>93.912178039550781</v>
      </c>
      <c r="E289" s="2">
        <v>35.4400520324707</v>
      </c>
      <c r="F289" s="6">
        <v>92.415176391601563</v>
      </c>
      <c r="I289" s="2">
        <v>35.4400520324707</v>
      </c>
      <c r="J289" s="7">
        <v>0.0074174166657030582</v>
      </c>
    </row>
    <row r="290">
      <c r="A290" s="2">
        <v>34.949550628662109</v>
      </c>
      <c r="B290" s="6">
        <v>91.366401672363281</v>
      </c>
      <c r="E290" s="2">
        <v>35.494037628173828</v>
      </c>
      <c r="F290" s="6">
        <v>92.4717788696289</v>
      </c>
      <c r="I290" s="2">
        <v>35.494037628173828</v>
      </c>
      <c r="J290" s="7">
        <v>0.010355912148952484</v>
      </c>
    </row>
    <row r="291">
      <c r="A291" s="2">
        <v>35.051223754882813</v>
      </c>
      <c r="B291" s="6">
        <v>93.703140258789063</v>
      </c>
      <c r="E291" s="2">
        <v>35.548023223876953</v>
      </c>
      <c r="F291" s="6">
        <v>92.52880859375</v>
      </c>
      <c r="I291" s="2">
        <v>35.548023223876953</v>
      </c>
      <c r="J291" s="7">
        <v>0.013334803283214569</v>
      </c>
    </row>
    <row r="292">
      <c r="A292" s="2">
        <v>35.057415008544922</v>
      </c>
      <c r="B292" s="6">
        <v>91.489898681640625</v>
      </c>
      <c r="E292" s="2">
        <v>35.602008819580078</v>
      </c>
      <c r="F292" s="6">
        <v>92.586380004882813</v>
      </c>
      <c r="I292" s="2">
        <v>35.602008819580078</v>
      </c>
      <c r="J292" s="7">
        <v>0.016337208449840546</v>
      </c>
    </row>
    <row r="293">
      <c r="A293" s="2">
        <v>35.160980224609375</v>
      </c>
      <c r="B293" s="6">
        <v>93.845130920410156</v>
      </c>
      <c r="E293" s="2">
        <v>35.6559944152832</v>
      </c>
      <c r="F293" s="6">
        <v>92.6445083618164</v>
      </c>
      <c r="I293" s="2">
        <v>35.6559944152832</v>
      </c>
      <c r="J293" s="7">
        <v>0.019334901124238968</v>
      </c>
    </row>
    <row r="294">
      <c r="A294" s="2">
        <v>35.167694091796875</v>
      </c>
      <c r="B294" s="6">
        <v>91.351669311523438</v>
      </c>
      <c r="E294" s="2">
        <v>35.709980010986328</v>
      </c>
      <c r="F294" s="6">
        <v>92.702590942382813</v>
      </c>
      <c r="I294" s="2">
        <v>35.709980010986328</v>
      </c>
      <c r="J294" s="7">
        <v>0.022289013490080833</v>
      </c>
    </row>
    <row r="295">
      <c r="A295" s="2">
        <v>35.271015167236328</v>
      </c>
      <c r="B295" s="6">
        <v>93.460311889648438</v>
      </c>
      <c r="E295" s="2">
        <v>35.763965606689453</v>
      </c>
      <c r="F295" s="6">
        <v>92.759490966796875</v>
      </c>
      <c r="I295" s="2">
        <v>35.763965606689453</v>
      </c>
      <c r="J295" s="7">
        <v>0.025146467611193657</v>
      </c>
    </row>
    <row r="296">
      <c r="A296" s="2">
        <v>35.277244567871094</v>
      </c>
      <c r="B296" s="6">
        <v>91.311279296875</v>
      </c>
      <c r="E296" s="2">
        <v>35.817955017089844</v>
      </c>
      <c r="F296" s="6">
        <v>92.814170837402344</v>
      </c>
      <c r="I296" s="2">
        <v>35.817955017089844</v>
      </c>
      <c r="J296" s="7">
        <v>0.027841785922646523</v>
      </c>
    </row>
    <row r="297">
      <c r="A297" s="2">
        <v>35.379928588867188</v>
      </c>
      <c r="B297" s="6">
        <v>93.374458312988281</v>
      </c>
      <c r="E297" s="2">
        <v>35.871940612792969</v>
      </c>
      <c r="F297" s="6">
        <v>92.865402221679688</v>
      </c>
      <c r="I297" s="2">
        <v>35.871940612792969</v>
      </c>
      <c r="J297" s="7">
        <v>0.030297840014100075</v>
      </c>
    </row>
    <row r="298">
      <c r="A298" s="2">
        <v>35.386348724365234</v>
      </c>
      <c r="B298" s="6">
        <v>91.322090148925781</v>
      </c>
      <c r="E298" s="2">
        <v>35.925926208496094</v>
      </c>
      <c r="F298" s="6">
        <v>92.9111328125</v>
      </c>
      <c r="I298" s="2">
        <v>35.925926208496094</v>
      </c>
      <c r="J298" s="7">
        <v>0.032430611550807953</v>
      </c>
    </row>
    <row r="299">
      <c r="A299" s="2">
        <v>35.491054534912109</v>
      </c>
      <c r="B299" s="6">
        <v>94.004692077636719</v>
      </c>
      <c r="E299" s="2">
        <v>35.979911804199219</v>
      </c>
      <c r="F299" s="6">
        <v>92.94927978515625</v>
      </c>
      <c r="I299" s="2">
        <v>35.979911804199219</v>
      </c>
      <c r="J299" s="7">
        <v>0.034148480743169785</v>
      </c>
    </row>
    <row r="300">
      <c r="A300" s="2">
        <v>35.497611999511719</v>
      </c>
      <c r="B300" s="6">
        <v>91.232383728027344</v>
      </c>
      <c r="E300" s="2">
        <v>36.033897399902344</v>
      </c>
      <c r="F300" s="6">
        <v>92.978408813476563</v>
      </c>
      <c r="I300" s="2">
        <v>36.033897399902344</v>
      </c>
      <c r="J300" s="7">
        <v>0.03535865992307663</v>
      </c>
    </row>
    <row r="301">
      <c r="A301" s="2">
        <v>35.600368499755859</v>
      </c>
      <c r="B301" s="6">
        <v>93.343109130859375</v>
      </c>
      <c r="E301" s="2">
        <v>36.087882995605469</v>
      </c>
      <c r="F301" s="6">
        <v>92.9979019165039</v>
      </c>
      <c r="I301" s="2">
        <v>36.087882995605469</v>
      </c>
      <c r="J301" s="7">
        <v>0.035968460142612457</v>
      </c>
    </row>
    <row r="302">
      <c r="A302" s="2">
        <v>35.606346130371094</v>
      </c>
      <c r="B302" s="6">
        <v>91.350471496582031</v>
      </c>
      <c r="E302" s="2">
        <v>36.141868591308594</v>
      </c>
      <c r="F302" s="6">
        <v>93.006439208984375</v>
      </c>
      <c r="I302" s="2">
        <v>36.141868591308594</v>
      </c>
      <c r="J302" s="7">
        <v>0.035894289612770081</v>
      </c>
    </row>
    <row r="303">
      <c r="A303" s="2">
        <v>35.709083557128906</v>
      </c>
      <c r="B303" s="6">
        <v>93.461990356445313</v>
      </c>
      <c r="E303" s="2">
        <v>36.195858001708984</v>
      </c>
      <c r="F303" s="6">
        <v>93.00238037109375</v>
      </c>
      <c r="I303" s="2">
        <v>36.195858001708984</v>
      </c>
      <c r="J303" s="7">
        <v>0.035062894225120544</v>
      </c>
    </row>
    <row r="304">
      <c r="A304" s="2">
        <v>35.715412139892578</v>
      </c>
      <c r="B304" s="6">
        <v>91.33868408203125</v>
      </c>
      <c r="E304" s="2">
        <v>36.249843597412109</v>
      </c>
      <c r="F304" s="6">
        <v>92.986007690429688</v>
      </c>
      <c r="I304" s="2">
        <v>36.249843597412109</v>
      </c>
      <c r="J304" s="7">
        <v>0.033419016748666763</v>
      </c>
    </row>
    <row r="305">
      <c r="A305" s="2">
        <v>35.817798614501953</v>
      </c>
      <c r="B305" s="6">
        <v>93.843002319335938</v>
      </c>
      <c r="E305" s="2">
        <v>36.303829193115234</v>
      </c>
      <c r="F305" s="6">
        <v>92.958938598632813</v>
      </c>
      <c r="I305" s="2">
        <v>36.303829193115234</v>
      </c>
      <c r="J305" s="7">
        <v>0.030925851315259933</v>
      </c>
    </row>
    <row r="306">
      <c r="A306" s="2">
        <v>35.8240852355957</v>
      </c>
      <c r="B306" s="6">
        <v>91.3536605834961</v>
      </c>
      <c r="E306" s="2">
        <v>36.357814788818359</v>
      </c>
      <c r="F306" s="6">
        <v>92.9231185913086</v>
      </c>
      <c r="I306" s="2">
        <v>36.357814788818359</v>
      </c>
      <c r="J306" s="7">
        <v>0.027567977085709572</v>
      </c>
    </row>
    <row r="307">
      <c r="A307" s="2">
        <v>35.929290771484375</v>
      </c>
      <c r="B307" s="6">
        <v>94.016525268554688</v>
      </c>
      <c r="E307" s="2">
        <v>36.411800384521484</v>
      </c>
      <c r="F307" s="6">
        <v>92.882171630859375</v>
      </c>
      <c r="I307" s="2">
        <v>36.411800384521484</v>
      </c>
      <c r="J307" s="7">
        <v>0.02334940992295742</v>
      </c>
    </row>
    <row r="308">
      <c r="A308" s="2">
        <v>35.935699462890625</v>
      </c>
      <c r="B308" s="6">
        <v>91.140518188476563</v>
      </c>
      <c r="E308" s="2">
        <v>36.465785980224609</v>
      </c>
      <c r="F308" s="6">
        <v>92.8388900756836</v>
      </c>
      <c r="I308" s="2">
        <v>36.465785980224609</v>
      </c>
      <c r="J308" s="7">
        <v>0.018294991925358772</v>
      </c>
    </row>
    <row r="309">
      <c r="A309" s="2">
        <v>36.036155700683594</v>
      </c>
      <c r="B309" s="6">
        <v>93.644935607910156</v>
      </c>
      <c r="E309" s="2">
        <v>36.519771575927734</v>
      </c>
      <c r="F309" s="6">
        <v>92.796592712402344</v>
      </c>
      <c r="I309" s="2">
        <v>36.519771575927734</v>
      </c>
      <c r="J309" s="7">
        <v>0.01244792714715004</v>
      </c>
    </row>
    <row r="310">
      <c r="A310" s="2">
        <v>36.043624877929688</v>
      </c>
      <c r="B310" s="6">
        <v>91.471405029296875</v>
      </c>
      <c r="E310" s="2">
        <v>36.573757171630859</v>
      </c>
      <c r="F310" s="6">
        <v>92.756942749023438</v>
      </c>
      <c r="I310" s="2">
        <v>36.573757171630859</v>
      </c>
      <c r="J310" s="7">
        <v>0.0058698393404483795</v>
      </c>
    </row>
    <row r="311">
      <c r="A311" s="2">
        <v>36.146312713623047</v>
      </c>
      <c r="B311" s="6">
        <v>93.574447631835938</v>
      </c>
      <c r="E311" s="2">
        <v>36.62774658203125</v>
      </c>
      <c r="F311" s="6">
        <v>92.721267700195313</v>
      </c>
      <c r="I311" s="2">
        <v>36.62774658203125</v>
      </c>
      <c r="J311" s="7">
        <v>-0.0013613312039524317</v>
      </c>
    </row>
    <row r="312">
      <c r="A312" s="2">
        <v>36.152881622314453</v>
      </c>
      <c r="B312" s="6">
        <v>91.698440551757813</v>
      </c>
      <c r="E312" s="2">
        <v>36.681732177734375</v>
      </c>
      <c r="F312" s="6">
        <v>92.687545776367188</v>
      </c>
      <c r="I312" s="2">
        <v>36.681732177734375</v>
      </c>
      <c r="J312" s="7">
        <v>-0.0091495644301176071</v>
      </c>
    </row>
    <row r="313">
      <c r="A313" s="2">
        <v>36.257858276367188</v>
      </c>
      <c r="B313" s="6">
        <v>94.069953918457031</v>
      </c>
      <c r="E313" s="2">
        <v>36.7357177734375</v>
      </c>
      <c r="F313" s="6">
        <v>92.653305053710938</v>
      </c>
      <c r="I313" s="2">
        <v>36.7357177734375</v>
      </c>
      <c r="J313" s="7">
        <v>-0.017387740314006805</v>
      </c>
    </row>
    <row r="314">
      <c r="A314" s="2">
        <v>36.264209747314453</v>
      </c>
      <c r="B314" s="6">
        <v>91.449005126953125</v>
      </c>
      <c r="E314" s="2">
        <v>36.789703369140625</v>
      </c>
      <c r="F314" s="6">
        <v>92.6168441772461</v>
      </c>
      <c r="I314" s="2">
        <v>36.789703369140625</v>
      </c>
      <c r="J314" s="7">
        <v>-0.02595672570168972</v>
      </c>
    </row>
    <row r="315">
      <c r="A315" s="2">
        <v>36.364334106445313</v>
      </c>
      <c r="B315" s="6">
        <v>93.983184814453125</v>
      </c>
      <c r="E315" s="2">
        <v>36.84368896484375</v>
      </c>
      <c r="F315" s="6">
        <v>92.579627990722656</v>
      </c>
      <c r="I315" s="2">
        <v>36.84368896484375</v>
      </c>
      <c r="J315" s="7">
        <v>-0.034731965512037277</v>
      </c>
    </row>
    <row r="316">
      <c r="A316" s="2">
        <v>36.37060546875</v>
      </c>
      <c r="B316" s="6">
        <v>91.315765380859375</v>
      </c>
      <c r="E316" s="2">
        <v>36.897674560546875</v>
      </c>
      <c r="F316" s="6">
        <v>92.542564392089844</v>
      </c>
      <c r="I316" s="2">
        <v>36.897674560546875</v>
      </c>
      <c r="J316" s="7">
        <v>-0.043586134910583496</v>
      </c>
    </row>
    <row r="317">
      <c r="A317" s="2">
        <v>36.475479125976563</v>
      </c>
      <c r="B317" s="6">
        <v>93.668777465820313</v>
      </c>
      <c r="E317" s="2">
        <v>36.95166015625</v>
      </c>
      <c r="F317" s="6">
        <v>92.508262634277344</v>
      </c>
      <c r="I317" s="2">
        <v>36.95166015625</v>
      </c>
      <c r="J317" s="7">
        <v>-0.052391465753316879</v>
      </c>
    </row>
    <row r="318">
      <c r="A318" s="2">
        <v>36.481784820556641</v>
      </c>
      <c r="B318" s="6">
        <v>91.822921752929688</v>
      </c>
      <c r="E318" s="2">
        <v>37.005649566650391</v>
      </c>
      <c r="F318" s="6">
        <v>92.478561401367188</v>
      </c>
      <c r="I318" s="2">
        <v>37.005649566650391</v>
      </c>
      <c r="J318" s="7">
        <v>-0.061016194522380829</v>
      </c>
    </row>
    <row r="319">
      <c r="A319" s="2">
        <v>36.585292816162109</v>
      </c>
      <c r="B319" s="6">
        <v>93.957138061523438</v>
      </c>
      <c r="E319" s="2">
        <v>37.059635162353516</v>
      </c>
      <c r="F319" s="6">
        <v>92.455680847167969</v>
      </c>
      <c r="I319" s="2">
        <v>37.059635162353516</v>
      </c>
      <c r="J319" s="7">
        <v>-0.069325715303421021</v>
      </c>
    </row>
    <row r="320">
      <c r="A320" s="2">
        <v>36.591617584228516</v>
      </c>
      <c r="B320" s="6">
        <v>91.451301574707031</v>
      </c>
      <c r="E320" s="2">
        <v>37.113620758056641</v>
      </c>
      <c r="F320" s="6">
        <v>92.439651489257813</v>
      </c>
      <c r="I320" s="2">
        <v>37.113620758056641</v>
      </c>
      <c r="J320" s="7">
        <v>-0.077186554670333862</v>
      </c>
    </row>
    <row r="321">
      <c r="A321" s="2">
        <v>36.694728851318359</v>
      </c>
      <c r="B321" s="6">
        <v>93.517364501953125</v>
      </c>
      <c r="E321" s="2">
        <v>37.167606353759766</v>
      </c>
      <c r="F321" s="6">
        <v>92.431076049804688</v>
      </c>
      <c r="I321" s="2">
        <v>37.167606353759766</v>
      </c>
      <c r="J321" s="7">
        <v>-0.084468081593513489</v>
      </c>
    </row>
    <row r="322">
      <c r="A322" s="2">
        <v>36.700962066650391</v>
      </c>
      <c r="B322" s="6">
        <v>91.459396362304688</v>
      </c>
      <c r="E322" s="2">
        <v>37.221591949462891</v>
      </c>
      <c r="F322" s="6">
        <v>92.42864990234375</v>
      </c>
      <c r="I322" s="2">
        <v>37.221591949462891</v>
      </c>
      <c r="J322" s="7">
        <v>-0.09104204922914505</v>
      </c>
    </row>
    <row r="323">
      <c r="A323" s="2">
        <v>36.80389404296875</v>
      </c>
      <c r="B323" s="6">
        <v>93.642822265625</v>
      </c>
      <c r="E323" s="2">
        <v>37.275577545166016</v>
      </c>
      <c r="F323" s="6">
        <v>92.432022094726563</v>
      </c>
      <c r="I323" s="2">
        <v>37.275577545166016</v>
      </c>
      <c r="J323" s="7">
        <v>-0.09679180383682251</v>
      </c>
    </row>
    <row r="324">
      <c r="A324" s="2">
        <v>36.809970855712891</v>
      </c>
      <c r="B324" s="6">
        <v>91.283355712890625</v>
      </c>
      <c r="E324" s="2">
        <v>37.329563140869141</v>
      </c>
      <c r="F324" s="6">
        <v>92.439010620117188</v>
      </c>
      <c r="I324" s="2">
        <v>37.329563140869141</v>
      </c>
      <c r="J324" s="7">
        <v>-0.10161126405000687</v>
      </c>
    </row>
    <row r="325">
      <c r="A325" s="2">
        <v>36.913322448730469</v>
      </c>
      <c r="B325" s="6">
        <v>91.506050109863281</v>
      </c>
      <c r="E325" s="2">
        <v>37.383548736572266</v>
      </c>
      <c r="F325" s="6">
        <v>92.447723388671875</v>
      </c>
      <c r="I325" s="2">
        <v>37.383548736572266</v>
      </c>
      <c r="J325" s="7">
        <v>-0.10541339963674545</v>
      </c>
    </row>
    <row r="326">
      <c r="A326" s="2">
        <v>36.919620513916016</v>
      </c>
      <c r="B326" s="6">
        <v>91.2189712524414</v>
      </c>
      <c r="E326" s="2">
        <v>37.437538146972656</v>
      </c>
      <c r="F326" s="6">
        <v>92.454879760742188</v>
      </c>
      <c r="I326" s="2">
        <v>37.437538146972656</v>
      </c>
      <c r="J326" s="7">
        <v>-0.10813075304031372</v>
      </c>
    </row>
    <row r="327">
      <c r="A327" s="2">
        <v>37.022930145263672</v>
      </c>
      <c r="B327" s="6">
        <v>93.4552230834961</v>
      </c>
      <c r="E327" s="2">
        <v>37.491523742675781</v>
      </c>
      <c r="F327" s="6">
        <v>92.4591064453125</v>
      </c>
      <c r="I327" s="2">
        <v>37.491523742675781</v>
      </c>
      <c r="J327" s="7">
        <v>-0.1097194105386734</v>
      </c>
    </row>
    <row r="328">
      <c r="A328" s="2">
        <v>37.028881072998047</v>
      </c>
      <c r="B328" s="6">
        <v>91.261878967285156</v>
      </c>
      <c r="E328" s="2">
        <v>37.545509338378906</v>
      </c>
      <c r="F328" s="6">
        <v>92.4585952758789</v>
      </c>
      <c r="I328" s="2">
        <v>37.545509338378906</v>
      </c>
      <c r="J328" s="7">
        <v>-0.11015985906124115</v>
      </c>
    </row>
    <row r="329">
      <c r="A329" s="2">
        <v>37.132137298583984</v>
      </c>
      <c r="B329" s="6">
        <v>93.605987548828125</v>
      </c>
      <c r="E329" s="2">
        <v>37.599494934082031</v>
      </c>
      <c r="F329" s="6">
        <v>92.452865600585938</v>
      </c>
      <c r="I329" s="2">
        <v>37.599494934082031</v>
      </c>
      <c r="J329" s="7">
        <v>-0.10945726931095123</v>
      </c>
    </row>
    <row r="330">
      <c r="A330" s="2">
        <v>37.138389587402344</v>
      </c>
      <c r="B330" s="6">
        <v>91.334518432617188</v>
      </c>
      <c r="E330" s="2">
        <v>37.653480529785156</v>
      </c>
      <c r="F330" s="6">
        <v>92.441268920898438</v>
      </c>
      <c r="I330" s="2">
        <v>37.653480529785156</v>
      </c>
      <c r="J330" s="7">
        <v>-0.10763861984014511</v>
      </c>
    </row>
    <row r="331">
      <c r="A331" s="2">
        <v>37.2431526184082</v>
      </c>
      <c r="B331" s="6">
        <v>93.762222290039063</v>
      </c>
      <c r="E331" s="2">
        <v>37.707466125488281</v>
      </c>
      <c r="F331" s="6">
        <v>92.426719665527344</v>
      </c>
      <c r="I331" s="2">
        <v>37.707466125488281</v>
      </c>
      <c r="J331" s="7">
        <v>-0.10475584119558334</v>
      </c>
    </row>
    <row r="332">
      <c r="A332" s="2">
        <v>37.250228881835938</v>
      </c>
      <c r="B332" s="6">
        <v>91.585052490234375</v>
      </c>
      <c r="E332" s="2">
        <v>37.761451721191406</v>
      </c>
      <c r="F332" s="6">
        <v>92.412017822265625</v>
      </c>
      <c r="I332" s="2">
        <v>37.761451721191406</v>
      </c>
      <c r="J332" s="7">
        <v>-0.1008831188082695</v>
      </c>
    </row>
    <row r="333">
      <c r="A333" s="2">
        <v>37.350555419921875</v>
      </c>
      <c r="B333" s="6">
        <v>93.785270690917969</v>
      </c>
      <c r="E333" s="2">
        <v>37.815437316894531</v>
      </c>
      <c r="F333" s="6">
        <v>92.399208068847656</v>
      </c>
      <c r="I333" s="2">
        <v>37.815437316894531</v>
      </c>
      <c r="J333" s="7">
        <v>-0.096109643578529358</v>
      </c>
    </row>
    <row r="334">
      <c r="A334" s="2">
        <v>37.357059478759766</v>
      </c>
      <c r="B334" s="6">
        <v>91.655593872070313</v>
      </c>
      <c r="E334" s="2">
        <v>37.869426727294922</v>
      </c>
      <c r="F334" s="6">
        <v>92.388153076171875</v>
      </c>
      <c r="I334" s="2">
        <v>37.869426727294922</v>
      </c>
      <c r="J334" s="7">
        <v>-0.090538427233695984</v>
      </c>
    </row>
    <row r="335">
      <c r="A335" s="2">
        <v>37.460113525390625</v>
      </c>
      <c r="B335" s="6">
        <v>91.466201782226563</v>
      </c>
      <c r="E335" s="2">
        <v>37.923412322998047</v>
      </c>
      <c r="F335" s="6">
        <v>92.379203796386719</v>
      </c>
      <c r="I335" s="2">
        <v>37.923412322998047</v>
      </c>
      <c r="J335" s="7">
        <v>-0.084282442927360535</v>
      </c>
    </row>
    <row r="336">
      <c r="A336" s="2">
        <v>37.466411590576172</v>
      </c>
      <c r="B336" s="6">
        <v>91.733650207519531</v>
      </c>
      <c r="E336" s="2">
        <v>37.977397918701172</v>
      </c>
      <c r="F336" s="6">
        <v>92.370567321777344</v>
      </c>
      <c r="I336" s="2">
        <v>37.977397918701172</v>
      </c>
      <c r="J336" s="7">
        <v>-0.077460497617721558</v>
      </c>
    </row>
    <row r="337">
      <c r="A337" s="2">
        <v>37.569454193115234</v>
      </c>
      <c r="B337" s="6">
        <v>93.786460876464844</v>
      </c>
      <c r="E337" s="2">
        <v>38.0313835144043</v>
      </c>
      <c r="F337" s="6">
        <v>92.361198425292969</v>
      </c>
      <c r="I337" s="2">
        <v>38.0313835144043</v>
      </c>
      <c r="J337" s="7">
        <v>-0.070194266736507416</v>
      </c>
    </row>
    <row r="338">
      <c r="A338" s="2">
        <v>37.575504302978516</v>
      </c>
      <c r="B338" s="6">
        <v>91.55120849609375</v>
      </c>
      <c r="E338" s="2">
        <v>38.085369110107422</v>
      </c>
      <c r="F338" s="6">
        <v>92.349197387695313</v>
      </c>
      <c r="I338" s="2">
        <v>38.085369110107422</v>
      </c>
      <c r="J338" s="7">
        <v>-0.062607593834400177</v>
      </c>
    </row>
    <row r="339">
      <c r="A339" s="2">
        <v>37.680259704589844</v>
      </c>
      <c r="B339" s="6">
        <v>93.891426086425781</v>
      </c>
      <c r="E339" s="2">
        <v>38.139354705810547</v>
      </c>
      <c r="F339" s="6">
        <v>92.334426879882813</v>
      </c>
      <c r="I339" s="2">
        <v>38.139354705810547</v>
      </c>
      <c r="J339" s="7">
        <v>-0.054822105914354324</v>
      </c>
    </row>
    <row r="340">
      <c r="A340" s="2">
        <v>37.689292907714844</v>
      </c>
      <c r="B340" s="6">
        <v>91.7635498046875</v>
      </c>
      <c r="E340" s="2">
        <v>38.193340301513672</v>
      </c>
      <c r="F340" s="6">
        <v>92.316337585449219</v>
      </c>
      <c r="I340" s="2">
        <v>38.193340301513672</v>
      </c>
      <c r="J340" s="7">
        <v>-0.046956103295087814</v>
      </c>
    </row>
    <row r="341">
      <c r="A341" s="2">
        <v>37.7898063659668</v>
      </c>
      <c r="B341" s="6">
        <v>93.94940185546875</v>
      </c>
      <c r="E341" s="2">
        <v>38.247329711914063</v>
      </c>
      <c r="F341" s="6">
        <v>92.297210693359375</v>
      </c>
      <c r="I341" s="2">
        <v>38.247329711914063</v>
      </c>
      <c r="J341" s="7">
        <v>-0.039119690656661987</v>
      </c>
    </row>
    <row r="342">
      <c r="A342" s="2">
        <v>37.796424865722656</v>
      </c>
      <c r="B342" s="6">
        <v>91.471153259277344</v>
      </c>
      <c r="E342" s="2">
        <v>38.301315307617188</v>
      </c>
      <c r="F342" s="6">
        <v>92.278861999511719</v>
      </c>
      <c r="I342" s="2">
        <v>38.301315307617188</v>
      </c>
      <c r="J342" s="7">
        <v>-0.031417272984981537</v>
      </c>
    </row>
    <row r="343">
      <c r="A343" s="2">
        <v>37.899677276611328</v>
      </c>
      <c r="B343" s="6">
        <v>93.614028930664063</v>
      </c>
      <c r="E343" s="2">
        <v>38.355300903320313</v>
      </c>
      <c r="F343" s="6">
        <v>92.262382507324219</v>
      </c>
      <c r="I343" s="2">
        <v>38.355300903320313</v>
      </c>
      <c r="J343" s="7">
        <v>-0.02394300140440464</v>
      </c>
    </row>
    <row r="344">
      <c r="A344" s="2">
        <v>37.906074523925781</v>
      </c>
      <c r="B344" s="6">
        <v>91.254180908203125</v>
      </c>
      <c r="E344" s="2">
        <v>38.409286499023438</v>
      </c>
      <c r="F344" s="6">
        <v>92.247108459472656</v>
      </c>
      <c r="I344" s="2">
        <v>38.409286499023438</v>
      </c>
      <c r="J344" s="7">
        <v>-0.016784708946943283</v>
      </c>
    </row>
    <row r="345">
      <c r="A345" s="2">
        <v>38.008018493652344</v>
      </c>
      <c r="B345" s="6">
        <v>93.5253677368164</v>
      </c>
      <c r="E345" s="2">
        <v>38.463272094726563</v>
      </c>
      <c r="F345" s="6">
        <v>92.233589172363281</v>
      </c>
      <c r="I345" s="2">
        <v>38.463272094726563</v>
      </c>
      <c r="J345" s="7">
        <v>-0.010021932423114777</v>
      </c>
    </row>
    <row r="346">
      <c r="A346" s="2">
        <v>38.014591217041016</v>
      </c>
      <c r="B346" s="6">
        <v>91.281379699707031</v>
      </c>
      <c r="E346" s="2">
        <v>38.517257690429688</v>
      </c>
      <c r="F346" s="6">
        <v>92.221282958984375</v>
      </c>
      <c r="I346" s="2">
        <v>38.517257690429688</v>
      </c>
      <c r="J346" s="7">
        <v>-0.0037263715639710426</v>
      </c>
    </row>
    <row r="347">
      <c r="A347" s="2">
        <v>38.117252349853516</v>
      </c>
      <c r="B347" s="6">
        <v>93.626296997070313</v>
      </c>
      <c r="E347" s="2">
        <v>38.571243286132813</v>
      </c>
      <c r="F347" s="6">
        <v>92.21051025390625</v>
      </c>
      <c r="I347" s="2">
        <v>38.571243286132813</v>
      </c>
      <c r="J347" s="7">
        <v>0.0020386031828820705</v>
      </c>
    </row>
    <row r="348">
      <c r="A348" s="2">
        <v>38.123821258544922</v>
      </c>
      <c r="B348" s="6">
        <v>91.174285888671875</v>
      </c>
      <c r="E348" s="2">
        <v>38.625228881835938</v>
      </c>
      <c r="F348" s="6">
        <v>92.200309753417969</v>
      </c>
      <c r="I348" s="2">
        <v>38.625228881835938</v>
      </c>
      <c r="J348" s="7">
        <v>0.0072189806960523129</v>
      </c>
    </row>
    <row r="349">
      <c r="A349" s="2">
        <v>38.226528167724609</v>
      </c>
      <c r="B349" s="6">
        <v>93.843460083007813</v>
      </c>
      <c r="E349" s="2">
        <v>38.679218292236328</v>
      </c>
      <c r="F349" s="6">
        <v>92.191566467285156</v>
      </c>
      <c r="I349" s="2">
        <v>38.679218292236328</v>
      </c>
      <c r="J349" s="7">
        <v>0.011777256615459919</v>
      </c>
    </row>
    <row r="350">
      <c r="A350" s="2">
        <v>38.233203887939453</v>
      </c>
      <c r="B350" s="6">
        <v>91.274131774902344</v>
      </c>
      <c r="E350" s="2">
        <v>38.733203887939453</v>
      </c>
      <c r="F350" s="6">
        <v>92.185150146484375</v>
      </c>
      <c r="I350" s="2">
        <v>38.733203887939453</v>
      </c>
      <c r="J350" s="7">
        <v>0.01568988710641861</v>
      </c>
    </row>
    <row r="351">
      <c r="A351" s="2">
        <v>38.336277008056641</v>
      </c>
      <c r="B351" s="6">
        <v>93.581993103027344</v>
      </c>
      <c r="E351" s="2">
        <v>38.787189483642578</v>
      </c>
      <c r="F351" s="6">
        <v>92.182846069335938</v>
      </c>
      <c r="I351" s="2">
        <v>38.787189483642578</v>
      </c>
      <c r="J351" s="7">
        <v>0.01894838735461235</v>
      </c>
    </row>
    <row r="352">
      <c r="A352" s="2">
        <v>38.342544555664063</v>
      </c>
      <c r="B352" s="6">
        <v>91.036369323730469</v>
      </c>
      <c r="E352" s="2">
        <v>38.8411750793457</v>
      </c>
      <c r="F352" s="6">
        <v>92.185997009277344</v>
      </c>
      <c r="I352" s="2">
        <v>38.8411750793457</v>
      </c>
      <c r="J352" s="7">
        <v>0.021553762257099152</v>
      </c>
    </row>
    <row r="353">
      <c r="A353" s="2">
        <v>38.445064544677734</v>
      </c>
      <c r="B353" s="6">
        <v>93.947463989257813</v>
      </c>
      <c r="E353" s="2">
        <v>38.895160675048828</v>
      </c>
      <c r="F353" s="6">
        <v>92.195259094238281</v>
      </c>
      <c r="I353" s="2">
        <v>38.895160675048828</v>
      </c>
      <c r="J353" s="7">
        <v>0.023519044741988182</v>
      </c>
    </row>
    <row r="354">
      <c r="A354" s="2">
        <v>38.451625823974609</v>
      </c>
      <c r="B354" s="6">
        <v>91.499443054199219</v>
      </c>
      <c r="E354" s="2">
        <v>38.949146270751953</v>
      </c>
      <c r="F354" s="6">
        <v>92.209869384765625</v>
      </c>
      <c r="I354" s="2">
        <v>38.949146270751953</v>
      </c>
      <c r="J354" s="7">
        <v>0.024863859638571739</v>
      </c>
    </row>
    <row r="355">
      <c r="A355" s="2">
        <v>38.5549201965332</v>
      </c>
      <c r="B355" s="6">
        <v>93.793960571289063</v>
      </c>
      <c r="E355" s="2">
        <v>39.003131866455078</v>
      </c>
      <c r="F355" s="6">
        <v>92.229736328125</v>
      </c>
      <c r="I355" s="2">
        <v>39.003131866455078</v>
      </c>
      <c r="J355" s="7">
        <v>0.025616077706217766</v>
      </c>
    </row>
    <row r="356">
      <c r="A356" s="2">
        <v>38.5615348815918</v>
      </c>
      <c r="B356" s="6">
        <v>91.568977355957031</v>
      </c>
      <c r="E356" s="2">
        <v>39.057121276855469</v>
      </c>
      <c r="F356" s="6">
        <v>92.254997253417969</v>
      </c>
      <c r="I356" s="2">
        <v>39.057121276855469</v>
      </c>
      <c r="J356" s="7">
        <v>0.025805601850152016</v>
      </c>
    </row>
    <row r="357">
      <c r="A357" s="2">
        <v>38.664161682128906</v>
      </c>
      <c r="B357" s="6">
        <v>93.823867797851563</v>
      </c>
      <c r="E357" s="2">
        <v>39.111106872558594</v>
      </c>
      <c r="F357" s="6">
        <v>92.2859878540039</v>
      </c>
      <c r="I357" s="2">
        <v>39.111106872558594</v>
      </c>
      <c r="J357" s="7">
        <v>0.025462329387664795</v>
      </c>
    </row>
    <row r="358">
      <c r="A358" s="2">
        <v>38.671016693115234</v>
      </c>
      <c r="B358" s="6">
        <v>91.259208679199219</v>
      </c>
      <c r="E358" s="2">
        <v>39.165092468261719</v>
      </c>
      <c r="F358" s="6">
        <v>92.322830200195313</v>
      </c>
      <c r="I358" s="2">
        <v>39.165092468261719</v>
      </c>
      <c r="J358" s="7">
        <v>0.0246148519217968</v>
      </c>
    </row>
    <row r="359">
      <c r="A359" s="2">
        <v>38.773830413818359</v>
      </c>
      <c r="B359" s="6">
        <v>93.506271362304688</v>
      </c>
      <c r="E359" s="2">
        <v>39.219078063964844</v>
      </c>
      <c r="F359" s="6">
        <v>92.3653793334961</v>
      </c>
      <c r="I359" s="2">
        <v>39.219078063964844</v>
      </c>
      <c r="J359" s="7">
        <v>0.023292440921068192</v>
      </c>
    </row>
    <row r="360">
      <c r="A360" s="2">
        <v>38.780918121337891</v>
      </c>
      <c r="B360" s="6">
        <v>91.585502624511719</v>
      </c>
      <c r="E360" s="2">
        <v>39.273063659667969</v>
      </c>
      <c r="F360" s="6">
        <v>92.412712097167969</v>
      </c>
      <c r="I360" s="2">
        <v>39.273063659667969</v>
      </c>
      <c r="J360" s="7">
        <v>0.021522125229239464</v>
      </c>
    </row>
    <row r="361">
      <c r="A361" s="2">
        <v>38.882545471191406</v>
      </c>
      <c r="B361" s="6">
        <v>93.978569030761719</v>
      </c>
      <c r="E361" s="2">
        <v>39.327049255371094</v>
      </c>
      <c r="F361" s="6">
        <v>92.4631576538086</v>
      </c>
      <c r="I361" s="2">
        <v>39.327049255371094</v>
      </c>
      <c r="J361" s="7">
        <v>0.019327936694025993</v>
      </c>
    </row>
    <row r="362">
      <c r="A362" s="2">
        <v>38.888916015625</v>
      </c>
      <c r="B362" s="6">
        <v>91.270301818847656</v>
      </c>
      <c r="E362" s="2">
        <v>39.381034851074219</v>
      </c>
      <c r="F362" s="6">
        <v>92.514472961425781</v>
      </c>
      <c r="I362" s="2">
        <v>39.381034851074219</v>
      </c>
      <c r="J362" s="7">
        <v>0.0167264211922884</v>
      </c>
    </row>
    <row r="363">
      <c r="A363" s="2">
        <v>38.9927978515625</v>
      </c>
      <c r="B363" s="6">
        <v>93.738937377929688</v>
      </c>
      <c r="E363" s="2">
        <v>39.435020446777344</v>
      </c>
      <c r="F363" s="6">
        <v>92.563362121582031</v>
      </c>
      <c r="I363" s="2">
        <v>39.435020446777344</v>
      </c>
      <c r="J363" s="7">
        <v>0.0137303052470088</v>
      </c>
    </row>
    <row r="364">
      <c r="A364" s="2">
        <v>38.999050140380859</v>
      </c>
      <c r="B364" s="6">
        <v>91.163444519042969</v>
      </c>
      <c r="E364" s="2">
        <v>39.489009857177734</v>
      </c>
      <c r="F364" s="6">
        <v>92.6056137084961</v>
      </c>
      <c r="I364" s="2">
        <v>39.489009857177734</v>
      </c>
      <c r="J364" s="7">
        <v>0.010347871109843254</v>
      </c>
    </row>
    <row r="365">
      <c r="A365" s="2">
        <v>39.1029052734375</v>
      </c>
      <c r="B365" s="6">
        <v>93.893104553222656</v>
      </c>
      <c r="E365" s="2">
        <v>39.542995452880859</v>
      </c>
      <c r="F365" s="6">
        <v>92.640106201171875</v>
      </c>
      <c r="I365" s="2">
        <v>39.542995452880859</v>
      </c>
      <c r="J365" s="7">
        <v>0.0065861847251653671</v>
      </c>
    </row>
    <row r="366">
      <c r="A366" s="2">
        <v>39.110107421875</v>
      </c>
      <c r="B366" s="6">
        <v>91.373420715332031</v>
      </c>
      <c r="E366" s="2">
        <v>39.596981048583984</v>
      </c>
      <c r="F366" s="6">
        <v>92.667449951171875</v>
      </c>
      <c r="I366" s="2">
        <v>39.596981048583984</v>
      </c>
      <c r="J366" s="7">
        <v>0.0024491169024258852</v>
      </c>
    </row>
    <row r="367">
      <c r="A367" s="2">
        <v>39.210285186767578</v>
      </c>
      <c r="B367" s="6">
        <v>93.526176452636719</v>
      </c>
      <c r="E367" s="2">
        <v>39.650966644287109</v>
      </c>
      <c r="F367" s="6">
        <v>92.688278198242188</v>
      </c>
      <c r="I367" s="2">
        <v>39.650966644287109</v>
      </c>
      <c r="J367" s="7">
        <v>-0.0020626287441700697</v>
      </c>
    </row>
    <row r="368">
      <c r="A368" s="2">
        <v>39.216499328613281</v>
      </c>
      <c r="B368" s="6">
        <v>91.62744140625</v>
      </c>
      <c r="E368" s="2">
        <v>39.704952239990234</v>
      </c>
      <c r="F368" s="6">
        <v>92.703544616699219</v>
      </c>
      <c r="I368" s="2">
        <v>39.704952239990234</v>
      </c>
      <c r="J368" s="7">
        <v>-0.0069491094909608364</v>
      </c>
    </row>
    <row r="369">
      <c r="A369" s="2">
        <v>39.320240020751953</v>
      </c>
      <c r="B369" s="6">
        <v>93.6039810180664</v>
      </c>
      <c r="E369" s="2">
        <v>39.758937835693359</v>
      </c>
      <c r="F369" s="6">
        <v>92.7146224975586</v>
      </c>
      <c r="I369" s="2">
        <v>39.758937835693359</v>
      </c>
      <c r="J369" s="7">
        <v>-0.01221106294542551</v>
      </c>
    </row>
    <row r="370">
      <c r="A370" s="2">
        <v>39.326606750488281</v>
      </c>
      <c r="B370" s="6">
        <v>91.547309875488281</v>
      </c>
      <c r="E370" s="2">
        <v>39.812923431396484</v>
      </c>
      <c r="F370" s="6">
        <v>92.72259521484375</v>
      </c>
      <c r="I370" s="2">
        <v>39.812923431396484</v>
      </c>
      <c r="J370" s="7">
        <v>-0.01784709095954895</v>
      </c>
    </row>
    <row r="371">
      <c r="A371" s="2">
        <v>39.431488037109375</v>
      </c>
      <c r="B371" s="6">
        <v>93.908660888671875</v>
      </c>
      <c r="E371" s="2">
        <v>39.866909027099609</v>
      </c>
      <c r="F371" s="6">
        <v>92.727836608886719</v>
      </c>
      <c r="I371" s="2">
        <v>39.866909027099609</v>
      </c>
      <c r="J371" s="7">
        <v>-0.0238543339073658</v>
      </c>
    </row>
    <row r="372">
      <c r="A372" s="2">
        <v>39.438739776611328</v>
      </c>
      <c r="B372" s="6">
        <v>91.503860473632813</v>
      </c>
      <c r="E372" s="2">
        <v>39.9208984375</v>
      </c>
      <c r="F372" s="6">
        <v>92.729988098144531</v>
      </c>
      <c r="I372" s="2">
        <v>39.9208984375</v>
      </c>
      <c r="J372" s="7">
        <v>-0.03022659569978714</v>
      </c>
    </row>
    <row r="373">
      <c r="A373" s="2">
        <v>39.541439056396484</v>
      </c>
      <c r="B373" s="6">
        <v>93.935317993164063</v>
      </c>
      <c r="E373" s="2">
        <v>39.974884033203125</v>
      </c>
      <c r="F373" s="6">
        <v>92.727020263671875</v>
      </c>
      <c r="I373" s="2">
        <v>39.974884033203125</v>
      </c>
      <c r="J373" s="7">
        <v>-0.036950185894966125</v>
      </c>
    </row>
    <row r="374">
      <c r="A374" s="2">
        <v>39.548145294189453</v>
      </c>
      <c r="B374" s="6">
        <v>91.409423828125</v>
      </c>
      <c r="E374" s="2">
        <v>40.02886962890625</v>
      </c>
      <c r="F374" s="6">
        <v>92.715766906738281</v>
      </c>
      <c r="I374" s="2">
        <v>40.02886962890625</v>
      </c>
      <c r="J374" s="7">
        <v>-0.044007442891597748</v>
      </c>
    </row>
    <row r="375">
      <c r="A375" s="2">
        <v>39.648513793945313</v>
      </c>
      <c r="B375" s="6">
        <v>93.678550720214844</v>
      </c>
      <c r="E375" s="2">
        <v>40.082855224609375</v>
      </c>
      <c r="F375" s="6">
        <v>92.69525146484375</v>
      </c>
      <c r="I375" s="2">
        <v>40.082855224609375</v>
      </c>
      <c r="J375" s="7">
        <v>-0.051375254988670349</v>
      </c>
    </row>
    <row r="376">
      <c r="A376" s="2">
        <v>39.654685974121094</v>
      </c>
      <c r="B376" s="6">
        <v>91.533203125</v>
      </c>
      <c r="E376" s="2">
        <v>40.1368408203125</v>
      </c>
      <c r="F376" s="6">
        <v>92.667030334472656</v>
      </c>
      <c r="I376" s="2">
        <v>40.1368408203125</v>
      </c>
      <c r="J376" s="7">
        <v>-0.059024352580308914</v>
      </c>
    </row>
    <row r="377">
      <c r="A377" s="2">
        <v>39.761631011962891</v>
      </c>
      <c r="B377" s="6">
        <v>93.999603271484375</v>
      </c>
      <c r="E377" s="2">
        <v>40.190826416015625</v>
      </c>
      <c r="F377" s="6">
        <v>92.633796691894531</v>
      </c>
      <c r="I377" s="2">
        <v>40.190826416015625</v>
      </c>
      <c r="J377" s="7">
        <v>-0.066918618977069855</v>
      </c>
    </row>
    <row r="378">
      <c r="A378" s="2">
        <v>39.767906188964844</v>
      </c>
      <c r="B378" s="6">
        <v>91.4519271850586</v>
      </c>
      <c r="E378" s="2">
        <v>40.24481201171875</v>
      </c>
      <c r="F378" s="6">
        <v>92.598648071289063</v>
      </c>
      <c r="I378" s="2">
        <v>40.24481201171875</v>
      </c>
      <c r="J378" s="7">
        <v>-0.075014322996139526</v>
      </c>
    </row>
    <row r="379">
      <c r="A379" s="2">
        <v>39.869148254394531</v>
      </c>
      <c r="B379" s="6">
        <v>93.8639144897461</v>
      </c>
      <c r="E379" s="2">
        <v>40.298801422119141</v>
      </c>
      <c r="F379" s="6">
        <v>92.5643081665039</v>
      </c>
      <c r="I379" s="2">
        <v>40.298801422119141</v>
      </c>
      <c r="J379" s="7">
        <v>-0.083257876336574554</v>
      </c>
    </row>
    <row r="380">
      <c r="A380" s="2">
        <v>39.875755310058594</v>
      </c>
      <c r="B380" s="6">
        <v>91.243606567382813</v>
      </c>
      <c r="E380" s="2">
        <v>40.352787017822266</v>
      </c>
      <c r="F380" s="6">
        <v>92.533737182617188</v>
      </c>
      <c r="I380" s="2">
        <v>40.352787017822266</v>
      </c>
      <c r="J380" s="7">
        <v>-0.091581612825393677</v>
      </c>
    </row>
    <row r="381">
      <c r="A381" s="2">
        <v>39.977321624755859</v>
      </c>
      <c r="B381" s="6">
        <v>93.7809066772461</v>
      </c>
      <c r="E381" s="2">
        <v>40.406772613525391</v>
      </c>
      <c r="F381" s="6">
        <v>92.508171081542969</v>
      </c>
      <c r="I381" s="2">
        <v>40.406772613525391</v>
      </c>
      <c r="J381" s="7">
        <v>-0.099906899034976959</v>
      </c>
    </row>
    <row r="382">
      <c r="A382" s="2">
        <v>39.983634948730469</v>
      </c>
      <c r="B382" s="6">
        <v>91.038444519042969</v>
      </c>
      <c r="E382" s="2">
        <v>40.460758209228516</v>
      </c>
      <c r="F382" s="6">
        <v>92.489608764648438</v>
      </c>
      <c r="I382" s="2">
        <v>40.460758209228516</v>
      </c>
      <c r="J382" s="7">
        <v>-0.10814641416072845</v>
      </c>
    </row>
    <row r="383">
      <c r="A383" s="2">
        <v>40.092403411865234</v>
      </c>
      <c r="B383" s="6">
        <v>93.519828796386719</v>
      </c>
      <c r="E383" s="2">
        <v>40.514743804931641</v>
      </c>
      <c r="F383" s="6">
        <v>92.478530883789063</v>
      </c>
      <c r="I383" s="2">
        <v>40.514743804931641</v>
      </c>
      <c r="J383" s="7">
        <v>-0.11620465666055679</v>
      </c>
    </row>
    <row r="384">
      <c r="A384" s="2">
        <v>40.100021362304688</v>
      </c>
      <c r="B384" s="6">
        <v>91.5215072631836</v>
      </c>
      <c r="E384" s="2">
        <v>40.568729400634766</v>
      </c>
      <c r="F384" s="6">
        <v>92.474647521972656</v>
      </c>
      <c r="I384" s="2">
        <v>40.568729400634766</v>
      </c>
      <c r="J384" s="7">
        <v>-0.12398174405097961</v>
      </c>
    </row>
    <row r="385">
      <c r="A385" s="2">
        <v>40.199848175048828</v>
      </c>
      <c r="B385" s="6">
        <v>91.182952880859375</v>
      </c>
      <c r="E385" s="2">
        <v>40.622714996337891</v>
      </c>
      <c r="F385" s="6">
        <v>92.475509643554688</v>
      </c>
      <c r="I385" s="2">
        <v>40.622714996337891</v>
      </c>
      <c r="J385" s="7">
        <v>-0.13137505948543549</v>
      </c>
    </row>
    <row r="386">
      <c r="A386" s="2">
        <v>40.20611572265625</v>
      </c>
      <c r="B386" s="6">
        <v>91.48626708984375</v>
      </c>
      <c r="E386" s="2">
        <v>40.676700592041016</v>
      </c>
      <c r="F386" s="6">
        <v>92.479286193847656</v>
      </c>
      <c r="I386" s="2">
        <v>40.676700592041016</v>
      </c>
      <c r="J386" s="7">
        <v>-0.13828079402446747</v>
      </c>
    </row>
    <row r="387">
      <c r="A387" s="2">
        <v>40.3095703125</v>
      </c>
      <c r="B387" s="6">
        <v>93.643356323242188</v>
      </c>
      <c r="E387" s="2">
        <v>40.730690002441406</v>
      </c>
      <c r="F387" s="6">
        <v>92.482696533203125</v>
      </c>
      <c r="I387" s="2">
        <v>40.730690002441406</v>
      </c>
      <c r="J387" s="7">
        <v>-0.14459559321403503</v>
      </c>
    </row>
    <row r="388">
      <c r="A388" s="2">
        <v>40.315887451171875</v>
      </c>
      <c r="B388" s="6">
        <v>91.134590148925781</v>
      </c>
      <c r="E388" s="2">
        <v>40.784675598144531</v>
      </c>
      <c r="F388" s="6">
        <v>92.483924865722656</v>
      </c>
      <c r="I388" s="2">
        <v>40.784675598144531</v>
      </c>
      <c r="J388" s="7">
        <v>-0.15021716058254242</v>
      </c>
    </row>
    <row r="389">
      <c r="A389" s="2">
        <v>40.420436859130859</v>
      </c>
      <c r="B389" s="6">
        <v>93.790458679199219</v>
      </c>
      <c r="E389" s="2">
        <v>40.838661193847656</v>
      </c>
      <c r="F389" s="6">
        <v>92.480941772460938</v>
      </c>
      <c r="I389" s="2">
        <v>40.838661193847656</v>
      </c>
      <c r="J389" s="7">
        <v>-0.155047208070755</v>
      </c>
    </row>
    <row r="390">
      <c r="A390" s="2">
        <v>40.427040100097656</v>
      </c>
      <c r="B390" s="6">
        <v>91.492103576660156</v>
      </c>
      <c r="E390" s="2">
        <v>40.892646789550781</v>
      </c>
      <c r="F390" s="6">
        <v>92.473739624023438</v>
      </c>
      <c r="I390" s="2">
        <v>40.892646789550781</v>
      </c>
      <c r="J390" s="7">
        <v>-0.15898916125297546</v>
      </c>
    </row>
    <row r="391">
      <c r="A391" s="2">
        <v>40.527679443359375</v>
      </c>
      <c r="B391" s="6">
        <v>93.734169006347656</v>
      </c>
      <c r="E391" s="2">
        <v>40.946632385253906</v>
      </c>
      <c r="F391" s="6">
        <v>92.461143493652344</v>
      </c>
      <c r="I391" s="2">
        <v>40.946632385253906</v>
      </c>
      <c r="J391" s="7">
        <v>-0.16195289790630341</v>
      </c>
    </row>
    <row r="392">
      <c r="A392" s="2">
        <v>40.534210205078125</v>
      </c>
      <c r="B392" s="6">
        <v>91.28692626953125</v>
      </c>
      <c r="E392" s="2">
        <v>41.000617980957031</v>
      </c>
      <c r="F392" s="6">
        <v>92.443832397460938</v>
      </c>
      <c r="I392" s="2">
        <v>41.000617980957031</v>
      </c>
      <c r="J392" s="7">
        <v>-0.16385842859745026</v>
      </c>
    </row>
    <row r="393">
      <c r="A393" s="2">
        <v>40.638591766357422</v>
      </c>
      <c r="B393" s="6">
        <v>93.717254638671875</v>
      </c>
      <c r="E393" s="2">
        <v>41.054603576660156</v>
      </c>
      <c r="F393" s="6">
        <v>92.423149108886719</v>
      </c>
      <c r="I393" s="2">
        <v>41.054603576660156</v>
      </c>
      <c r="J393" s="7">
        <v>-0.16464336216449738</v>
      </c>
    </row>
    <row r="394">
      <c r="A394" s="2">
        <v>40.644889831542969</v>
      </c>
      <c r="B394" s="6">
        <v>91.454986572265625</v>
      </c>
      <c r="E394" s="2">
        <v>41.108592987060547</v>
      </c>
      <c r="F394" s="6">
        <v>92.400253295898438</v>
      </c>
      <c r="I394" s="2">
        <v>41.108592987060547</v>
      </c>
      <c r="J394" s="7">
        <v>-0.16426087915897369</v>
      </c>
    </row>
    <row r="395">
      <c r="A395" s="2">
        <v>40.749141693115234</v>
      </c>
      <c r="B395" s="6">
        <v>91.285041809082031</v>
      </c>
      <c r="E395" s="2">
        <v>41.162578582763672</v>
      </c>
      <c r="F395" s="6">
        <v>92.375236511230469</v>
      </c>
      <c r="I395" s="2">
        <v>41.162578582763672</v>
      </c>
      <c r="J395" s="7">
        <v>-0.1626819521188736</v>
      </c>
    </row>
    <row r="396">
      <c r="A396" s="2">
        <v>40.755401611328125</v>
      </c>
      <c r="B396" s="6">
        <v>91.511398315429688</v>
      </c>
      <c r="E396" s="2">
        <v>41.2165641784668</v>
      </c>
      <c r="F396" s="6">
        <v>92.3498306274414</v>
      </c>
      <c r="I396" s="2">
        <v>41.2165641784668</v>
      </c>
      <c r="J396" s="7">
        <v>-0.15989740192890167</v>
      </c>
    </row>
    <row r="397">
      <c r="A397" s="2">
        <v>40.858673095703125</v>
      </c>
      <c r="B397" s="6">
        <v>93.73699951171875</v>
      </c>
      <c r="E397" s="2">
        <v>41.270549774169922</v>
      </c>
      <c r="F397" s="6">
        <v>92.324211120605469</v>
      </c>
      <c r="I397" s="2">
        <v>41.270549774169922</v>
      </c>
      <c r="J397" s="7">
        <v>-0.15591958165168762</v>
      </c>
    </row>
    <row r="398">
      <c r="A398" s="2">
        <v>40.865070343017578</v>
      </c>
      <c r="B398" s="6">
        <v>91.54254150390625</v>
      </c>
      <c r="E398" s="2">
        <v>41.324535369873047</v>
      </c>
      <c r="F398" s="6">
        <v>92.298881530761719</v>
      </c>
      <c r="I398" s="2">
        <v>41.324535369873047</v>
      </c>
      <c r="J398" s="7">
        <v>-0.15077987313270569</v>
      </c>
    </row>
    <row r="399">
      <c r="A399" s="2">
        <v>40.967647552490234</v>
      </c>
      <c r="B399" s="6">
        <v>93.833747863769531</v>
      </c>
      <c r="E399" s="2">
        <v>41.378520965576172</v>
      </c>
      <c r="F399" s="6">
        <v>92.2725601196289</v>
      </c>
      <c r="I399" s="2">
        <v>41.378520965576172</v>
      </c>
      <c r="J399" s="7">
        <v>-0.14453279972076416</v>
      </c>
    </row>
    <row r="400">
      <c r="A400" s="2">
        <v>40.975128173828125</v>
      </c>
      <c r="B400" s="6">
        <v>91.369010925292969</v>
      </c>
      <c r="E400" s="2">
        <v>41.4325065612793</v>
      </c>
      <c r="F400" s="6">
        <v>92.245002746582031</v>
      </c>
      <c r="I400" s="2">
        <v>41.4325065612793</v>
      </c>
      <c r="J400" s="7">
        <v>-0.13724955916404724</v>
      </c>
    </row>
    <row r="401">
      <c r="A401" s="2">
        <v>41.079036712646484</v>
      </c>
      <c r="B401" s="6">
        <v>93.8525161743164</v>
      </c>
      <c r="E401" s="2">
        <v>41.486492156982422</v>
      </c>
      <c r="F401" s="6">
        <v>92.215156555175781</v>
      </c>
      <c r="I401" s="2">
        <v>41.486492156982422</v>
      </c>
      <c r="J401" s="7">
        <v>-0.1290205717086792</v>
      </c>
    </row>
    <row r="402">
      <c r="A402" s="2">
        <v>41.085376739501953</v>
      </c>
      <c r="B402" s="6">
        <v>91.266586303710938</v>
      </c>
      <c r="E402" s="2">
        <v>41.540481567382813</v>
      </c>
      <c r="F402" s="6">
        <v>92.184745788574219</v>
      </c>
      <c r="I402" s="2">
        <v>41.540481567382813</v>
      </c>
      <c r="J402" s="7">
        <v>-0.11994918435811996</v>
      </c>
    </row>
    <row r="403">
      <c r="A403" s="2">
        <v>41.184410095214844</v>
      </c>
      <c r="B403" s="6">
        <v>93.455978393554688</v>
      </c>
      <c r="E403" s="2">
        <v>41.594467163085938</v>
      </c>
      <c r="F403" s="6">
        <v>92.1551513671875</v>
      </c>
      <c r="I403" s="2">
        <v>41.594467163085938</v>
      </c>
      <c r="J403" s="7">
        <v>-0.11015547066926956</v>
      </c>
    </row>
    <row r="404">
      <c r="A404" s="2">
        <v>41.193584442138672</v>
      </c>
      <c r="B404" s="6">
        <v>91.3653335571289</v>
      </c>
      <c r="E404" s="2">
        <v>41.648452758789063</v>
      </c>
      <c r="F404" s="6">
        <v>92.126640319824219</v>
      </c>
      <c r="I404" s="2">
        <v>41.648452758789063</v>
      </c>
      <c r="J404" s="7">
        <v>-0.099766857922077179</v>
      </c>
    </row>
    <row r="405">
      <c r="A405" s="2">
        <v>41.295394897460938</v>
      </c>
      <c r="B405" s="6">
        <v>93.376258850097656</v>
      </c>
      <c r="E405" s="2">
        <v>41.702438354492188</v>
      </c>
      <c r="F405" s="6">
        <v>92.097572326660156</v>
      </c>
      <c r="I405" s="2">
        <v>41.702438354492188</v>
      </c>
      <c r="J405" s="7">
        <v>-0.088914863765239716</v>
      </c>
    </row>
    <row r="406">
      <c r="A406" s="2">
        <v>41.301895141601563</v>
      </c>
      <c r="B406" s="6">
        <v>91.56085205078125</v>
      </c>
      <c r="E406" s="2">
        <v>41.756423950195313</v>
      </c>
      <c r="F406" s="6">
        <v>92.067962646484375</v>
      </c>
      <c r="I406" s="2">
        <v>41.756423950195313</v>
      </c>
      <c r="J406" s="7">
        <v>-0.077732495963573456</v>
      </c>
    </row>
    <row r="407">
      <c r="A407" s="2">
        <v>41.4049186706543</v>
      </c>
      <c r="B407" s="6">
        <v>93.2932357788086</v>
      </c>
      <c r="E407" s="2">
        <v>41.810409545898438</v>
      </c>
      <c r="F407" s="6">
        <v>92.037834167480469</v>
      </c>
      <c r="I407" s="2">
        <v>41.810409545898438</v>
      </c>
      <c r="J407" s="7">
        <v>-0.0663498044013977</v>
      </c>
    </row>
    <row r="408">
      <c r="A408" s="2">
        <v>41.41143798828125</v>
      </c>
      <c r="B408" s="6">
        <v>91.596542358398438</v>
      </c>
      <c r="E408" s="2">
        <v>41.864395141601563</v>
      </c>
      <c r="F408" s="6">
        <v>92.0089340209961</v>
      </c>
      <c r="I408" s="2">
        <v>41.864395141601563</v>
      </c>
      <c r="J408" s="7">
        <v>-0.054892215877771378</v>
      </c>
    </row>
    <row r="409">
      <c r="A409" s="2">
        <v>41.513404846191406</v>
      </c>
      <c r="B409" s="6">
        <v>93.4812240600586</v>
      </c>
      <c r="E409" s="2">
        <v>41.918380737304688</v>
      </c>
      <c r="F409" s="6">
        <v>91.981452941894531</v>
      </c>
      <c r="I409" s="2">
        <v>41.918380737304688</v>
      </c>
      <c r="J409" s="7">
        <v>-0.043477095663547516</v>
      </c>
    </row>
    <row r="410">
      <c r="A410" s="2">
        <v>41.5196418762207</v>
      </c>
      <c r="B410" s="6">
        <v>91.425453186035156</v>
      </c>
      <c r="E410" s="2">
        <v>41.972370147705078</v>
      </c>
      <c r="F410" s="6">
        <v>91.955635070800781</v>
      </c>
      <c r="I410" s="2">
        <v>41.972370147705078</v>
      </c>
      <c r="J410" s="7">
        <v>-0.032210290431976318</v>
      </c>
    </row>
    <row r="411">
      <c r="A411" s="2">
        <v>41.623065948486328</v>
      </c>
      <c r="B411" s="6">
        <v>93.609260559082031</v>
      </c>
      <c r="E411" s="2">
        <v>42.0263557434082</v>
      </c>
      <c r="F411" s="6">
        <v>91.931266784667969</v>
      </c>
      <c r="I411" s="2">
        <v>42.0263557434082</v>
      </c>
      <c r="J411" s="7">
        <v>-0.021190021187067032</v>
      </c>
    </row>
    <row r="412">
      <c r="A412" s="2">
        <v>41.6309814453125</v>
      </c>
      <c r="B412" s="6">
        <v>91.075920104980469</v>
      </c>
      <c r="E412" s="2">
        <v>42.080341339111328</v>
      </c>
      <c r="F412" s="6">
        <v>91.909980773925781</v>
      </c>
      <c r="I412" s="2">
        <v>42.080341339111328</v>
      </c>
      <c r="J412" s="7">
        <v>-0.010503912344574928</v>
      </c>
    </row>
    <row r="413">
      <c r="A413" s="2">
        <v>41.732608795166016</v>
      </c>
      <c r="B413" s="6">
        <v>91.371658325195313</v>
      </c>
      <c r="E413" s="2">
        <v>42.134326934814453</v>
      </c>
      <c r="F413" s="6">
        <v>91.892021179199219</v>
      </c>
      <c r="I413" s="2">
        <v>42.134326934814453</v>
      </c>
      <c r="J413" s="7">
        <v>-0.00023298195446841419</v>
      </c>
    </row>
    <row r="414">
      <c r="A414" s="2">
        <v>41.739276885986328</v>
      </c>
      <c r="B414" s="6">
        <v>90.832313537597656</v>
      </c>
      <c r="E414" s="2">
        <v>42.188312530517578</v>
      </c>
      <c r="F414" s="6">
        <v>91.877609252929688</v>
      </c>
      <c r="I414" s="2">
        <v>42.188312530517578</v>
      </c>
      <c r="J414" s="7">
        <v>0.0095510408282279968</v>
      </c>
    </row>
    <row r="415">
      <c r="A415" s="2">
        <v>41.844215393066406</v>
      </c>
      <c r="B415" s="6">
        <v>93.19805908203125</v>
      </c>
      <c r="E415" s="2">
        <v>42.2422981262207</v>
      </c>
      <c r="F415" s="6">
        <v>91.865310668945313</v>
      </c>
      <c r="I415" s="2">
        <v>42.2422981262207</v>
      </c>
      <c r="J415" s="7">
        <v>0.018784625455737114</v>
      </c>
    </row>
    <row r="416">
      <c r="A416" s="2">
        <v>41.850482940673828</v>
      </c>
      <c r="B416" s="6">
        <v>91.200035095214844</v>
      </c>
      <c r="E416" s="2">
        <v>42.296283721923828</v>
      </c>
      <c r="F416" s="6">
        <v>91.854408264160156</v>
      </c>
      <c r="I416" s="2">
        <v>42.296283721923828</v>
      </c>
      <c r="J416" s="7">
        <v>0.027414843440055847</v>
      </c>
    </row>
    <row r="417">
      <c r="A417" s="2">
        <v>41.951656341552734</v>
      </c>
      <c r="B417" s="6">
        <v>93.596603393554688</v>
      </c>
      <c r="E417" s="2">
        <v>42.350273132324219</v>
      </c>
      <c r="F417" s="6">
        <v>91.843757629394531</v>
      </c>
      <c r="I417" s="2">
        <v>42.350273132324219</v>
      </c>
      <c r="J417" s="7">
        <v>0.035398777574300766</v>
      </c>
    </row>
    <row r="418">
      <c r="A418" s="2">
        <v>41.959171295166016</v>
      </c>
      <c r="B418" s="6">
        <v>91.5440673828125</v>
      </c>
      <c r="E418" s="2">
        <v>42.404258728027344</v>
      </c>
      <c r="F418" s="6">
        <v>91.833259582519531</v>
      </c>
      <c r="I418" s="2">
        <v>42.404258728027344</v>
      </c>
      <c r="J418" s="7">
        <v>0.042704399675130844</v>
      </c>
    </row>
    <row r="419">
      <c r="A419" s="2">
        <v>42.062252044677734</v>
      </c>
      <c r="B419" s="6">
        <v>93.393180847167969</v>
      </c>
      <c r="E419" s="2">
        <v>42.458244323730469</v>
      </c>
      <c r="F419" s="6">
        <v>91.82275390625</v>
      </c>
      <c r="I419" s="2">
        <v>42.458244323730469</v>
      </c>
      <c r="J419" s="7">
        <v>0.049313466995954514</v>
      </c>
    </row>
    <row r="420">
      <c r="A420" s="2">
        <v>42.068336486816406</v>
      </c>
      <c r="B420" s="6">
        <v>91.256332397460938</v>
      </c>
      <c r="E420" s="2">
        <v>42.512229919433594</v>
      </c>
      <c r="F420" s="6">
        <v>91.814735412597656</v>
      </c>
      <c r="I420" s="2">
        <v>42.512229919433594</v>
      </c>
      <c r="J420" s="7">
        <v>0.055221371352672577</v>
      </c>
    </row>
    <row r="421">
      <c r="A421" s="2">
        <v>42.170833587646484</v>
      </c>
      <c r="B421" s="6">
        <v>93.448333740234375</v>
      </c>
      <c r="E421" s="2">
        <v>42.566215515136719</v>
      </c>
      <c r="F421" s="6">
        <v>91.812530517578125</v>
      </c>
      <c r="I421" s="2">
        <v>42.566215515136719</v>
      </c>
      <c r="J421" s="7">
        <v>0.060432299971580505</v>
      </c>
    </row>
    <row r="422">
      <c r="A422" s="2">
        <v>42.178798675537109</v>
      </c>
      <c r="B422" s="6">
        <v>90.91522216796875</v>
      </c>
      <c r="E422" s="2">
        <v>42.620201110839844</v>
      </c>
      <c r="F422" s="6">
        <v>91.818519592285156</v>
      </c>
      <c r="I422" s="2">
        <v>42.620201110839844</v>
      </c>
      <c r="J422" s="7">
        <v>0.064958453178405762</v>
      </c>
    </row>
    <row r="423">
      <c r="A423" s="2">
        <v>42.281974792480469</v>
      </c>
      <c r="B423" s="6">
        <v>93.1915054321289</v>
      </c>
      <c r="E423" s="2">
        <v>42.674186706542969</v>
      </c>
      <c r="F423" s="6">
        <v>91.833992004394531</v>
      </c>
      <c r="I423" s="2">
        <v>42.674186706542969</v>
      </c>
      <c r="J423" s="7">
        <v>0.068817727267742157</v>
      </c>
    </row>
    <row r="424">
      <c r="A424" s="2">
        <v>42.28814697265625</v>
      </c>
      <c r="B424" s="6">
        <v>91.010749816894531</v>
      </c>
      <c r="E424" s="2">
        <v>42.728172302246094</v>
      </c>
      <c r="F424" s="6">
        <v>91.8590087890625</v>
      </c>
      <c r="I424" s="2">
        <v>42.728172302246094</v>
      </c>
      <c r="J424" s="7">
        <v>0.072031587362289429</v>
      </c>
    </row>
    <row r="425">
      <c r="A425" s="2">
        <v>42.391498565673828</v>
      </c>
      <c r="B425" s="6">
        <v>93.23638916015625</v>
      </c>
      <c r="E425" s="2">
        <v>42.782161712646484</v>
      </c>
      <c r="F425" s="6">
        <v>91.892784118652344</v>
      </c>
      <c r="I425" s="2">
        <v>42.782161712646484</v>
      </c>
      <c r="J425" s="7">
        <v>0.074624828994274139</v>
      </c>
    </row>
    <row r="426">
      <c r="A426" s="2">
        <v>42.397670745849609</v>
      </c>
      <c r="B426" s="6">
        <v>91.045692443847656</v>
      </c>
      <c r="E426" s="2">
        <v>42.836147308349609</v>
      </c>
      <c r="F426" s="6">
        <v>91.934150695800781</v>
      </c>
      <c r="I426" s="2">
        <v>42.836147308349609</v>
      </c>
      <c r="J426" s="7">
        <v>0.076624207198619843</v>
      </c>
    </row>
    <row r="427">
      <c r="A427" s="2">
        <v>42.5005989074707</v>
      </c>
      <c r="B427" s="6">
        <v>93.262771606445313</v>
      </c>
      <c r="E427" s="2">
        <v>42.890132904052734</v>
      </c>
      <c r="F427" s="6">
        <v>91.98175048828125</v>
      </c>
      <c r="I427" s="2">
        <v>42.890132904052734</v>
      </c>
      <c r="J427" s="7">
        <v>0.078056059777736664</v>
      </c>
    </row>
    <row r="428">
      <c r="A428" s="2">
        <v>42.507034301757813</v>
      </c>
      <c r="B428" s="6">
        <v>91.374969482421875</v>
      </c>
      <c r="E428" s="2">
        <v>42.944118499755859</v>
      </c>
      <c r="F428" s="6">
        <v>92.034233093261719</v>
      </c>
      <c r="I428" s="2">
        <v>42.944118499755859</v>
      </c>
      <c r="J428" s="7">
        <v>0.078942142426967621</v>
      </c>
    </row>
    <row r="429">
      <c r="A429" s="2">
        <v>42.610797882080078</v>
      </c>
      <c r="B429" s="6">
        <v>93.399520874023438</v>
      </c>
      <c r="E429" s="2">
        <v>42.998104095458984</v>
      </c>
      <c r="F429" s="6">
        <v>92.090194702148438</v>
      </c>
      <c r="I429" s="2">
        <v>42.998104095458984</v>
      </c>
      <c r="J429" s="7">
        <v>0.079301029443740845</v>
      </c>
    </row>
    <row r="430">
      <c r="A430" s="2">
        <v>42.617317199707031</v>
      </c>
      <c r="B430" s="6">
        <v>91.267097473144531</v>
      </c>
      <c r="E430" s="2">
        <v>43.052089691162109</v>
      </c>
      <c r="F430" s="6">
        <v>92.1490249633789</v>
      </c>
      <c r="I430" s="2">
        <v>43.052089691162109</v>
      </c>
      <c r="J430" s="7">
        <v>0.07914377748966217</v>
      </c>
    </row>
    <row r="431">
      <c r="A431" s="2">
        <v>42.718631744384766</v>
      </c>
      <c r="B431" s="6">
        <v>91.1554946899414</v>
      </c>
      <c r="E431" s="2">
        <v>43.106075286865234</v>
      </c>
      <c r="F431" s="6">
        <v>92.210258483886719</v>
      </c>
      <c r="I431" s="2">
        <v>43.106075286865234</v>
      </c>
      <c r="J431" s="7">
        <v>0.078476361930370331</v>
      </c>
    </row>
    <row r="432">
      <c r="A432" s="2">
        <v>42.725345611572266</v>
      </c>
      <c r="B432" s="6">
        <v>91.0875015258789</v>
      </c>
      <c r="E432" s="2">
        <v>43.160064697265625</v>
      </c>
      <c r="F432" s="6">
        <v>92.273162841796875</v>
      </c>
      <c r="I432" s="2">
        <v>43.160064697265625</v>
      </c>
      <c r="J432" s="7">
        <v>0.077293954789638519</v>
      </c>
    </row>
    <row r="433">
      <c r="A433" s="2">
        <v>42.828369140625</v>
      </c>
      <c r="B433" s="6">
        <v>93.7544937133789</v>
      </c>
      <c r="E433" s="2">
        <v>43.21405029296875</v>
      </c>
      <c r="F433" s="6">
        <v>92.336738586425781</v>
      </c>
      <c r="I433" s="2">
        <v>43.21405029296875</v>
      </c>
      <c r="J433" s="7">
        <v>0.075580842792987823</v>
      </c>
    </row>
    <row r="434">
      <c r="A434" s="2">
        <v>42.837348937988281</v>
      </c>
      <c r="B434" s="6">
        <v>90.963569641113281</v>
      </c>
      <c r="E434" s="2">
        <v>43.268035888671875</v>
      </c>
      <c r="F434" s="6">
        <v>92.399673461914063</v>
      </c>
      <c r="I434" s="2">
        <v>43.268035888671875</v>
      </c>
      <c r="J434" s="7">
        <v>0.073310114443302155</v>
      </c>
    </row>
    <row r="435">
      <c r="A435" s="2">
        <v>42.938423156738281</v>
      </c>
      <c r="B435" s="6">
        <v>93.021903991699219</v>
      </c>
      <c r="E435" s="2">
        <v>43.322021484375</v>
      </c>
      <c r="F435" s="6">
        <v>92.460090637207031</v>
      </c>
      <c r="I435" s="2">
        <v>43.322021484375</v>
      </c>
      <c r="J435" s="7">
        <v>0.070447467267513275</v>
      </c>
    </row>
    <row r="436">
      <c r="A436" s="2">
        <v>42.944816589355469</v>
      </c>
      <c r="B436" s="6">
        <v>91.03857421875</v>
      </c>
      <c r="E436" s="2">
        <v>43.376007080078125</v>
      </c>
      <c r="F436" s="6">
        <v>92.515914916992188</v>
      </c>
      <c r="I436" s="2">
        <v>43.376007080078125</v>
      </c>
      <c r="J436" s="7">
        <v>0.066951744258403778</v>
      </c>
    </row>
    <row r="437">
      <c r="A437" s="2">
        <v>43.047645568847656</v>
      </c>
      <c r="B437" s="6">
        <v>93.351142883300781</v>
      </c>
      <c r="E437" s="2">
        <v>43.42999267578125</v>
      </c>
      <c r="F437" s="6">
        <v>92.565666198730469</v>
      </c>
      <c r="I437" s="2">
        <v>43.42999267578125</v>
      </c>
      <c r="J437" s="7">
        <v>0.062782503664493561</v>
      </c>
    </row>
    <row r="438">
      <c r="A438" s="2">
        <v>43.054519653320313</v>
      </c>
      <c r="B438" s="6">
        <v>91.4007568359375</v>
      </c>
      <c r="E438" s="2">
        <v>43.483978271484375</v>
      </c>
      <c r="F438" s="6">
        <v>92.608840942382813</v>
      </c>
      <c r="I438" s="2">
        <v>43.483978271484375</v>
      </c>
      <c r="J438" s="7">
        <v>0.05790405347943306</v>
      </c>
    </row>
    <row r="439">
      <c r="A439" s="2">
        <v>43.156299591064453</v>
      </c>
      <c r="B439" s="6">
        <v>93.392745971679688</v>
      </c>
      <c r="E439" s="2">
        <v>43.5379638671875</v>
      </c>
      <c r="F439" s="6">
        <v>92.646156311035156</v>
      </c>
      <c r="I439" s="2">
        <v>43.5379638671875</v>
      </c>
      <c r="J439" s="7">
        <v>0.052281621843576431</v>
      </c>
    </row>
    <row r="440">
      <c r="A440" s="2">
        <v>43.162616729736328</v>
      </c>
      <c r="B440" s="6">
        <v>91.146743774414063</v>
      </c>
      <c r="E440" s="2">
        <v>43.591953277587891</v>
      </c>
      <c r="F440" s="6">
        <v>92.677078247070313</v>
      </c>
      <c r="I440" s="2">
        <v>43.591953277587891</v>
      </c>
      <c r="J440" s="7">
        <v>0.04588419571518898</v>
      </c>
    </row>
    <row r="441">
      <c r="A441" s="2">
        <v>43.266628265380859</v>
      </c>
      <c r="B441" s="6">
        <v>93.438179016113281</v>
      </c>
      <c r="E441" s="2">
        <v>43.645938873291016</v>
      </c>
      <c r="F441" s="6">
        <v>92.700698852539063</v>
      </c>
      <c r="I441" s="2">
        <v>43.645938873291016</v>
      </c>
      <c r="J441" s="7">
        <v>0.03868832066655159</v>
      </c>
    </row>
    <row r="442">
      <c r="A442" s="2">
        <v>43.272663116455078</v>
      </c>
      <c r="B442" s="6">
        <v>90.9131088256836</v>
      </c>
      <c r="E442" s="2">
        <v>43.699924468994141</v>
      </c>
      <c r="F442" s="6">
        <v>92.716720581054688</v>
      </c>
      <c r="I442" s="2">
        <v>43.699924468994141</v>
      </c>
      <c r="J442" s="7">
        <v>0.0306776724755764</v>
      </c>
    </row>
    <row r="443">
      <c r="A443" s="2">
        <v>43.375759124755859</v>
      </c>
      <c r="B443" s="6">
        <v>93.650375366210938</v>
      </c>
      <c r="E443" s="2">
        <v>43.753910064697266</v>
      </c>
      <c r="F443" s="6">
        <v>92.725875854492188</v>
      </c>
      <c r="I443" s="2">
        <v>43.753910064697266</v>
      </c>
      <c r="J443" s="7">
        <v>0.021839525550603867</v>
      </c>
    </row>
    <row r="444">
      <c r="A444" s="2">
        <v>43.382061004638672</v>
      </c>
      <c r="B444" s="6">
        <v>91.0264663696289</v>
      </c>
      <c r="E444" s="2">
        <v>43.807895660400391</v>
      </c>
      <c r="F444" s="6">
        <v>92.728775024414063</v>
      </c>
      <c r="I444" s="2">
        <v>43.807895660400391</v>
      </c>
      <c r="J444" s="7">
        <v>0.012170095928013325</v>
      </c>
    </row>
    <row r="445">
      <c r="A445" s="2">
        <v>43.484737396240234</v>
      </c>
      <c r="B445" s="6">
        <v>93.318313598632813</v>
      </c>
      <c r="E445" s="2">
        <v>43.861881256103516</v>
      </c>
      <c r="F445" s="6">
        <v>92.725898742675781</v>
      </c>
      <c r="I445" s="2">
        <v>43.861881256103516</v>
      </c>
      <c r="J445" s="7">
        <v>0.0016728121554479003</v>
      </c>
    </row>
    <row r="446">
      <c r="A446" s="2">
        <v>43.490993499755859</v>
      </c>
      <c r="B446" s="6">
        <v>91.1554183959961</v>
      </c>
      <c r="E446" s="2">
        <v>43.915866851806641</v>
      </c>
      <c r="F446" s="6">
        <v>92.717025756835938</v>
      </c>
      <c r="I446" s="2">
        <v>43.915866851806641</v>
      </c>
      <c r="J446" s="7">
        <v>-0.009634900838136673</v>
      </c>
    </row>
    <row r="447">
      <c r="A447" s="2">
        <v>43.595314025878906</v>
      </c>
      <c r="B447" s="6">
        <v>93.5714111328125</v>
      </c>
      <c r="E447" s="2">
        <v>43.969852447509766</v>
      </c>
      <c r="F447" s="6">
        <v>92.702919006347656</v>
      </c>
      <c r="I447" s="2">
        <v>43.969852447509766</v>
      </c>
      <c r="J447" s="7">
        <v>-0.021723343059420586</v>
      </c>
    </row>
    <row r="448">
      <c r="A448" s="2">
        <v>43.601692199707031</v>
      </c>
      <c r="B448" s="6">
        <v>91.5427474975586</v>
      </c>
      <c r="E448" s="2">
        <v>44.023841857910156</v>
      </c>
      <c r="F448" s="6">
        <v>92.684516906738281</v>
      </c>
      <c r="I448" s="2">
        <v>44.023841857910156</v>
      </c>
      <c r="J448" s="7">
        <v>-0.03454628586769104</v>
      </c>
    </row>
    <row r="449">
      <c r="A449" s="2">
        <v>43.7050666809082</v>
      </c>
      <c r="B449" s="6">
        <v>93.315216064453125</v>
      </c>
      <c r="E449" s="2">
        <v>44.077827453613281</v>
      </c>
      <c r="F449" s="6">
        <v>92.663436889648438</v>
      </c>
      <c r="I449" s="2">
        <v>44.077827453613281</v>
      </c>
      <c r="J449" s="7">
        <v>-0.04803810641169548</v>
      </c>
    </row>
    <row r="450">
      <c r="A450" s="2">
        <v>43.711330413818359</v>
      </c>
      <c r="B450" s="6">
        <v>91.232147216796875</v>
      </c>
      <c r="E450" s="2">
        <v>44.131813049316406</v>
      </c>
      <c r="F450" s="6">
        <v>92.640327453613281</v>
      </c>
      <c r="I450" s="2">
        <v>44.131813049316406</v>
      </c>
      <c r="J450" s="7">
        <v>-0.062117025256156921</v>
      </c>
    </row>
    <row r="451">
      <c r="A451" s="2">
        <v>43.8134651184082</v>
      </c>
      <c r="B451" s="6">
        <v>93.596343994140625</v>
      </c>
      <c r="E451" s="2">
        <v>44.185798645019531</v>
      </c>
      <c r="F451" s="6">
        <v>92.616569519042969</v>
      </c>
      <c r="I451" s="2">
        <v>44.185798645019531</v>
      </c>
      <c r="J451" s="7">
        <v>-0.076683305203914642</v>
      </c>
    </row>
    <row r="452">
      <c r="A452" s="2">
        <v>43.819721221923828</v>
      </c>
      <c r="B452" s="6">
        <v>91.152656555175781</v>
      </c>
      <c r="E452" s="2">
        <v>44.239784240722656</v>
      </c>
      <c r="F452" s="6">
        <v>92.59210205078125</v>
      </c>
      <c r="I452" s="2">
        <v>44.239784240722656</v>
      </c>
      <c r="J452" s="7">
        <v>-0.091619506478309631</v>
      </c>
    </row>
    <row r="453">
      <c r="A453" s="2">
        <v>43.922256469726563</v>
      </c>
      <c r="B453" s="6">
        <v>93.5342025756836</v>
      </c>
      <c r="E453" s="2">
        <v>44.293769836425781</v>
      </c>
      <c r="F453" s="6">
        <v>92.568107604980469</v>
      </c>
      <c r="I453" s="2">
        <v>44.293769836425781</v>
      </c>
      <c r="J453" s="7">
        <v>-0.10679784417152405</v>
      </c>
    </row>
    <row r="454">
      <c r="A454" s="2">
        <v>43.928554534912109</v>
      </c>
      <c r="B454" s="6">
        <v>91.395965576171875</v>
      </c>
      <c r="E454" s="2">
        <v>44.347755432128906</v>
      </c>
      <c r="F454" s="6">
        <v>92.544242858886719</v>
      </c>
      <c r="I454" s="2">
        <v>44.347755432128906</v>
      </c>
      <c r="J454" s="7">
        <v>-0.12208102643489838</v>
      </c>
    </row>
    <row r="455">
      <c r="A455" s="2">
        <v>44.033405303955078</v>
      </c>
      <c r="B455" s="6">
        <v>93.2634048461914</v>
      </c>
      <c r="E455" s="2">
        <v>44.4017448425293</v>
      </c>
      <c r="F455" s="6">
        <v>92.520858764648438</v>
      </c>
      <c r="I455" s="2">
        <v>44.4017448425293</v>
      </c>
      <c r="J455" s="7">
        <v>-0.13732504844665527</v>
      </c>
    </row>
    <row r="456">
      <c r="A456" s="2">
        <v>44.040054321289063</v>
      </c>
      <c r="B456" s="6">
        <v>91.430824279785156</v>
      </c>
      <c r="E456" s="2">
        <v>44.455730438232422</v>
      </c>
      <c r="F456" s="6">
        <v>92.496955871582031</v>
      </c>
      <c r="I456" s="2">
        <v>44.455730438232422</v>
      </c>
      <c r="J456" s="7">
        <v>-0.15237469971179962</v>
      </c>
    </row>
    <row r="457">
      <c r="A457" s="2">
        <v>44.141933441162109</v>
      </c>
      <c r="B457" s="6">
        <v>93.453567504882813</v>
      </c>
      <c r="E457" s="2">
        <v>44.509716033935547</v>
      </c>
      <c r="F457" s="6">
        <v>92.472953796386719</v>
      </c>
      <c r="I457" s="2">
        <v>44.509716033935547</v>
      </c>
      <c r="J457" s="7">
        <v>-0.16707316040992737</v>
      </c>
    </row>
    <row r="458">
      <c r="A458" s="2">
        <v>44.148227691650391</v>
      </c>
      <c r="B458" s="6">
        <v>91.359626770019531</v>
      </c>
      <c r="E458" s="2">
        <v>44.563701629638672</v>
      </c>
      <c r="F458" s="6">
        <v>92.4486083984375</v>
      </c>
      <c r="I458" s="2">
        <v>44.563701629638672</v>
      </c>
      <c r="J458" s="7">
        <v>-0.18126161396503448</v>
      </c>
    </row>
    <row r="459">
      <c r="A459" s="2">
        <v>44.249717712402344</v>
      </c>
      <c r="B459" s="6">
        <v>93.471641540527344</v>
      </c>
      <c r="E459" s="2">
        <v>44.6176872253418</v>
      </c>
      <c r="F459" s="6">
        <v>92.424575805664063</v>
      </c>
      <c r="I459" s="2">
        <v>44.6176872253418</v>
      </c>
      <c r="J459" s="7">
        <v>-0.1947813481092453</v>
      </c>
    </row>
    <row r="460">
      <c r="A460" s="2">
        <v>44.256195068359375</v>
      </c>
      <c r="B460" s="6">
        <v>91.2365951538086</v>
      </c>
      <c r="E460" s="2">
        <v>44.671672821044922</v>
      </c>
      <c r="F460" s="6">
        <v>92.400321960449219</v>
      </c>
      <c r="I460" s="2">
        <v>44.671672821044922</v>
      </c>
      <c r="J460" s="7">
        <v>-0.20747688412666321</v>
      </c>
    </row>
    <row r="461">
      <c r="A461" s="2">
        <v>44.360546112060547</v>
      </c>
      <c r="B461" s="6">
        <v>93.369186401367188</v>
      </c>
      <c r="E461" s="2">
        <v>44.725658416748047</v>
      </c>
      <c r="F461" s="6">
        <v>92.376312255859375</v>
      </c>
      <c r="I461" s="2">
        <v>44.725658416748047</v>
      </c>
      <c r="J461" s="7">
        <v>-0.21920204162597656</v>
      </c>
    </row>
    <row r="462">
      <c r="A462" s="2">
        <v>44.367073059082031</v>
      </c>
      <c r="B462" s="6">
        <v>91.201080322265625</v>
      </c>
      <c r="E462" s="2">
        <v>44.779644012451172</v>
      </c>
      <c r="F462" s="6">
        <v>92.351348876953125</v>
      </c>
      <c r="I462" s="2">
        <v>44.779644012451172</v>
      </c>
      <c r="J462" s="7">
        <v>-0.22982087731361389</v>
      </c>
    </row>
    <row r="463">
      <c r="A463" s="2">
        <v>44.470481872558594</v>
      </c>
      <c r="B463" s="6">
        <v>93.519783020019531</v>
      </c>
      <c r="E463" s="2">
        <v>44.833633422851563</v>
      </c>
      <c r="F463" s="6">
        <v>92.325553894042969</v>
      </c>
      <c r="I463" s="2">
        <v>44.833633422851563</v>
      </c>
      <c r="J463" s="7">
        <v>-0.23921558260917664</v>
      </c>
    </row>
    <row r="464">
      <c r="A464" s="2">
        <v>44.476806640625</v>
      </c>
      <c r="B464" s="6">
        <v>91.181182861328125</v>
      </c>
      <c r="E464" s="2">
        <v>44.887619018554688</v>
      </c>
      <c r="F464" s="6">
        <v>92.298286437988281</v>
      </c>
      <c r="I464" s="2">
        <v>44.887619018554688</v>
      </c>
      <c r="J464" s="7">
        <v>-0.24728608131408691</v>
      </c>
    </row>
    <row r="465">
      <c r="A465" s="2">
        <v>44.581707000732422</v>
      </c>
      <c r="B465" s="6">
        <v>93.305694580078125</v>
      </c>
      <c r="E465" s="2">
        <v>44.941604614257813</v>
      </c>
      <c r="F465" s="6">
        <v>92.270011901855469</v>
      </c>
      <c r="I465" s="2">
        <v>44.941604614257813</v>
      </c>
      <c r="J465" s="7">
        <v>-0.25395667552948</v>
      </c>
    </row>
    <row r="466">
      <c r="A466" s="2">
        <v>44.587623596191406</v>
      </c>
      <c r="B466" s="6">
        <v>90.986663818359375</v>
      </c>
      <c r="E466" s="2">
        <v>44.995590209960938</v>
      </c>
      <c r="F466" s="6">
        <v>92.240074157714844</v>
      </c>
      <c r="I466" s="2">
        <v>44.995590209960938</v>
      </c>
      <c r="J466" s="7">
        <v>-0.25916805863380432</v>
      </c>
    </row>
    <row r="467">
      <c r="A467" s="2">
        <v>44.687397003173828</v>
      </c>
      <c r="B467" s="6">
        <v>93.177360534667969</v>
      </c>
      <c r="E467" s="2">
        <v>45.049575805664063</v>
      </c>
      <c r="F467" s="6">
        <v>92.208969116210938</v>
      </c>
      <c r="I467" s="2">
        <v>45.049575805664063</v>
      </c>
      <c r="J467" s="7">
        <v>-0.26288384199142456</v>
      </c>
    </row>
    <row r="468">
      <c r="A468" s="2">
        <v>44.694065093994141</v>
      </c>
      <c r="B468" s="6">
        <v>91.055473327636719</v>
      </c>
      <c r="E468" s="2">
        <v>45.103561401367188</v>
      </c>
      <c r="F468" s="6">
        <v>92.176010131835938</v>
      </c>
      <c r="I468" s="2">
        <v>45.103561401367188</v>
      </c>
      <c r="J468" s="7">
        <v>-0.26508384943008423</v>
      </c>
    </row>
    <row r="469">
      <c r="A469" s="2">
        <v>44.7994384765625</v>
      </c>
      <c r="B469" s="6">
        <v>93.427970886230469</v>
      </c>
      <c r="E469" s="2">
        <v>45.157546997070313</v>
      </c>
      <c r="F469" s="6">
        <v>92.141799926757813</v>
      </c>
      <c r="I469" s="2">
        <v>45.157546997070313</v>
      </c>
      <c r="J469" s="7">
        <v>-0.26576769351959229</v>
      </c>
    </row>
    <row r="470">
      <c r="A470" s="2">
        <v>44.806022644042969</v>
      </c>
      <c r="B470" s="6">
        <v>91.1197280883789</v>
      </c>
      <c r="E470" s="2">
        <v>45.2115364074707</v>
      </c>
      <c r="F470" s="6">
        <v>92.105964660644531</v>
      </c>
      <c r="I470" s="2">
        <v>45.2115364074707</v>
      </c>
      <c r="J470" s="7">
        <v>-0.26494994759559631</v>
      </c>
    </row>
    <row r="471">
      <c r="A471" s="2">
        <v>44.909339904785156</v>
      </c>
      <c r="B471" s="6">
        <v>93.498519897460938</v>
      </c>
      <c r="E471" s="2">
        <v>45.265522003173828</v>
      </c>
      <c r="F471" s="6">
        <v>92.069496154785156</v>
      </c>
      <c r="I471" s="2">
        <v>45.265522003173828</v>
      </c>
      <c r="J471" s="7">
        <v>-0.26266694068908691</v>
      </c>
    </row>
    <row r="472">
      <c r="A472" s="2">
        <v>44.915756225585938</v>
      </c>
      <c r="B472" s="6">
        <v>91.242393493652344</v>
      </c>
      <c r="E472" s="2">
        <v>45.319507598876953</v>
      </c>
      <c r="F472" s="6">
        <v>92.0322494506836</v>
      </c>
      <c r="I472" s="2">
        <v>45.319507598876953</v>
      </c>
      <c r="J472" s="7">
        <v>-0.25897544622421265</v>
      </c>
    </row>
    <row r="473">
      <c r="A473" s="2">
        <v>45.015892028808594</v>
      </c>
      <c r="B473" s="6">
        <v>93.313217163085938</v>
      </c>
      <c r="E473" s="2">
        <v>45.373493194580078</v>
      </c>
      <c r="F473" s="6">
        <v>91.9952163696289</v>
      </c>
      <c r="I473" s="2">
        <v>45.373493194580078</v>
      </c>
      <c r="J473" s="7">
        <v>-0.2539527416229248</v>
      </c>
    </row>
    <row r="474">
      <c r="A474" s="2">
        <v>45.022384643554688</v>
      </c>
      <c r="B474" s="6">
        <v>91.083709716796875</v>
      </c>
      <c r="E474" s="2">
        <v>45.4274787902832</v>
      </c>
      <c r="F474" s="6">
        <v>91.958114624023438</v>
      </c>
      <c r="I474" s="2">
        <v>45.4274787902832</v>
      </c>
      <c r="J474" s="7">
        <v>-0.24769115447998047</v>
      </c>
    </row>
    <row r="475">
      <c r="A475" s="2">
        <v>45.124629974365234</v>
      </c>
      <c r="B475" s="6">
        <v>93.151153564453125</v>
      </c>
      <c r="E475" s="2">
        <v>45.481464385986328</v>
      </c>
      <c r="F475" s="6">
        <v>91.9218521118164</v>
      </c>
      <c r="I475" s="2">
        <v>45.481464385986328</v>
      </c>
      <c r="J475" s="7">
        <v>-0.24030096828937531</v>
      </c>
    </row>
    <row r="476">
      <c r="A476" s="2">
        <v>45.130924224853516</v>
      </c>
      <c r="B476" s="6">
        <v>90.97381591796875</v>
      </c>
      <c r="E476" s="2">
        <v>45.535449981689453</v>
      </c>
      <c r="F476" s="6">
        <v>91.8863296508789</v>
      </c>
      <c r="I476" s="2">
        <v>45.535449981689453</v>
      </c>
      <c r="J476" s="7">
        <v>-0.23190726339817047</v>
      </c>
    </row>
    <row r="477">
      <c r="A477" s="2">
        <v>45.234519958496094</v>
      </c>
      <c r="B477" s="6">
        <v>93.195632934570313</v>
      </c>
      <c r="E477" s="2">
        <v>45.589435577392578</v>
      </c>
      <c r="F477" s="6">
        <v>91.8523941040039</v>
      </c>
      <c r="I477" s="2">
        <v>45.589435577392578</v>
      </c>
      <c r="J477" s="7">
        <v>-0.22264102101325989</v>
      </c>
    </row>
    <row r="478">
      <c r="A478" s="2">
        <v>45.240779876708984</v>
      </c>
      <c r="B478" s="6">
        <v>91.404632568359375</v>
      </c>
      <c r="E478" s="2">
        <v>45.643424987792969</v>
      </c>
      <c r="F478" s="6">
        <v>91.819541931152344</v>
      </c>
      <c r="I478" s="2">
        <v>45.643424987792969</v>
      </c>
      <c r="J478" s="7">
        <v>-0.21263928711414337</v>
      </c>
    </row>
    <row r="479">
      <c r="A479" s="2">
        <v>45.344902038574219</v>
      </c>
      <c r="B479" s="6">
        <v>93.108322143554688</v>
      </c>
      <c r="E479" s="2">
        <v>45.697410583496094</v>
      </c>
      <c r="F479" s="6">
        <v>91.788291931152344</v>
      </c>
      <c r="I479" s="2">
        <v>45.697410583496094</v>
      </c>
      <c r="J479" s="7">
        <v>-0.20204243063926697</v>
      </c>
    </row>
    <row r="480">
      <c r="A480" s="2">
        <v>45.35125732421875</v>
      </c>
      <c r="B480" s="6">
        <v>91.261611938476563</v>
      </c>
      <c r="E480" s="2">
        <v>45.751396179199219</v>
      </c>
      <c r="F480" s="6">
        <v>91.757156372070313</v>
      </c>
      <c r="I480" s="2">
        <v>45.751396179199219</v>
      </c>
      <c r="J480" s="7">
        <v>-0.19098842144012451</v>
      </c>
    </row>
    <row r="481">
      <c r="A481" s="2">
        <v>45.454391479492188</v>
      </c>
      <c r="B481" s="6">
        <v>93.096076965332031</v>
      </c>
      <c r="E481" s="2">
        <v>45.805381774902344</v>
      </c>
      <c r="F481" s="6">
        <v>91.724868774414063</v>
      </c>
      <c r="I481" s="2">
        <v>45.805381774902344</v>
      </c>
      <c r="J481" s="7">
        <v>-0.17960946261882782</v>
      </c>
    </row>
    <row r="482">
      <c r="A482" s="2">
        <v>45.460960388183594</v>
      </c>
      <c r="B482" s="6">
        <v>90.544227600097656</v>
      </c>
      <c r="E482" s="2">
        <v>45.859367370605469</v>
      </c>
      <c r="F482" s="6">
        <v>91.690116882324219</v>
      </c>
      <c r="I482" s="2">
        <v>45.859367370605469</v>
      </c>
      <c r="J482" s="7">
        <v>-0.16803324222564697</v>
      </c>
    </row>
    <row r="483">
      <c r="A483" s="2">
        <v>45.563694000244141</v>
      </c>
      <c r="B483" s="6">
        <v>92.956245422363281</v>
      </c>
      <c r="E483" s="2">
        <v>45.913352966308594</v>
      </c>
      <c r="F483" s="6">
        <v>91.654083251953125</v>
      </c>
      <c r="I483" s="2">
        <v>45.913352966308594</v>
      </c>
      <c r="J483" s="7">
        <v>-0.15637947618961334</v>
      </c>
    </row>
    <row r="484">
      <c r="A484" s="2">
        <v>45.570236206054688</v>
      </c>
      <c r="B484" s="6">
        <v>90.781051635742188</v>
      </c>
      <c r="E484" s="2">
        <v>45.967338562011719</v>
      </c>
      <c r="F484" s="6">
        <v>91.6177978515625</v>
      </c>
      <c r="I484" s="2">
        <v>45.967338562011719</v>
      </c>
      <c r="J484" s="7">
        <v>-0.14476372301578522</v>
      </c>
    </row>
    <row r="485">
      <c r="A485" s="2">
        <v>45.673347473144531</v>
      </c>
      <c r="B485" s="6">
        <v>92.941719055175781</v>
      </c>
      <c r="E485" s="2">
        <v>46.021327972412109</v>
      </c>
      <c r="F485" s="6">
        <v>91.583633422851563</v>
      </c>
      <c r="I485" s="2">
        <v>46.021327972412109</v>
      </c>
      <c r="J485" s="7">
        <v>-0.13329207897186279</v>
      </c>
    </row>
    <row r="486">
      <c r="A486" s="2">
        <v>45.679660797119141</v>
      </c>
      <c r="B486" s="6">
        <v>90.725555419921875</v>
      </c>
      <c r="E486" s="2">
        <v>46.075313568115234</v>
      </c>
      <c r="F486" s="6">
        <v>91.5523452758789</v>
      </c>
      <c r="I486" s="2">
        <v>46.075313568115234</v>
      </c>
      <c r="J486" s="7">
        <v>-0.12206374853849411</v>
      </c>
    </row>
    <row r="487">
      <c r="A487" s="2">
        <v>45.781864166259766</v>
      </c>
      <c r="B487" s="6">
        <v>92.909271240234375</v>
      </c>
      <c r="E487" s="2">
        <v>46.129299163818359</v>
      </c>
      <c r="F487" s="6">
        <v>91.523612976074219</v>
      </c>
      <c r="I487" s="2">
        <v>46.129299163818359</v>
      </c>
      <c r="J487" s="7">
        <v>-0.11116161942481995</v>
      </c>
    </row>
    <row r="488">
      <c r="A488" s="2">
        <v>45.789619445800781</v>
      </c>
      <c r="B488" s="6">
        <v>90.66741943359375</v>
      </c>
      <c r="E488" s="2">
        <v>46.183284759521484</v>
      </c>
      <c r="F488" s="6">
        <v>91.496170043945313</v>
      </c>
      <c r="I488" s="2">
        <v>46.183284759521484</v>
      </c>
      <c r="J488" s="7">
        <v>-0.10065505653619766</v>
      </c>
    </row>
    <row r="489">
      <c r="A489" s="2">
        <v>45.893497467041016</v>
      </c>
      <c r="B489" s="6">
        <v>92.89031982421875</v>
      </c>
      <c r="E489" s="2">
        <v>46.237270355224609</v>
      </c>
      <c r="F489" s="6">
        <v>91.470626831054688</v>
      </c>
      <c r="I489" s="2">
        <v>46.237270355224609</v>
      </c>
      <c r="J489" s="7">
        <v>-0.09060002863407135</v>
      </c>
    </row>
    <row r="490">
      <c r="A490" s="2">
        <v>45.900005340576172</v>
      </c>
      <c r="B490" s="6">
        <v>90.719062805175781</v>
      </c>
      <c r="E490" s="2">
        <v>46.291255950927734</v>
      </c>
      <c r="F490" s="6">
        <v>91.447677612304688</v>
      </c>
      <c r="I490" s="2">
        <v>46.291255950927734</v>
      </c>
      <c r="J490" s="7">
        <v>-0.08103962242603302</v>
      </c>
    </row>
    <row r="491">
      <c r="A491" s="2">
        <v>46.003452301025391</v>
      </c>
      <c r="B491" s="6">
        <v>93.250328063964844</v>
      </c>
      <c r="E491" s="2">
        <v>46.345241546630859</v>
      </c>
      <c r="F491" s="6">
        <v>91.429122924804688</v>
      </c>
      <c r="I491" s="2">
        <v>46.345241546630859</v>
      </c>
      <c r="J491" s="7">
        <v>-0.072003632783889771</v>
      </c>
    </row>
    <row r="492">
      <c r="A492" s="2">
        <v>46.010005950927734</v>
      </c>
      <c r="B492" s="6">
        <v>90.924934387207031</v>
      </c>
      <c r="E492" s="2">
        <v>46.399227142333984</v>
      </c>
      <c r="F492" s="6">
        <v>91.415458679199219</v>
      </c>
      <c r="I492" s="2">
        <v>46.399227142333984</v>
      </c>
      <c r="J492" s="7">
        <v>-0.063510246574878693</v>
      </c>
    </row>
    <row r="493">
      <c r="A493" s="2">
        <v>46.1130485534668</v>
      </c>
      <c r="B493" s="6">
        <v>93.002601623535156</v>
      </c>
      <c r="E493" s="2">
        <v>46.453216552734375</v>
      </c>
      <c r="F493" s="6">
        <v>91.407745361328125</v>
      </c>
      <c r="I493" s="2">
        <v>46.453216552734375</v>
      </c>
      <c r="J493" s="7">
        <v>-0.055570695549249649</v>
      </c>
    </row>
    <row r="494">
      <c r="A494" s="2">
        <v>46.119132995605469</v>
      </c>
      <c r="B494" s="6">
        <v>90.71624755859375</v>
      </c>
      <c r="E494" s="2">
        <v>46.5072021484375</v>
      </c>
      <c r="F494" s="6">
        <v>91.406929016113281</v>
      </c>
      <c r="I494" s="2">
        <v>46.5072021484375</v>
      </c>
      <c r="J494" s="7">
        <v>-0.048193518072366714</v>
      </c>
    </row>
    <row r="495">
      <c r="A495" s="2">
        <v>46.220264434814453</v>
      </c>
      <c r="B495" s="6">
        <v>92.896743774414063</v>
      </c>
      <c r="E495" s="2">
        <v>46.561187744140625</v>
      </c>
      <c r="F495" s="6">
        <v>91.414314270019531</v>
      </c>
      <c r="I495" s="2">
        <v>46.561187744140625</v>
      </c>
      <c r="J495" s="7">
        <v>-0.041381619870662689</v>
      </c>
    </row>
    <row r="496">
      <c r="A496" s="2">
        <v>46.226593017578125</v>
      </c>
      <c r="B496" s="6">
        <v>91.0066909790039</v>
      </c>
      <c r="E496" s="2">
        <v>46.61517333984375</v>
      </c>
      <c r="F496" s="6">
        <v>91.430625915527344</v>
      </c>
      <c r="I496" s="2">
        <v>46.61517333984375</v>
      </c>
      <c r="J496" s="7">
        <v>-0.035135041922330856</v>
      </c>
    </row>
    <row r="497">
      <c r="A497" s="2">
        <v>46.329582214355469</v>
      </c>
      <c r="B497" s="6">
        <v>92.8361587524414</v>
      </c>
      <c r="E497" s="2">
        <v>46.669158935546875</v>
      </c>
      <c r="F497" s="6">
        <v>91.456451416015625</v>
      </c>
      <c r="I497" s="2">
        <v>46.669158935546875</v>
      </c>
      <c r="J497" s="7">
        <v>-0.029452208429574966</v>
      </c>
    </row>
    <row r="498">
      <c r="A498" s="2">
        <v>46.335865020751953</v>
      </c>
      <c r="B498" s="6">
        <v>90.734832763671875</v>
      </c>
      <c r="E498" s="2">
        <v>46.72314453125</v>
      </c>
      <c r="F498" s="6">
        <v>91.49176025390625</v>
      </c>
      <c r="I498" s="2">
        <v>46.72314453125</v>
      </c>
      <c r="J498" s="7">
        <v>-0.024329053238034248</v>
      </c>
    </row>
    <row r="499">
      <c r="A499" s="2">
        <v>46.439750671386719</v>
      </c>
      <c r="B499" s="6">
        <v>93.027969360351563</v>
      </c>
      <c r="E499" s="2">
        <v>46.777130126953125</v>
      </c>
      <c r="F499" s="6">
        <v>91.536094665527344</v>
      </c>
      <c r="I499" s="2">
        <v>46.777130126953125</v>
      </c>
      <c r="J499" s="7">
        <v>-0.019758624956011772</v>
      </c>
    </row>
    <row r="500">
      <c r="A500" s="2">
        <v>46.446159362792969</v>
      </c>
      <c r="B500" s="6">
        <v>90.625869750976563</v>
      </c>
      <c r="E500" s="2">
        <v>46.83111572265625</v>
      </c>
      <c r="F500" s="6">
        <v>91.588348388671875</v>
      </c>
      <c r="I500" s="2">
        <v>46.83111572265625</v>
      </c>
      <c r="J500" s="7">
        <v>-0.01573558896780014</v>
      </c>
    </row>
    <row r="501">
      <c r="A501" s="2">
        <v>46.548973083496094</v>
      </c>
      <c r="B501" s="6">
        <v>90.942344665527344</v>
      </c>
      <c r="E501" s="2">
        <v>46.885105133056641</v>
      </c>
      <c r="F501" s="6">
        <v>91.647064208984375</v>
      </c>
      <c r="I501" s="2">
        <v>46.885105133056641</v>
      </c>
      <c r="J501" s="7">
        <v>-0.012253641150891781</v>
      </c>
    </row>
    <row r="502">
      <c r="A502" s="2">
        <v>46.555465698242188</v>
      </c>
      <c r="B502" s="6">
        <v>90.493782043457031</v>
      </c>
      <c r="E502" s="2">
        <v>46.939090728759766</v>
      </c>
      <c r="F502" s="6">
        <v>91.71112060546875</v>
      </c>
      <c r="I502" s="2">
        <v>46.939090728759766</v>
      </c>
      <c r="J502" s="7">
        <v>-0.0093079516664147377</v>
      </c>
    </row>
    <row r="503">
      <c r="A503" s="2">
        <v>46.6585807800293</v>
      </c>
      <c r="B503" s="6">
        <v>92.732559204101563</v>
      </c>
      <c r="E503" s="2">
        <v>46.993076324462891</v>
      </c>
      <c r="F503" s="6">
        <v>91.7793960571289</v>
      </c>
      <c r="I503" s="2">
        <v>46.993076324462891</v>
      </c>
      <c r="J503" s="7">
        <v>-0.0068938322365283966</v>
      </c>
    </row>
    <row r="504">
      <c r="A504" s="2">
        <v>46.664920806884766</v>
      </c>
      <c r="B504" s="6">
        <v>90.843612670898438</v>
      </c>
      <c r="E504" s="2">
        <v>47.047061920166016</v>
      </c>
      <c r="F504" s="6">
        <v>91.850082397460938</v>
      </c>
      <c r="I504" s="2">
        <v>47.047061920166016</v>
      </c>
      <c r="J504" s="7">
        <v>-0.0050122342072427273</v>
      </c>
    </row>
    <row r="505">
      <c r="A505" s="2">
        <v>46.76934814453125</v>
      </c>
      <c r="B505" s="6">
        <v>92.74688720703125</v>
      </c>
      <c r="E505" s="2">
        <v>47.101047515869141</v>
      </c>
      <c r="F505" s="6">
        <v>91.92083740234375</v>
      </c>
      <c r="I505" s="2">
        <v>47.101047515869141</v>
      </c>
      <c r="J505" s="7">
        <v>-0.0036650164984166622</v>
      </c>
    </row>
    <row r="506">
      <c r="A506" s="2">
        <v>46.779754638671875</v>
      </c>
      <c r="B506" s="6">
        <v>90.825981140136719</v>
      </c>
      <c r="E506" s="2">
        <v>47.155033111572266</v>
      </c>
      <c r="F506" s="6">
        <v>91.989181518554688</v>
      </c>
      <c r="I506" s="2">
        <v>47.155033111572266</v>
      </c>
      <c r="J506" s="7">
        <v>-0.0028591866139322519</v>
      </c>
    </row>
    <row r="507">
      <c r="A507" s="2">
        <v>46.877944946289063</v>
      </c>
      <c r="B507" s="6">
        <v>90.978309631347656</v>
      </c>
      <c r="E507" s="2">
        <v>47.209018707275391</v>
      </c>
      <c r="F507" s="6">
        <v>92.053253173828125</v>
      </c>
      <c r="I507" s="2">
        <v>47.209018707275391</v>
      </c>
      <c r="J507" s="7">
        <v>-0.0026033390313386917</v>
      </c>
    </row>
    <row r="508">
      <c r="A508" s="2">
        <v>46.884174346923828</v>
      </c>
      <c r="B508" s="6">
        <v>90.806106567382813</v>
      </c>
      <c r="E508" s="2">
        <v>47.263008117675781</v>
      </c>
      <c r="F508" s="6">
        <v>92.111724853515625</v>
      </c>
      <c r="I508" s="2">
        <v>47.263008117675781</v>
      </c>
      <c r="J508" s="7">
        <v>-0.0029127337038517</v>
      </c>
    </row>
    <row r="509">
      <c r="A509" s="2">
        <v>46.988548278808594</v>
      </c>
      <c r="B509" s="6">
        <v>93.206451416015625</v>
      </c>
      <c r="E509" s="2">
        <v>47.316993713378906</v>
      </c>
      <c r="F509" s="6">
        <v>92.163002014160156</v>
      </c>
      <c r="I509" s="2">
        <v>47.316993713378906</v>
      </c>
      <c r="J509" s="7">
        <v>-0.0038042909000068903</v>
      </c>
    </row>
    <row r="510">
      <c r="A510" s="2">
        <v>46.995204925537109</v>
      </c>
      <c r="B510" s="6">
        <v>90.918914794921875</v>
      </c>
      <c r="E510" s="2">
        <v>47.370979309082031</v>
      </c>
      <c r="F510" s="6">
        <v>92.205230712890625</v>
      </c>
      <c r="I510" s="2">
        <v>47.370979309082031</v>
      </c>
      <c r="J510" s="7">
        <v>-0.0052960161119699478</v>
      </c>
    </row>
    <row r="511">
      <c r="A511" s="2">
        <v>47.097255706787109</v>
      </c>
      <c r="B511" s="6">
        <v>93.117057800292969</v>
      </c>
      <c r="E511" s="2">
        <v>47.424964904785156</v>
      </c>
      <c r="F511" s="6">
        <v>92.237045288085938</v>
      </c>
      <c r="I511" s="2">
        <v>47.424964904785156</v>
      </c>
      <c r="J511" s="7">
        <v>-0.0074026496149599552</v>
      </c>
    </row>
    <row r="512">
      <c r="A512" s="2">
        <v>47.103641510009766</v>
      </c>
      <c r="B512" s="6">
        <v>90.760406494140625</v>
      </c>
      <c r="E512" s="2">
        <v>47.478950500488281</v>
      </c>
      <c r="F512" s="6">
        <v>92.2579574584961</v>
      </c>
      <c r="I512" s="2">
        <v>47.478950500488281</v>
      </c>
      <c r="J512" s="7">
        <v>-0.010136338882148266</v>
      </c>
    </row>
    <row r="513">
      <c r="A513" s="2">
        <v>47.2073974609375</v>
      </c>
      <c r="B513" s="6">
        <v>93.382820129394531</v>
      </c>
      <c r="E513" s="2">
        <v>47.532936096191406</v>
      </c>
      <c r="F513" s="6">
        <v>92.267974853515625</v>
      </c>
      <c r="I513" s="2">
        <v>47.532936096191406</v>
      </c>
      <c r="J513" s="7">
        <v>-0.013499489054083824</v>
      </c>
    </row>
    <row r="514">
      <c r="A514" s="2">
        <v>47.213336944580078</v>
      </c>
      <c r="B514" s="6">
        <v>91.374893188476563</v>
      </c>
      <c r="E514" s="2">
        <v>47.586921691894531</v>
      </c>
      <c r="F514" s="6">
        <v>92.267936706542969</v>
      </c>
      <c r="I514" s="2">
        <v>47.586921691894531</v>
      </c>
      <c r="J514" s="7">
        <v>-0.017489096149802208</v>
      </c>
    </row>
    <row r="515">
      <c r="A515" s="2">
        <v>47.315189361572266</v>
      </c>
      <c r="B515" s="6">
        <v>93.24951171875</v>
      </c>
      <c r="E515" s="2">
        <v>47.640907287597656</v>
      </c>
      <c r="F515" s="6">
        <v>92.259429931640625</v>
      </c>
      <c r="I515" s="2">
        <v>47.640907287597656</v>
      </c>
      <c r="J515" s="7">
        <v>-0.022103441879153252</v>
      </c>
    </row>
    <row r="516">
      <c r="A516" s="2">
        <v>47.322860717773438</v>
      </c>
      <c r="B516" s="6">
        <v>91.0477523803711</v>
      </c>
      <c r="E516" s="2">
        <v>47.694896697998047</v>
      </c>
      <c r="F516" s="6">
        <v>92.245559692382813</v>
      </c>
      <c r="I516" s="2">
        <v>47.694896697998047</v>
      </c>
      <c r="J516" s="7">
        <v>-0.027339696884155273</v>
      </c>
    </row>
    <row r="517">
      <c r="A517" s="2">
        <v>47.427249908447266</v>
      </c>
      <c r="B517" s="6">
        <v>93.015754699707031</v>
      </c>
      <c r="E517" s="2">
        <v>47.748882293701172</v>
      </c>
      <c r="F517" s="6">
        <v>92.228340148925781</v>
      </c>
      <c r="I517" s="2">
        <v>47.748882293701172</v>
      </c>
      <c r="J517" s="7">
        <v>-0.033189021050930023</v>
      </c>
    </row>
    <row r="518">
      <c r="A518" s="2">
        <v>47.433269500732422</v>
      </c>
      <c r="B518" s="6">
        <v>90.86041259765625</v>
      </c>
      <c r="E518" s="2">
        <v>47.8028678894043</v>
      </c>
      <c r="F518" s="6">
        <v>92.209022521972656</v>
      </c>
      <c r="I518" s="2">
        <v>47.8028678894043</v>
      </c>
      <c r="J518" s="7">
        <v>-0.03963753953576088</v>
      </c>
    </row>
    <row r="519">
      <c r="A519" s="2">
        <v>47.534564971923828</v>
      </c>
      <c r="B519" s="6">
        <v>93.183723449707031</v>
      </c>
      <c r="E519" s="2">
        <v>47.856853485107422</v>
      </c>
      <c r="F519" s="6">
        <v>92.18817138671875</v>
      </c>
      <c r="I519" s="2">
        <v>47.856853485107422</v>
      </c>
      <c r="J519" s="7">
        <v>-0.046663492918014526</v>
      </c>
    </row>
    <row r="520">
      <c r="A520" s="2">
        <v>47.540958404541016</v>
      </c>
      <c r="B520" s="6">
        <v>90.525581359863281</v>
      </c>
      <c r="E520" s="2">
        <v>47.910839080810547</v>
      </c>
      <c r="F520" s="6">
        <v>92.166999816894531</v>
      </c>
      <c r="I520" s="2">
        <v>47.910839080810547</v>
      </c>
      <c r="J520" s="7">
        <v>-0.054234948009252548</v>
      </c>
    </row>
    <row r="521">
      <c r="A521" s="2">
        <v>47.644393920898438</v>
      </c>
      <c r="B521" s="6">
        <v>93.2019271850586</v>
      </c>
      <c r="E521" s="2">
        <v>47.964824676513672</v>
      </c>
      <c r="F521" s="6">
        <v>92.146156311035156</v>
      </c>
      <c r="I521" s="2">
        <v>47.964824676513672</v>
      </c>
      <c r="J521" s="7">
        <v>-0.062309667468070984</v>
      </c>
    </row>
    <row r="522">
      <c r="A522" s="2">
        <v>47.650901794433594</v>
      </c>
      <c r="B522" s="6">
        <v>90.849197387695313</v>
      </c>
      <c r="E522" s="2">
        <v>48.0188102722168</v>
      </c>
      <c r="F522" s="6">
        <v>92.126091003417969</v>
      </c>
      <c r="I522" s="2">
        <v>48.0188102722168</v>
      </c>
      <c r="J522" s="7">
        <v>-0.070834644138813019</v>
      </c>
    </row>
    <row r="523">
      <c r="A523" s="2">
        <v>47.75274658203125</v>
      </c>
      <c r="B523" s="6">
        <v>92.907196044921875</v>
      </c>
      <c r="E523" s="2">
        <v>48.072799682617188</v>
      </c>
      <c r="F523" s="6">
        <v>92.105499267578125</v>
      </c>
      <c r="I523" s="2">
        <v>48.072799682617188</v>
      </c>
      <c r="J523" s="7">
        <v>-0.07974640280008316</v>
      </c>
    </row>
    <row r="524">
      <c r="A524" s="2">
        <v>47.760734558105469</v>
      </c>
      <c r="B524" s="6">
        <v>91.082283020019531</v>
      </c>
      <c r="E524" s="2">
        <v>48.126785278320313</v>
      </c>
      <c r="F524" s="6">
        <v>92.084243774414063</v>
      </c>
      <c r="I524" s="2">
        <v>48.126785278320313</v>
      </c>
      <c r="J524" s="7">
        <v>-0.088968738913536072</v>
      </c>
    </row>
    <row r="525">
      <c r="A525" s="2">
        <v>47.864139556884766</v>
      </c>
      <c r="B525" s="6">
        <v>92.787384033203125</v>
      </c>
      <c r="E525" s="2">
        <v>48.180770874023438</v>
      </c>
      <c r="F525" s="6">
        <v>92.062225341796875</v>
      </c>
      <c r="I525" s="2">
        <v>48.180770874023438</v>
      </c>
      <c r="J525" s="7">
        <v>-0.098415829241275787</v>
      </c>
    </row>
    <row r="526">
      <c r="A526" s="2">
        <v>47.870475769042969</v>
      </c>
      <c r="B526" s="6">
        <v>90.93084716796875</v>
      </c>
      <c r="E526" s="2">
        <v>48.234756469726563</v>
      </c>
      <c r="F526" s="6">
        <v>92.040565490722656</v>
      </c>
      <c r="I526" s="2">
        <v>48.234756469726563</v>
      </c>
      <c r="J526" s="7">
        <v>-0.10799211263656616</v>
      </c>
    </row>
    <row r="527">
      <c r="A527" s="2">
        <v>47.974929809570313</v>
      </c>
      <c r="B527" s="6">
        <v>93.204727172851563</v>
      </c>
      <c r="E527" s="2">
        <v>48.288742065429688</v>
      </c>
      <c r="F527" s="6">
        <v>92.01953125</v>
      </c>
      <c r="I527" s="2">
        <v>48.288742065429688</v>
      </c>
      <c r="J527" s="7">
        <v>-0.11759093403816223</v>
      </c>
    </row>
    <row r="528">
      <c r="A528" s="2">
        <v>47.981918334960938</v>
      </c>
      <c r="B528" s="6">
        <v>90.997261047363281</v>
      </c>
      <c r="E528" s="2">
        <v>48.342727661132813</v>
      </c>
      <c r="F528" s="6">
        <v>92.0005874633789</v>
      </c>
      <c r="I528" s="2">
        <v>48.342727661132813</v>
      </c>
      <c r="J528" s="7">
        <v>-0.12709884345531464</v>
      </c>
    </row>
    <row r="529">
      <c r="A529" s="2">
        <v>48.084259033203125</v>
      </c>
      <c r="B529" s="6">
        <v>91.309623718261719</v>
      </c>
      <c r="E529" s="2">
        <v>48.396713256835938</v>
      </c>
      <c r="F529" s="6">
        <v>91.98388671875</v>
      </c>
      <c r="I529" s="2">
        <v>48.396713256835938</v>
      </c>
      <c r="J529" s="7">
        <v>-0.13639718294143677</v>
      </c>
    </row>
    <row r="530">
      <c r="A530" s="2">
        <v>48.090347290039063</v>
      </c>
      <c r="B530" s="6">
        <v>90.883087158203125</v>
      </c>
      <c r="E530" s="2">
        <v>48.450698852539063</v>
      </c>
      <c r="F530" s="6">
        <v>91.970321655273438</v>
      </c>
      <c r="I530" s="2">
        <v>48.450698852539063</v>
      </c>
      <c r="J530" s="7">
        <v>-0.14536803960800171</v>
      </c>
    </row>
    <row r="531">
      <c r="A531" s="2">
        <v>48.192218780517578</v>
      </c>
      <c r="B531" s="6">
        <v>92.866806030273438</v>
      </c>
      <c r="E531" s="2">
        <v>48.504688262939453</v>
      </c>
      <c r="F531" s="6">
        <v>91.957756042480469</v>
      </c>
      <c r="I531" s="2">
        <v>48.504688262939453</v>
      </c>
      <c r="J531" s="7">
        <v>-0.15389291942119598</v>
      </c>
    </row>
    <row r="532">
      <c r="A532" s="2">
        <v>48.1986198425293</v>
      </c>
      <c r="B532" s="6">
        <v>90.837936401367188</v>
      </c>
      <c r="E532" s="2">
        <v>48.558673858642578</v>
      </c>
      <c r="F532" s="6">
        <v>91.943679809570313</v>
      </c>
      <c r="I532" s="2">
        <v>48.558673858642578</v>
      </c>
      <c r="J532" s="7">
        <v>-0.16185551881790161</v>
      </c>
    </row>
    <row r="533">
      <c r="A533" s="2">
        <v>48.300296783447266</v>
      </c>
      <c r="B533" s="6">
        <v>92.9670181274414</v>
      </c>
      <c r="E533" s="2">
        <v>48.6126594543457</v>
      </c>
      <c r="F533" s="6">
        <v>91.925491333007813</v>
      </c>
      <c r="I533" s="2">
        <v>48.6126594543457</v>
      </c>
      <c r="J533" s="7">
        <v>-0.16914837062358856</v>
      </c>
    </row>
    <row r="534">
      <c r="A534" s="2">
        <v>48.308708190917969</v>
      </c>
      <c r="B534" s="6">
        <v>91.073837280273438</v>
      </c>
      <c r="E534" s="2">
        <v>48.666645050048828</v>
      </c>
      <c r="F534" s="6">
        <v>91.90264892578125</v>
      </c>
      <c r="I534" s="2">
        <v>48.666645050048828</v>
      </c>
      <c r="J534" s="7">
        <v>-0.17566937208175659</v>
      </c>
    </row>
    <row r="535">
      <c r="A535" s="2">
        <v>48.41326904296875</v>
      </c>
      <c r="B535" s="6">
        <v>93.008338928222656</v>
      </c>
      <c r="E535" s="2">
        <v>48.720630645751953</v>
      </c>
      <c r="F535" s="6">
        <v>91.8740234375</v>
      </c>
      <c r="I535" s="2">
        <v>48.720630645751953</v>
      </c>
      <c r="J535" s="7">
        <v>-0.18132886290550232</v>
      </c>
    </row>
    <row r="536">
      <c r="A536" s="2">
        <v>48.419586181640625</v>
      </c>
      <c r="B536" s="6">
        <v>90.862480163574219</v>
      </c>
      <c r="E536" s="2">
        <v>48.774616241455078</v>
      </c>
      <c r="F536" s="6">
        <v>91.83966064453125</v>
      </c>
      <c r="I536" s="2">
        <v>48.774616241455078</v>
      </c>
      <c r="J536" s="7">
        <v>-0.18604983389377594</v>
      </c>
    </row>
    <row r="537">
      <c r="A537" s="2">
        <v>48.521587371826172</v>
      </c>
      <c r="B537" s="6">
        <v>93.025436401367188</v>
      </c>
      <c r="E537" s="2">
        <v>48.8286018371582</v>
      </c>
      <c r="F537" s="6">
        <v>91.799560546875</v>
      </c>
      <c r="I537" s="2">
        <v>48.8286018371582</v>
      </c>
      <c r="J537" s="7">
        <v>-0.18977278470993042</v>
      </c>
    </row>
    <row r="538">
      <c r="A538" s="2">
        <v>48.527652740478516</v>
      </c>
      <c r="B538" s="6">
        <v>90.626205444335938</v>
      </c>
      <c r="E538" s="2">
        <v>48.882587432861328</v>
      </c>
      <c r="F538" s="6">
        <v>91.756515502929688</v>
      </c>
      <c r="I538" s="2">
        <v>48.882587432861328</v>
      </c>
      <c r="J538" s="7">
        <v>-0.19245277345180511</v>
      </c>
    </row>
    <row r="539">
      <c r="A539" s="2">
        <v>48.633724212646484</v>
      </c>
      <c r="B539" s="6">
        <v>93.133026123046875</v>
      </c>
      <c r="E539" s="2">
        <v>48.936576843261719</v>
      </c>
      <c r="F539" s="6">
        <v>91.712654113769531</v>
      </c>
      <c r="I539" s="2">
        <v>48.936576843261719</v>
      </c>
      <c r="J539" s="7">
        <v>-0.19406302273273468</v>
      </c>
    </row>
    <row r="540">
      <c r="A540" s="2">
        <v>48.640121459960938</v>
      </c>
      <c r="B540" s="6">
        <v>90.718521118164063</v>
      </c>
      <c r="E540" s="2">
        <v>48.990562438964844</v>
      </c>
      <c r="F540" s="6">
        <v>91.669677734375</v>
      </c>
      <c r="I540" s="2">
        <v>48.990562438964844</v>
      </c>
      <c r="J540" s="7">
        <v>-0.19459398090839386</v>
      </c>
    </row>
    <row r="541">
      <c r="A541" s="2">
        <v>48.744682312011719</v>
      </c>
      <c r="B541" s="6">
        <v>93.1691665649414</v>
      </c>
      <c r="E541" s="2">
        <v>49.044548034667969</v>
      </c>
      <c r="F541" s="6">
        <v>91.627593994140625</v>
      </c>
      <c r="I541" s="2">
        <v>49.044548034667969</v>
      </c>
      <c r="J541" s="7">
        <v>-0.19405379891395569</v>
      </c>
    </row>
    <row r="542">
      <c r="A542" s="2">
        <v>48.753059387207031</v>
      </c>
      <c r="B542" s="6">
        <v>90.741035461425781</v>
      </c>
      <c r="E542" s="2">
        <v>49.098533630371094</v>
      </c>
      <c r="F542" s="6">
        <v>91.587493896484375</v>
      </c>
      <c r="I542" s="2">
        <v>49.098533630371094</v>
      </c>
      <c r="J542" s="7">
        <v>-0.19246160984039307</v>
      </c>
    </row>
    <row r="543">
      <c r="A543" s="2">
        <v>48.852901458740234</v>
      </c>
      <c r="B543" s="6">
        <v>92.8302230834961</v>
      </c>
      <c r="E543" s="2">
        <v>49.152519226074219</v>
      </c>
      <c r="F543" s="6">
        <v>91.549156188964844</v>
      </c>
      <c r="I543" s="2">
        <v>49.152519226074219</v>
      </c>
      <c r="J543" s="7">
        <v>-0.18985120952129364</v>
      </c>
    </row>
    <row r="544">
      <c r="A544" s="2">
        <v>48.859439849853516</v>
      </c>
      <c r="B544" s="6">
        <v>90.6866683959961</v>
      </c>
      <c r="E544" s="2">
        <v>49.206504821777344</v>
      </c>
      <c r="F544" s="6">
        <v>91.513336181640625</v>
      </c>
      <c r="I544" s="2">
        <v>49.206504821777344</v>
      </c>
      <c r="J544" s="7">
        <v>-0.18626424670219421</v>
      </c>
    </row>
    <row r="545">
      <c r="A545" s="2">
        <v>48.962989807128906</v>
      </c>
      <c r="B545" s="6">
        <v>92.725448608398438</v>
      </c>
      <c r="E545" s="2">
        <v>49.260490417480469</v>
      </c>
      <c r="F545" s="6">
        <v>91.4793472290039</v>
      </c>
      <c r="I545" s="2">
        <v>49.260490417480469</v>
      </c>
      <c r="J545" s="7">
        <v>-0.181755930185318</v>
      </c>
    </row>
    <row r="546">
      <c r="A546" s="2">
        <v>48.969291687011719</v>
      </c>
      <c r="B546" s="6">
        <v>90.820106506347656</v>
      </c>
      <c r="E546" s="2">
        <v>49.314479827880859</v>
      </c>
      <c r="F546" s="6">
        <v>91.4476547241211</v>
      </c>
      <c r="I546" s="2">
        <v>49.314479827880859</v>
      </c>
      <c r="J546" s="7">
        <v>-0.17639081180095673</v>
      </c>
    </row>
    <row r="547">
      <c r="A547" s="2">
        <v>49.072437286376953</v>
      </c>
      <c r="B547" s="6">
        <v>93.051567077636719</v>
      </c>
      <c r="E547" s="2">
        <v>49.368465423583984</v>
      </c>
      <c r="F547" s="6">
        <v>91.418167114257813</v>
      </c>
      <c r="I547" s="2">
        <v>49.368465423583984</v>
      </c>
      <c r="J547" s="7">
        <v>-0.17024704813957214</v>
      </c>
    </row>
    <row r="548">
      <c r="A548" s="2">
        <v>49.078594207763672</v>
      </c>
      <c r="B548" s="6">
        <v>90.877738952636719</v>
      </c>
      <c r="E548" s="2">
        <v>49.422451019287109</v>
      </c>
      <c r="F548" s="6">
        <v>91.3919677734375</v>
      </c>
      <c r="I548" s="2">
        <v>49.422451019287109</v>
      </c>
      <c r="J548" s="7">
        <v>-0.16340981423854828</v>
      </c>
    </row>
    <row r="549">
      <c r="A549" s="2">
        <v>49.181869506835938</v>
      </c>
      <c r="B549" s="6">
        <v>93.129669189453125</v>
      </c>
      <c r="E549" s="2">
        <v>49.476436614990234</v>
      </c>
      <c r="F549" s="6">
        <v>91.368637084960938</v>
      </c>
      <c r="I549" s="2">
        <v>49.476436614990234</v>
      </c>
      <c r="J549" s="7">
        <v>-0.15597280859947205</v>
      </c>
    </row>
    <row r="550">
      <c r="A550" s="2">
        <v>49.188549041748047</v>
      </c>
      <c r="B550" s="6">
        <v>90.607551574707031</v>
      </c>
      <c r="E550" s="2">
        <v>49.530422210693359</v>
      </c>
      <c r="F550" s="6">
        <v>91.34869384765625</v>
      </c>
      <c r="I550" s="2">
        <v>49.530422210693359</v>
      </c>
      <c r="J550" s="7">
        <v>-0.14803299307823181</v>
      </c>
    </row>
    <row r="551">
      <c r="A551" s="2">
        <v>49.291469573974609</v>
      </c>
      <c r="B551" s="6">
        <v>90.8115463256836</v>
      </c>
      <c r="E551" s="2">
        <v>49.584407806396484</v>
      </c>
      <c r="F551" s="6">
        <v>91.331207275390625</v>
      </c>
      <c r="I551" s="2">
        <v>49.584407806396484</v>
      </c>
      <c r="J551" s="7">
        <v>-0.13969236612319946</v>
      </c>
    </row>
    <row r="552">
      <c r="A552" s="2">
        <v>49.299610137939453</v>
      </c>
      <c r="B552" s="6">
        <v>90.651641845703125</v>
      </c>
      <c r="E552" s="2">
        <v>49.638393402099609</v>
      </c>
      <c r="F552" s="6">
        <v>91.316543579101563</v>
      </c>
      <c r="I552" s="2">
        <v>49.638393402099609</v>
      </c>
      <c r="J552" s="7">
        <v>-0.13105472922325134</v>
      </c>
    </row>
    <row r="553">
      <c r="A553" s="2">
        <v>49.400249481201172</v>
      </c>
      <c r="B553" s="6">
        <v>92.713249206542969</v>
      </c>
      <c r="E553" s="2">
        <v>49.692378997802734</v>
      </c>
      <c r="F553" s="6">
        <v>91.303924560546875</v>
      </c>
      <c r="I553" s="2">
        <v>49.692378997802734</v>
      </c>
      <c r="J553" s="7">
        <v>-0.1222248375415802</v>
      </c>
    </row>
    <row r="554">
      <c r="A554" s="2">
        <v>49.406654357910156</v>
      </c>
      <c r="B554" s="6">
        <v>90.626693725585938</v>
      </c>
      <c r="E554" s="2">
        <v>49.746368408203125</v>
      </c>
      <c r="F554" s="6">
        <v>91.293411254882813</v>
      </c>
      <c r="I554" s="2">
        <v>49.746368408203125</v>
      </c>
      <c r="J554" s="7">
        <v>-0.11330479383468628</v>
      </c>
    </row>
    <row r="555">
      <c r="A555" s="2">
        <v>49.509098052978516</v>
      </c>
      <c r="B555" s="6">
        <v>92.4152603149414</v>
      </c>
      <c r="E555" s="2">
        <v>49.80035400390625</v>
      </c>
      <c r="F555" s="6">
        <v>91.283355712890625</v>
      </c>
      <c r="I555" s="2">
        <v>49.80035400390625</v>
      </c>
      <c r="J555" s="7">
        <v>-0.10439286381006241</v>
      </c>
    </row>
    <row r="556">
      <c r="A556" s="2">
        <v>49.517574310302734</v>
      </c>
      <c r="B556" s="6">
        <v>90.7313003540039</v>
      </c>
      <c r="E556" s="2">
        <v>49.854339599609375</v>
      </c>
      <c r="F556" s="6">
        <v>91.272956848144531</v>
      </c>
      <c r="I556" s="2">
        <v>49.854339599609375</v>
      </c>
      <c r="J556" s="7">
        <v>-0.09557381272315979</v>
      </c>
    </row>
    <row r="557">
      <c r="A557" s="2">
        <v>49.620876312255859</v>
      </c>
      <c r="B557" s="6">
        <v>92.5020980834961</v>
      </c>
      <c r="E557" s="2">
        <v>49.9083251953125</v>
      </c>
      <c r="F557" s="6">
        <v>91.260696411132813</v>
      </c>
      <c r="I557" s="2">
        <v>49.9083251953125</v>
      </c>
      <c r="J557" s="7">
        <v>-0.086921527981758118</v>
      </c>
    </row>
    <row r="558">
      <c r="A558" s="2">
        <v>49.627010345458984</v>
      </c>
      <c r="B558" s="6">
        <v>90.247611999511719</v>
      </c>
      <c r="E558" s="2">
        <v>49.962310791015625</v>
      </c>
      <c r="F558" s="6">
        <v>91.246711730957031</v>
      </c>
      <c r="I558" s="2">
        <v>49.962310791015625</v>
      </c>
      <c r="J558" s="7">
        <v>-0.078498333692550659</v>
      </c>
    </row>
    <row r="559">
      <c r="A559" s="2">
        <v>49.729221343994141</v>
      </c>
      <c r="B559" s="6">
        <v>92.668930053710938</v>
      </c>
      <c r="E559" s="2">
        <v>50.01629638671875</v>
      </c>
      <c r="F559" s="6">
        <v>91.232086181640625</v>
      </c>
      <c r="I559" s="2">
        <v>50.01629638671875</v>
      </c>
      <c r="J559" s="7">
        <v>-0.070359602570533752</v>
      </c>
    </row>
    <row r="560">
      <c r="A560" s="2">
        <v>49.735359191894531</v>
      </c>
      <c r="B560" s="6">
        <v>90.31109619140625</v>
      </c>
      <c r="E560" s="2">
        <v>50.070281982421875</v>
      </c>
      <c r="F560" s="6">
        <v>91.220344543457031</v>
      </c>
      <c r="I560" s="2">
        <v>50.070281982421875</v>
      </c>
      <c r="J560" s="7">
        <v>-0.062553420662879944</v>
      </c>
    </row>
    <row r="561">
      <c r="A561" s="2">
        <v>49.839126586914063</v>
      </c>
      <c r="B561" s="6">
        <v>92.803138732910156</v>
      </c>
      <c r="E561" s="2">
        <v>50.124271392822266</v>
      </c>
      <c r="F561" s="6">
        <v>91.2151870727539</v>
      </c>
      <c r="I561" s="2">
        <v>50.124271392822266</v>
      </c>
      <c r="J561" s="7">
        <v>-0.055123571306467056</v>
      </c>
    </row>
    <row r="562">
      <c r="A562" s="2">
        <v>49.847339630126953</v>
      </c>
      <c r="B562" s="6">
        <v>90.568550109863281</v>
      </c>
      <c r="E562" s="2">
        <v>50.178256988525391</v>
      </c>
      <c r="F562" s="6">
        <v>91.216705322265625</v>
      </c>
      <c r="I562" s="2">
        <v>50.178256988525391</v>
      </c>
      <c r="J562" s="7">
        <v>-0.048108603805303574</v>
      </c>
    </row>
    <row r="563">
      <c r="A563" s="2">
        <v>49.947059631347656</v>
      </c>
      <c r="B563" s="6">
        <v>92.9964370727539</v>
      </c>
      <c r="E563" s="2">
        <v>50.232242584228516</v>
      </c>
      <c r="F563" s="6">
        <v>91.22222900390625</v>
      </c>
      <c r="I563" s="2">
        <v>50.232242584228516</v>
      </c>
      <c r="J563" s="7">
        <v>-0.041539382189512253</v>
      </c>
    </row>
    <row r="564">
      <c r="A564" s="2">
        <v>49.953170776367188</v>
      </c>
      <c r="B564" s="6">
        <v>90.523735046386719</v>
      </c>
      <c r="E564" s="2">
        <v>50.286228179931641</v>
      </c>
      <c r="F564" s="6">
        <v>91.230796813964844</v>
      </c>
      <c r="I564" s="2">
        <v>50.286228179931641</v>
      </c>
      <c r="J564" s="7">
        <v>-0.035441465675830841</v>
      </c>
    </row>
    <row r="565">
      <c r="A565" s="2">
        <v>50.057521820068359</v>
      </c>
      <c r="B565" s="6">
        <v>92.67950439453125</v>
      </c>
      <c r="E565" s="2">
        <v>50.340213775634766</v>
      </c>
      <c r="F565" s="6">
        <v>91.242584228515625</v>
      </c>
      <c r="I565" s="2">
        <v>50.340213775634766</v>
      </c>
      <c r="J565" s="7">
        <v>-0.029837064445018768</v>
      </c>
    </row>
    <row r="566">
      <c r="A566" s="2">
        <v>50.063827514648438</v>
      </c>
      <c r="B566" s="6">
        <v>90.680259704589844</v>
      </c>
      <c r="E566" s="2">
        <v>50.394199371337891</v>
      </c>
      <c r="F566" s="6">
        <v>91.257904052734375</v>
      </c>
      <c r="I566" s="2">
        <v>50.394199371337891</v>
      </c>
      <c r="J566" s="7">
        <v>-0.02474222332239151</v>
      </c>
    </row>
    <row r="567">
      <c r="A567" s="2">
        <v>50.166454315185547</v>
      </c>
      <c r="B567" s="6">
        <v>92.803131103515625</v>
      </c>
      <c r="E567" s="2">
        <v>50.448184967041016</v>
      </c>
      <c r="F567" s="6">
        <v>91.277084350585938</v>
      </c>
      <c r="I567" s="2">
        <v>50.448184967041016</v>
      </c>
      <c r="J567" s="7">
        <v>-0.020172405987977982</v>
      </c>
    </row>
    <row r="568">
      <c r="A568" s="2">
        <v>50.172954559326172</v>
      </c>
      <c r="B568" s="6">
        <v>90.597892761230469</v>
      </c>
      <c r="E568" s="2">
        <v>50.502170562744141</v>
      </c>
      <c r="F568" s="6">
        <v>91.30072021484375</v>
      </c>
      <c r="I568" s="2">
        <v>50.502170562744141</v>
      </c>
      <c r="J568" s="7">
        <v>-0.016139581799507141</v>
      </c>
    </row>
    <row r="569">
      <c r="A569" s="2">
        <v>50.274662017822266</v>
      </c>
      <c r="B569" s="6">
        <v>92.725669860839844</v>
      </c>
      <c r="E569" s="2">
        <v>50.556159973144531</v>
      </c>
      <c r="F569" s="6">
        <v>91.329139709472656</v>
      </c>
      <c r="I569" s="2">
        <v>50.556159973144531</v>
      </c>
      <c r="J569" s="7">
        <v>-0.01265728659927845</v>
      </c>
    </row>
    <row r="570">
      <c r="A570" s="2">
        <v>50.280941009521484</v>
      </c>
      <c r="B570" s="6">
        <v>90.375320434570313</v>
      </c>
      <c r="E570" s="2">
        <v>50.610145568847656</v>
      </c>
      <c r="F570" s="6">
        <v>91.363021850585938</v>
      </c>
      <c r="I570" s="2">
        <v>50.610145568847656</v>
      </c>
      <c r="J570" s="7">
        <v>-0.0097388708963990211</v>
      </c>
    </row>
    <row r="571">
      <c r="A571" s="2">
        <v>50.387153625488281</v>
      </c>
      <c r="B571" s="6">
        <v>92.6877212524414</v>
      </c>
      <c r="E571" s="2">
        <v>50.664131164550781</v>
      </c>
      <c r="F571" s="6">
        <v>91.402679443359375</v>
      </c>
      <c r="I571" s="2">
        <v>50.664131164550781</v>
      </c>
      <c r="J571" s="7">
        <v>-0.007397456094622612</v>
      </c>
    </row>
    <row r="572">
      <c r="A572" s="2">
        <v>50.393093109130859</v>
      </c>
      <c r="B572" s="6">
        <v>90.515380859375</v>
      </c>
      <c r="E572" s="2">
        <v>50.718116760253906</v>
      </c>
      <c r="F572" s="6">
        <v>91.4478988647461</v>
      </c>
      <c r="I572" s="2">
        <v>50.718116760253906</v>
      </c>
      <c r="J572" s="7">
        <v>-0.0056484304368495941</v>
      </c>
    </row>
    <row r="573">
      <c r="A573" s="2">
        <v>50.494075775146484</v>
      </c>
      <c r="B573" s="6">
        <v>92.260086059570313</v>
      </c>
      <c r="E573" s="2">
        <v>50.772102355957031</v>
      </c>
      <c r="F573" s="6">
        <v>91.497993469238281</v>
      </c>
      <c r="I573" s="2">
        <v>50.772102355957031</v>
      </c>
      <c r="J573" s="7">
        <v>-0.0045052357017993927</v>
      </c>
    </row>
    <row r="574">
      <c r="A574" s="2">
        <v>50.500373840332031</v>
      </c>
      <c r="B574" s="6">
        <v>90.124076843261719</v>
      </c>
      <c r="E574" s="2">
        <v>50.826087951660156</v>
      </c>
      <c r="F574" s="6">
        <v>91.551681518554688</v>
      </c>
      <c r="I574" s="2">
        <v>50.826087951660156</v>
      </c>
      <c r="J574" s="7">
        <v>-0.003981761634349823</v>
      </c>
    </row>
    <row r="575">
      <c r="A575" s="2">
        <v>50.605381011962891</v>
      </c>
      <c r="B575" s="6">
        <v>92.397987365722656</v>
      </c>
      <c r="E575" s="2">
        <v>50.880073547363281</v>
      </c>
      <c r="F575" s="6">
        <v>91.607269287109375</v>
      </c>
      <c r="I575" s="2">
        <v>50.880073547363281</v>
      </c>
      <c r="J575" s="7">
        <v>-0.0040892739780247211</v>
      </c>
    </row>
    <row r="576">
      <c r="A576" s="2">
        <v>50.611835479736328</v>
      </c>
      <c r="B576" s="6">
        <v>90.240463256835938</v>
      </c>
      <c r="E576" s="2">
        <v>50.934059143066406</v>
      </c>
      <c r="F576" s="6">
        <v>91.6622543334961</v>
      </c>
      <c r="I576" s="2">
        <v>50.934059143066406</v>
      </c>
      <c r="J576" s="7">
        <v>-0.0048392582684755325</v>
      </c>
    </row>
    <row r="577">
      <c r="A577" s="2">
        <v>50.715625762939453</v>
      </c>
      <c r="B577" s="6">
        <v>92.601036071777344</v>
      </c>
      <c r="E577" s="2">
        <v>50.9880485534668</v>
      </c>
      <c r="F577" s="6">
        <v>91.71429443359375</v>
      </c>
      <c r="I577" s="2">
        <v>50.9880485534668</v>
      </c>
      <c r="J577" s="7">
        <v>-0.0062397653236985207</v>
      </c>
    </row>
    <row r="578">
      <c r="A578" s="2">
        <v>50.722118377685547</v>
      </c>
      <c r="B578" s="6">
        <v>90.737754821777344</v>
      </c>
      <c r="E578" s="2">
        <v>51.042034149169922</v>
      </c>
      <c r="F578" s="6">
        <v>91.761505126953125</v>
      </c>
      <c r="I578" s="2">
        <v>51.042034149169922</v>
      </c>
      <c r="J578" s="7">
        <v>-0.0082932924851775169</v>
      </c>
    </row>
    <row r="579">
      <c r="A579" s="2">
        <v>50.826690673828125</v>
      </c>
      <c r="B579" s="6">
        <v>92.634124755859375</v>
      </c>
      <c r="E579" s="2">
        <v>51.096019744873047</v>
      </c>
      <c r="F579" s="6">
        <v>91.802078247070313</v>
      </c>
      <c r="I579" s="2">
        <v>51.096019744873047</v>
      </c>
      <c r="J579" s="7">
        <v>-0.010997578501701355</v>
      </c>
    </row>
    <row r="580">
      <c r="A580" s="2">
        <v>50.834846496582031</v>
      </c>
      <c r="B580" s="6">
        <v>90.778167724609375</v>
      </c>
      <c r="E580" s="2">
        <v>51.150005340576172</v>
      </c>
      <c r="F580" s="6">
        <v>91.833686828613281</v>
      </c>
      <c r="I580" s="2">
        <v>51.150005340576172</v>
      </c>
      <c r="J580" s="7">
        <v>-0.014349506236612797</v>
      </c>
    </row>
    <row r="581">
      <c r="A581" s="2">
        <v>50.937568664550781</v>
      </c>
      <c r="B581" s="6">
        <v>90.765007019042969</v>
      </c>
      <c r="E581" s="2">
        <v>51.2039909362793</v>
      </c>
      <c r="F581" s="6">
        <v>91.853713989257813</v>
      </c>
      <c r="I581" s="2">
        <v>51.2039909362793</v>
      </c>
      <c r="J581" s="7">
        <v>-0.018340703099966049</v>
      </c>
    </row>
    <row r="582">
      <c r="A582" s="2">
        <v>50.94390869140625</v>
      </c>
      <c r="B582" s="6">
        <v>90.650596618652344</v>
      </c>
      <c r="E582" s="2">
        <v>51.257976531982422</v>
      </c>
      <c r="F582" s="6">
        <v>91.862052917480469</v>
      </c>
      <c r="I582" s="2">
        <v>51.257976531982422</v>
      </c>
      <c r="J582" s="7">
        <v>-0.022958533838391304</v>
      </c>
    </row>
    <row r="583">
      <c r="A583" s="2">
        <v>51.047138214111328</v>
      </c>
      <c r="B583" s="6">
        <v>92.983680725097656</v>
      </c>
      <c r="E583" s="2">
        <v>51.311962127685547</v>
      </c>
      <c r="F583" s="6">
        <v>91.860946655273438</v>
      </c>
      <c r="I583" s="2">
        <v>51.311962127685547</v>
      </c>
      <c r="J583" s="7">
        <v>-0.028186064213514328</v>
      </c>
    </row>
    <row r="584">
      <c r="A584" s="2">
        <v>51.053565979003906</v>
      </c>
      <c r="B584" s="6">
        <v>90.570884704589844</v>
      </c>
      <c r="E584" s="2">
        <v>51.365951538085938</v>
      </c>
      <c r="F584" s="6">
        <v>91.853279113769531</v>
      </c>
      <c r="I584" s="2">
        <v>51.365951538085938</v>
      </c>
      <c r="J584" s="7">
        <v>-0.034007728099823</v>
      </c>
    </row>
    <row r="585">
      <c r="A585" s="2">
        <v>51.154788970947266</v>
      </c>
      <c r="B585" s="6">
        <v>92.695686340332031</v>
      </c>
      <c r="E585" s="2">
        <v>51.419937133789063</v>
      </c>
      <c r="F585" s="6">
        <v>91.8417739868164</v>
      </c>
      <c r="I585" s="2">
        <v>51.419937133789063</v>
      </c>
      <c r="J585" s="7">
        <v>-0.040403455495834351</v>
      </c>
    </row>
    <row r="586">
      <c r="A586" s="2">
        <v>51.161231994628906</v>
      </c>
      <c r="B586" s="6">
        <v>90.656463623046875</v>
      </c>
      <c r="E586" s="2">
        <v>51.473922729492188</v>
      </c>
      <c r="F586" s="6">
        <v>91.828018188476563</v>
      </c>
      <c r="I586" s="2">
        <v>51.473922729492188</v>
      </c>
      <c r="J586" s="7">
        <v>-0.047345567494630814</v>
      </c>
    </row>
    <row r="587">
      <c r="A587" s="2">
        <v>51.264209747314453</v>
      </c>
      <c r="B587" s="6">
        <v>92.6730728149414</v>
      </c>
      <c r="E587" s="2">
        <v>51.527908325195313</v>
      </c>
      <c r="F587" s="6">
        <v>91.81292724609375</v>
      </c>
      <c r="I587" s="2">
        <v>51.527908325195313</v>
      </c>
      <c r="J587" s="7">
        <v>-0.054794784635305405</v>
      </c>
    </row>
    <row r="588">
      <c r="A588" s="2">
        <v>51.270427703857422</v>
      </c>
      <c r="B588" s="6">
        <v>90.841873168945313</v>
      </c>
      <c r="E588" s="2">
        <v>51.581893920898438</v>
      </c>
      <c r="F588" s="6">
        <v>91.795860290527344</v>
      </c>
      <c r="I588" s="2">
        <v>51.581893920898438</v>
      </c>
      <c r="J588" s="7">
        <v>-0.062700152397155762</v>
      </c>
    </row>
    <row r="589">
      <c r="A589" s="2">
        <v>51.373241424560547</v>
      </c>
      <c r="B589" s="6">
        <v>92.897636413574219</v>
      </c>
      <c r="E589" s="2">
        <v>51.635879516601563</v>
      </c>
      <c r="F589" s="6">
        <v>91.776763916015625</v>
      </c>
      <c r="I589" s="2">
        <v>51.635879516601563</v>
      </c>
      <c r="J589" s="7">
        <v>-0.071001283824443817</v>
      </c>
    </row>
    <row r="590">
      <c r="A590" s="2">
        <v>51.381568908691406</v>
      </c>
      <c r="B590" s="6">
        <v>90.4339599609375</v>
      </c>
      <c r="E590" s="2">
        <v>51.689865112304688</v>
      </c>
      <c r="F590" s="6">
        <v>91.755134582519531</v>
      </c>
      <c r="I590" s="2">
        <v>51.689865112304688</v>
      </c>
      <c r="J590" s="7">
        <v>-0.079630948603153229</v>
      </c>
    </row>
    <row r="591">
      <c r="A591" s="2">
        <v>51.483062744140625</v>
      </c>
      <c r="B591" s="6">
        <v>92.9148941040039</v>
      </c>
      <c r="E591" s="2">
        <v>51.743850708007813</v>
      </c>
      <c r="F591" s="6">
        <v>91.733345031738281</v>
      </c>
      <c r="I591" s="2">
        <v>51.743850708007813</v>
      </c>
      <c r="J591" s="7">
        <v>-0.088518336415290833</v>
      </c>
    </row>
    <row r="592">
      <c r="A592" s="2">
        <v>51.489646911621094</v>
      </c>
      <c r="B592" s="6">
        <v>90.230018615722656</v>
      </c>
      <c r="E592" s="2">
        <v>51.7978401184082</v>
      </c>
      <c r="F592" s="6">
        <v>91.712997436523438</v>
      </c>
      <c r="I592" s="2">
        <v>51.7978401184082</v>
      </c>
      <c r="J592" s="7">
        <v>-0.097587756812572479</v>
      </c>
    </row>
    <row r="593">
      <c r="A593" s="2">
        <v>51.591854095458984</v>
      </c>
      <c r="B593" s="6">
        <v>92.800239562988281</v>
      </c>
      <c r="E593" s="2">
        <v>51.851825714111328</v>
      </c>
      <c r="F593" s="6">
        <v>91.694549560546875</v>
      </c>
      <c r="I593" s="2">
        <v>51.851825714111328</v>
      </c>
      <c r="J593" s="7">
        <v>-0.10675718635320663</v>
      </c>
    </row>
    <row r="594">
      <c r="A594" s="2">
        <v>51.598392486572266</v>
      </c>
      <c r="B594" s="6">
        <v>90.457084655761719</v>
      </c>
      <c r="E594" s="2">
        <v>51.905811309814453</v>
      </c>
      <c r="F594" s="6">
        <v>91.676651000976563</v>
      </c>
      <c r="I594" s="2">
        <v>51.905811309814453</v>
      </c>
      <c r="J594" s="7">
        <v>-0.11594057083129883</v>
      </c>
    </row>
    <row r="595">
      <c r="A595" s="2">
        <v>51.703697204589844</v>
      </c>
      <c r="B595" s="6">
        <v>92.643959045410156</v>
      </c>
      <c r="E595" s="2">
        <v>51.959796905517578</v>
      </c>
      <c r="F595" s="6">
        <v>91.659736633300781</v>
      </c>
      <c r="I595" s="2">
        <v>51.959796905517578</v>
      </c>
      <c r="J595" s="7">
        <v>-0.12504628300666809</v>
      </c>
    </row>
    <row r="596">
      <c r="A596" s="2">
        <v>51.710018157958984</v>
      </c>
      <c r="B596" s="6">
        <v>90.496025085449219</v>
      </c>
      <c r="E596" s="2">
        <v>52.0137825012207</v>
      </c>
      <c r="F596" s="6">
        <v>91.643798828125</v>
      </c>
      <c r="I596" s="2">
        <v>52.0137825012207</v>
      </c>
      <c r="J596" s="7">
        <v>-0.13397844135761261</v>
      </c>
    </row>
    <row r="597">
      <c r="A597" s="2">
        <v>51.810577392578125</v>
      </c>
      <c r="B597" s="6">
        <v>92.344886779785156</v>
      </c>
      <c r="E597" s="2">
        <v>52.067768096923828</v>
      </c>
      <c r="F597" s="6">
        <v>91.629753112792969</v>
      </c>
      <c r="I597" s="2">
        <v>52.067768096923828</v>
      </c>
      <c r="J597" s="7">
        <v>-0.14263850450515747</v>
      </c>
    </row>
    <row r="598">
      <c r="A598" s="2">
        <v>51.817115783691406</v>
      </c>
      <c r="B598" s="6">
        <v>90.778160095214844</v>
      </c>
      <c r="E598" s="2">
        <v>52.121753692626953</v>
      </c>
      <c r="F598" s="6">
        <v>91.6169662475586</v>
      </c>
      <c r="I598" s="2">
        <v>52.121753692626953</v>
      </c>
      <c r="J598" s="7">
        <v>-0.15092729032039642</v>
      </c>
    </row>
    <row r="599">
      <c r="A599" s="2">
        <v>51.921260833740234</v>
      </c>
      <c r="B599" s="6">
        <v>90.764724731445313</v>
      </c>
      <c r="E599" s="2">
        <v>52.175743103027344</v>
      </c>
      <c r="F599" s="6">
        <v>91.605415344238281</v>
      </c>
      <c r="I599" s="2">
        <v>52.175743103027344</v>
      </c>
      <c r="J599" s="7">
        <v>-0.15874658524990082</v>
      </c>
    </row>
    <row r="600">
      <c r="A600" s="2">
        <v>51.927513122558594</v>
      </c>
      <c r="B600" s="6">
        <v>90.7882080078125</v>
      </c>
      <c r="E600" s="2">
        <v>52.229728698730469</v>
      </c>
      <c r="F600" s="6">
        <v>91.593498229980469</v>
      </c>
      <c r="I600" s="2">
        <v>52.229728698730469</v>
      </c>
      <c r="J600" s="7">
        <v>-0.16599929332733154</v>
      </c>
    </row>
    <row r="601">
      <c r="A601" s="2">
        <v>52.03143310546875</v>
      </c>
      <c r="B601" s="6">
        <v>92.799247741699219</v>
      </c>
      <c r="E601" s="2">
        <v>52.283714294433594</v>
      </c>
      <c r="F601" s="6">
        <v>91.579879760742188</v>
      </c>
      <c r="I601" s="2">
        <v>52.283714294433594</v>
      </c>
      <c r="J601" s="7">
        <v>-0.17259649932384491</v>
      </c>
    </row>
    <row r="602">
      <c r="A602" s="2">
        <v>52.037765502929688</v>
      </c>
      <c r="B602" s="6">
        <v>90.3187026977539</v>
      </c>
      <c r="E602" s="2">
        <v>52.337699890136719</v>
      </c>
      <c r="F602" s="6">
        <v>91.563270568847656</v>
      </c>
      <c r="I602" s="2">
        <v>52.337699890136719</v>
      </c>
      <c r="J602" s="7">
        <v>-0.17845936119556427</v>
      </c>
    </row>
    <row r="603">
      <c r="A603" s="2">
        <v>52.141273498535156</v>
      </c>
      <c r="B603" s="6">
        <v>92.726455688476563</v>
      </c>
      <c r="E603" s="2">
        <v>52.391685485839844</v>
      </c>
      <c r="F603" s="6">
        <v>91.544479370117188</v>
      </c>
      <c r="I603" s="2">
        <v>52.391685485839844</v>
      </c>
      <c r="J603" s="7">
        <v>-0.18351960182189941</v>
      </c>
    </row>
    <row r="604">
      <c r="A604" s="2">
        <v>52.147514343261719</v>
      </c>
      <c r="B604" s="6">
        <v>90.513374328613281</v>
      </c>
      <c r="E604" s="2">
        <v>52.445671081542969</v>
      </c>
      <c r="F604" s="6">
        <v>91.523300170898438</v>
      </c>
      <c r="I604" s="2">
        <v>52.445671081542969</v>
      </c>
      <c r="J604" s="7">
        <v>-0.187722846865654</v>
      </c>
    </row>
    <row r="605">
      <c r="A605" s="2">
        <v>52.249160766601563</v>
      </c>
      <c r="B605" s="6">
        <v>92.637001037597656</v>
      </c>
      <c r="E605" s="2">
        <v>52.499656677246094</v>
      </c>
      <c r="F605" s="6">
        <v>91.500358581542969</v>
      </c>
      <c r="I605" s="2">
        <v>52.499656677246094</v>
      </c>
      <c r="J605" s="7">
        <v>-0.19103103876113892</v>
      </c>
    </row>
    <row r="606">
      <c r="A606" s="2">
        <v>52.255180358886719</v>
      </c>
      <c r="B606" s="6">
        <v>90.655227661132813</v>
      </c>
      <c r="E606" s="2">
        <v>52.553642272949219</v>
      </c>
      <c r="F606" s="6">
        <v>91.47418212890625</v>
      </c>
      <c r="I606" s="2">
        <v>52.553642272949219</v>
      </c>
      <c r="J606" s="7">
        <v>-0.19341772794723511</v>
      </c>
    </row>
    <row r="607">
      <c r="A607" s="2">
        <v>52.359935760498047</v>
      </c>
      <c r="B607" s="6">
        <v>92.8906478881836</v>
      </c>
      <c r="E607" s="2">
        <v>52.607631683349609</v>
      </c>
      <c r="F607" s="6">
        <v>91.443099975585938</v>
      </c>
      <c r="I607" s="2">
        <v>52.607631683349609</v>
      </c>
      <c r="J607" s="7">
        <v>-0.19486893713474274</v>
      </c>
    </row>
    <row r="608">
      <c r="A608" s="2">
        <v>52.366039276123047</v>
      </c>
      <c r="B608" s="6">
        <v>90.58294677734375</v>
      </c>
      <c r="E608" s="2">
        <v>52.661617279052734</v>
      </c>
      <c r="F608" s="6">
        <v>91.406097412109375</v>
      </c>
      <c r="I608" s="2">
        <v>52.661617279052734</v>
      </c>
      <c r="J608" s="7">
        <v>-0.1953786164522171</v>
      </c>
    </row>
    <row r="609">
      <c r="A609" s="2">
        <v>52.4669303894043</v>
      </c>
      <c r="B609" s="6">
        <v>92.778167724609375</v>
      </c>
      <c r="E609" s="2">
        <v>52.715602874755859</v>
      </c>
      <c r="F609" s="6">
        <v>91.3653335571289</v>
      </c>
      <c r="I609" s="2">
        <v>52.715602874755859</v>
      </c>
      <c r="J609" s="7">
        <v>-0.19494630396366119</v>
      </c>
    </row>
    <row r="610">
      <c r="A610" s="2">
        <v>52.473178863525391</v>
      </c>
      <c r="B610" s="6">
        <v>90.3360595703125</v>
      </c>
      <c r="E610" s="2">
        <v>52.769588470458984</v>
      </c>
      <c r="F610" s="6">
        <v>91.323158264160156</v>
      </c>
      <c r="I610" s="2">
        <v>52.769588470458984</v>
      </c>
      <c r="J610" s="7">
        <v>-0.19357505440711975</v>
      </c>
    </row>
    <row r="611">
      <c r="A611" s="2">
        <v>52.577922821044922</v>
      </c>
      <c r="B611" s="6">
        <v>92.814132690429688</v>
      </c>
      <c r="E611" s="2">
        <v>52.823574066162109</v>
      </c>
      <c r="F611" s="6">
        <v>91.28131103515625</v>
      </c>
      <c r="I611" s="2">
        <v>52.823574066162109</v>
      </c>
      <c r="J611" s="7">
        <v>-0.19128158688545227</v>
      </c>
    </row>
    <row r="612">
      <c r="A612" s="2">
        <v>52.584190368652344</v>
      </c>
      <c r="B612" s="6">
        <v>90.4446792602539</v>
      </c>
      <c r="E612" s="2">
        <v>52.877559661865234</v>
      </c>
      <c r="F612" s="6">
        <v>91.239738464355469</v>
      </c>
      <c r="I612" s="2">
        <v>52.877559661865234</v>
      </c>
      <c r="J612" s="7">
        <v>-0.18809191882610321</v>
      </c>
    </row>
    <row r="613">
      <c r="A613" s="2">
        <v>52.686470031738281</v>
      </c>
      <c r="B613" s="6">
        <v>92.578773498535156</v>
      </c>
      <c r="E613" s="2">
        <v>52.931545257568359</v>
      </c>
      <c r="F613" s="6">
        <v>91.199760437011719</v>
      </c>
      <c r="I613" s="2">
        <v>52.931545257568359</v>
      </c>
      <c r="J613" s="7">
        <v>-0.18404285609722137</v>
      </c>
    </row>
    <row r="614">
      <c r="A614" s="2">
        <v>52.692577362060547</v>
      </c>
      <c r="B614" s="6">
        <v>90.369552612304688</v>
      </c>
      <c r="E614" s="2">
        <v>52.985530853271484</v>
      </c>
      <c r="F614" s="6">
        <v>91.1613998413086</v>
      </c>
      <c r="I614" s="2">
        <v>52.985530853271484</v>
      </c>
      <c r="J614" s="7">
        <v>-0.17917944490909576</v>
      </c>
    </row>
    <row r="615">
      <c r="A615" s="2">
        <v>52.794601440429688</v>
      </c>
      <c r="B615" s="6">
        <v>92.396903991699219</v>
      </c>
      <c r="E615" s="2">
        <v>53.039520263671875</v>
      </c>
      <c r="F615" s="6">
        <v>91.125808715820313</v>
      </c>
      <c r="I615" s="2">
        <v>53.039520263671875</v>
      </c>
      <c r="J615" s="7">
        <v>-0.17355877161026</v>
      </c>
    </row>
    <row r="616">
      <c r="A616" s="2">
        <v>52.800971984863281</v>
      </c>
      <c r="B616" s="6">
        <v>90.181732177734375</v>
      </c>
      <c r="E616" s="2">
        <v>53.093505859375</v>
      </c>
      <c r="F616" s="6">
        <v>91.092910766601563</v>
      </c>
      <c r="I616" s="2">
        <v>53.093505859375</v>
      </c>
      <c r="J616" s="7">
        <v>-0.16724967956542969</v>
      </c>
    </row>
    <row r="617">
      <c r="A617" s="2">
        <v>52.906608581542969</v>
      </c>
      <c r="B617" s="6">
        <v>92.27362060546875</v>
      </c>
      <c r="E617" s="2">
        <v>53.147491455078125</v>
      </c>
      <c r="F617" s="6">
        <v>91.063270568847656</v>
      </c>
      <c r="I617" s="2">
        <v>53.147491455078125</v>
      </c>
      <c r="J617" s="7">
        <v>-0.16032660007476807</v>
      </c>
    </row>
    <row r="618">
      <c r="A618" s="2">
        <v>52.913257598876953</v>
      </c>
      <c r="B618" s="6">
        <v>90.54473876953125</v>
      </c>
      <c r="E618" s="2">
        <v>53.20147705078125</v>
      </c>
      <c r="F618" s="6">
        <v>91.036094665527344</v>
      </c>
      <c r="I618" s="2">
        <v>53.20147705078125</v>
      </c>
      <c r="J618" s="7">
        <v>-0.15286783874034882</v>
      </c>
    </row>
    <row r="619">
      <c r="A619" s="2">
        <v>53.015239715576172</v>
      </c>
      <c r="B619" s="6">
        <v>90.546348571777344</v>
      </c>
      <c r="E619" s="2">
        <v>53.255462646484375</v>
      </c>
      <c r="F619" s="6">
        <v>91.011909484863281</v>
      </c>
      <c r="I619" s="2">
        <v>53.255462646484375</v>
      </c>
      <c r="J619" s="7">
        <v>-0.14495538175106049</v>
      </c>
    </row>
    <row r="620">
      <c r="A620" s="2">
        <v>53.02166748046875</v>
      </c>
      <c r="B620" s="6">
        <v>90.43853759765625</v>
      </c>
      <c r="E620" s="2">
        <v>53.3094482421875</v>
      </c>
      <c r="F620" s="6">
        <v>90.99041748046875</v>
      </c>
      <c r="I620" s="2">
        <v>53.3094482421875</v>
      </c>
      <c r="J620" s="7">
        <v>-0.13667222857475281</v>
      </c>
    </row>
    <row r="621">
      <c r="A621" s="2">
        <v>53.125572204589844</v>
      </c>
      <c r="B621" s="6">
        <v>92.523551940917969</v>
      </c>
      <c r="E621" s="2">
        <v>53.363433837890625</v>
      </c>
      <c r="F621" s="6">
        <v>90.9722671508789</v>
      </c>
      <c r="I621" s="2">
        <v>53.363433837890625</v>
      </c>
      <c r="J621" s="7">
        <v>-0.12810097634792328</v>
      </c>
    </row>
    <row r="622">
      <c r="A622" s="2">
        <v>53.131763458251953</v>
      </c>
      <c r="B622" s="6">
        <v>90.629951477050781</v>
      </c>
      <c r="E622" s="2">
        <v>53.417423248291016</v>
      </c>
      <c r="F622" s="6">
        <v>90.956817626953125</v>
      </c>
      <c r="I622" s="2">
        <v>53.417423248291016</v>
      </c>
      <c r="J622" s="7">
        <v>-0.11932111531496048</v>
      </c>
    </row>
    <row r="623">
      <c r="A623" s="2">
        <v>53.233016967773438</v>
      </c>
      <c r="B623" s="6">
        <v>92.449394226074219</v>
      </c>
      <c r="E623" s="2">
        <v>53.471408843994141</v>
      </c>
      <c r="F623" s="6">
        <v>90.944221496582031</v>
      </c>
      <c r="I623" s="2">
        <v>53.471408843994141</v>
      </c>
      <c r="J623" s="7">
        <v>-0.1104096844792366</v>
      </c>
    </row>
    <row r="624">
      <c r="A624" s="2">
        <v>53.239429473876953</v>
      </c>
      <c r="B624" s="6">
        <v>90.707771301269531</v>
      </c>
      <c r="E624" s="2">
        <v>53.525394439697266</v>
      </c>
      <c r="F624" s="6">
        <v>90.9332504272461</v>
      </c>
      <c r="I624" s="2">
        <v>53.525394439697266</v>
      </c>
      <c r="J624" s="7">
        <v>-0.10143672674894333</v>
      </c>
    </row>
    <row r="625">
      <c r="A625" s="2">
        <v>53.342811584472656</v>
      </c>
      <c r="B625" s="6">
        <v>90.042892456054688</v>
      </c>
      <c r="E625" s="2">
        <v>53.579380035400391</v>
      </c>
      <c r="F625" s="6">
        <v>90.923675537109375</v>
      </c>
      <c r="I625" s="2">
        <v>53.579380035400391</v>
      </c>
      <c r="J625" s="7">
        <v>-0.092465437948703766</v>
      </c>
    </row>
    <row r="626">
      <c r="A626" s="2">
        <v>53.349262237548828</v>
      </c>
      <c r="B626" s="6">
        <v>90.302116394042969</v>
      </c>
      <c r="E626" s="2">
        <v>53.633365631103516</v>
      </c>
      <c r="F626" s="6">
        <v>90.914596557617188</v>
      </c>
      <c r="I626" s="2">
        <v>53.633365631103516</v>
      </c>
      <c r="J626" s="7">
        <v>-0.083551429212093353</v>
      </c>
    </row>
    <row r="627">
      <c r="A627" s="2">
        <v>53.4538459777832</v>
      </c>
      <c r="B627" s="6">
        <v>92.228134155273438</v>
      </c>
      <c r="E627" s="2">
        <v>53.687351226806641</v>
      </c>
      <c r="F627" s="6">
        <v>90.906013488769531</v>
      </c>
      <c r="I627" s="2">
        <v>53.687351226806641</v>
      </c>
      <c r="J627" s="7">
        <v>-0.074740856885910034</v>
      </c>
    </row>
    <row r="628">
      <c r="A628" s="2">
        <v>53.460151672363281</v>
      </c>
      <c r="B628" s="6">
        <v>90.427055358886719</v>
      </c>
      <c r="E628" s="2">
        <v>53.741336822509766</v>
      </c>
      <c r="F628" s="6">
        <v>90.897544860839844</v>
      </c>
      <c r="I628" s="2">
        <v>53.741336822509766</v>
      </c>
      <c r="J628" s="7">
        <v>-0.0660715252161026</v>
      </c>
    </row>
    <row r="629">
      <c r="A629" s="2">
        <v>53.563179016113281</v>
      </c>
      <c r="B629" s="6">
        <v>92.4819107055664</v>
      </c>
      <c r="E629" s="2">
        <v>53.795322418212891</v>
      </c>
      <c r="F629" s="6">
        <v>90.890960693359375</v>
      </c>
      <c r="I629" s="2">
        <v>53.795322418212891</v>
      </c>
      <c r="J629" s="7">
        <v>-0.057574637234210968</v>
      </c>
    </row>
    <row r="630">
      <c r="A630" s="2">
        <v>53.569961547851563</v>
      </c>
      <c r="B630" s="6">
        <v>90.102256774902344</v>
      </c>
      <c r="E630" s="2">
        <v>53.849311828613281</v>
      </c>
      <c r="F630" s="6">
        <v>90.8882827758789</v>
      </c>
      <c r="I630" s="2">
        <v>53.849311828613281</v>
      </c>
      <c r="J630" s="7">
        <v>-0.049275483936071396</v>
      </c>
    </row>
    <row r="631">
      <c r="A631" s="2">
        <v>53.670372009277344</v>
      </c>
      <c r="B631" s="6">
        <v>92.378128051757813</v>
      </c>
      <c r="E631" s="2">
        <v>53.903297424316406</v>
      </c>
      <c r="F631" s="6">
        <v>90.888664245605469</v>
      </c>
      <c r="I631" s="2">
        <v>53.903297424316406</v>
      </c>
      <c r="J631" s="7">
        <v>-0.041194137185811996</v>
      </c>
    </row>
    <row r="632">
      <c r="A632" s="2">
        <v>53.677089691162109</v>
      </c>
      <c r="B632" s="6">
        <v>90.048088073730469</v>
      </c>
      <c r="E632" s="2">
        <v>53.957283020019531</v>
      </c>
      <c r="F632" s="6">
        <v>90.889328002929688</v>
      </c>
      <c r="I632" s="2">
        <v>53.957283020019531</v>
      </c>
      <c r="J632" s="7">
        <v>-0.033344864845275879</v>
      </c>
    </row>
    <row r="633">
      <c r="A633" s="2">
        <v>53.78167724609375</v>
      </c>
      <c r="B633" s="6">
        <v>92.427993774414063</v>
      </c>
      <c r="E633" s="2">
        <v>54.011268615722656</v>
      </c>
      <c r="F633" s="6">
        <v>90.88958740234375</v>
      </c>
      <c r="I633" s="2">
        <v>54.011268615722656</v>
      </c>
      <c r="J633" s="7">
        <v>-0.025744585320353508</v>
      </c>
    </row>
    <row r="634">
      <c r="A634" s="2">
        <v>53.787868499755859</v>
      </c>
      <c r="B634" s="6">
        <v>89.964424133300781</v>
      </c>
      <c r="E634" s="2">
        <v>54.065254211425781</v>
      </c>
      <c r="F634" s="6">
        <v>90.890693664550781</v>
      </c>
      <c r="I634" s="2">
        <v>54.065254211425781</v>
      </c>
      <c r="J634" s="7">
        <v>-0.018416831269860268</v>
      </c>
    </row>
    <row r="635">
      <c r="A635" s="2">
        <v>53.892719268798828</v>
      </c>
      <c r="B635" s="6">
        <v>92.119949340820313</v>
      </c>
      <c r="E635" s="2">
        <v>54.119239807128906</v>
      </c>
      <c r="F635" s="6">
        <v>90.8951416015625</v>
      </c>
      <c r="I635" s="2">
        <v>54.119239807128906</v>
      </c>
      <c r="J635" s="7">
        <v>-0.011393293738365173</v>
      </c>
    </row>
    <row r="636">
      <c r="A636" s="2">
        <v>53.899044036865234</v>
      </c>
      <c r="B636" s="6">
        <v>90.063064575195313</v>
      </c>
      <c r="E636" s="2">
        <v>54.173225402832031</v>
      </c>
      <c r="F636" s="6">
        <v>90.905937194824219</v>
      </c>
      <c r="I636" s="2">
        <v>54.173225402832031</v>
      </c>
      <c r="J636" s="7">
        <v>-0.0047125383280217648</v>
      </c>
    </row>
    <row r="637">
      <c r="A637" s="2">
        <v>54.000839233398438</v>
      </c>
      <c r="B637" s="6">
        <v>92.314559936523438</v>
      </c>
      <c r="E637" s="2">
        <v>54.227214813232422</v>
      </c>
      <c r="F637" s="6">
        <v>90.924636840820313</v>
      </c>
      <c r="I637" s="2">
        <v>54.227214813232422</v>
      </c>
      <c r="J637" s="7">
        <v>0.0015805512666702271</v>
      </c>
    </row>
    <row r="638">
      <c r="A638" s="2">
        <v>54.007755279541016</v>
      </c>
      <c r="B638" s="6">
        <v>90.585098266601563</v>
      </c>
      <c r="E638" s="2">
        <v>54.281200408935547</v>
      </c>
      <c r="F638" s="6">
        <v>90.951583862304688</v>
      </c>
      <c r="I638" s="2">
        <v>54.281200408935547</v>
      </c>
      <c r="J638" s="7">
        <v>0.0074370368383824825</v>
      </c>
    </row>
    <row r="639">
      <c r="A639" s="2">
        <v>54.110816955566406</v>
      </c>
      <c r="B639" s="6">
        <v>92.168525695800781</v>
      </c>
      <c r="E639" s="2">
        <v>54.335186004638672</v>
      </c>
      <c r="F639" s="6">
        <v>90.985992431640625</v>
      </c>
      <c r="I639" s="2">
        <v>54.335186004638672</v>
      </c>
      <c r="J639" s="7">
        <v>0.012809946201741695</v>
      </c>
    </row>
    <row r="640">
      <c r="A640" s="2">
        <v>54.116996765136719</v>
      </c>
      <c r="B640" s="6">
        <v>90.24420166015625</v>
      </c>
      <c r="E640" s="2">
        <v>54.3891716003418</v>
      </c>
      <c r="F640" s="6">
        <v>91.02642822265625</v>
      </c>
      <c r="I640" s="2">
        <v>54.3891716003418</v>
      </c>
      <c r="J640" s="7">
        <v>0.017655257135629654</v>
      </c>
    </row>
    <row r="641">
      <c r="A641" s="2">
        <v>54.220687866210938</v>
      </c>
      <c r="B641" s="6">
        <v>92.23150634765625</v>
      </c>
      <c r="E641" s="2">
        <v>54.443157196044922</v>
      </c>
      <c r="F641" s="6">
        <v>91.071365356445313</v>
      </c>
      <c r="I641" s="2">
        <v>54.443157196044922</v>
      </c>
      <c r="J641" s="7">
        <v>0.021930504590272903</v>
      </c>
    </row>
    <row r="642">
      <c r="A642" s="2">
        <v>54.227001190185547</v>
      </c>
      <c r="B642" s="6">
        <v>90.348960876464844</v>
      </c>
      <c r="E642" s="2">
        <v>54.497142791748047</v>
      </c>
      <c r="F642" s="6">
        <v>91.119102478027344</v>
      </c>
      <c r="I642" s="2">
        <v>54.497142791748047</v>
      </c>
      <c r="J642" s="7">
        <v>0.025594694539904594</v>
      </c>
    </row>
    <row r="643">
      <c r="A643" s="2">
        <v>54.330642700195313</v>
      </c>
      <c r="B643" s="6">
        <v>92.092636108398438</v>
      </c>
      <c r="E643" s="2">
        <v>54.551128387451172</v>
      </c>
      <c r="F643" s="6">
        <v>91.168327331542969</v>
      </c>
      <c r="I643" s="2">
        <v>54.551128387451172</v>
      </c>
      <c r="J643" s="7">
        <v>0.028609232977032661</v>
      </c>
    </row>
    <row r="644">
      <c r="A644" s="2">
        <v>54.337448120117188</v>
      </c>
      <c r="B644" s="6">
        <v>90.128738403320313</v>
      </c>
      <c r="E644" s="2">
        <v>54.6051139831543</v>
      </c>
      <c r="F644" s="6">
        <v>91.21759033203125</v>
      </c>
      <c r="I644" s="2">
        <v>54.6051139831543</v>
      </c>
      <c r="J644" s="7">
        <v>0.030936222523450851</v>
      </c>
    </row>
    <row r="645">
      <c r="A645" s="2">
        <v>54.438217163085938</v>
      </c>
      <c r="B645" s="6">
        <v>91.816299438476563</v>
      </c>
      <c r="E645" s="2">
        <v>54.659103393554688</v>
      </c>
      <c r="F645" s="6">
        <v>91.265655517578125</v>
      </c>
      <c r="I645" s="2">
        <v>54.659103393554688</v>
      </c>
      <c r="J645" s="7">
        <v>0.032542970031499863</v>
      </c>
    </row>
    <row r="646">
      <c r="A646" s="2">
        <v>54.444831848144531</v>
      </c>
      <c r="B646" s="6">
        <v>90.210113525390625</v>
      </c>
      <c r="E646" s="2">
        <v>54.713088989257813</v>
      </c>
      <c r="F646" s="6">
        <v>91.31170654296875</v>
      </c>
      <c r="I646" s="2">
        <v>54.713088989257813</v>
      </c>
      <c r="J646" s="7">
        <v>0.033401187509298325</v>
      </c>
    </row>
    <row r="647">
      <c r="A647" s="2">
        <v>54.549686431884766</v>
      </c>
      <c r="B647" s="6">
        <v>92.317619323730469</v>
      </c>
      <c r="E647" s="2">
        <v>54.767074584960938</v>
      </c>
      <c r="F647" s="6">
        <v>91.355316162109375</v>
      </c>
      <c r="I647" s="2">
        <v>54.767074584960938</v>
      </c>
      <c r="J647" s="7">
        <v>0.033491261303424835</v>
      </c>
    </row>
    <row r="648">
      <c r="A648" s="2">
        <v>54.555732727050781</v>
      </c>
      <c r="B648" s="6">
        <v>89.973159790039063</v>
      </c>
      <c r="E648" s="2">
        <v>54.821060180664063</v>
      </c>
      <c r="F648" s="6">
        <v>91.395736694335938</v>
      </c>
      <c r="I648" s="2">
        <v>54.821060180664063</v>
      </c>
      <c r="J648" s="7">
        <v>0.032798375934362411</v>
      </c>
    </row>
    <row r="649">
      <c r="A649" s="2">
        <v>54.657672882080078</v>
      </c>
      <c r="B649" s="6">
        <v>90.444076538085938</v>
      </c>
      <c r="E649" s="2">
        <v>54.875045776367188</v>
      </c>
      <c r="F649" s="6">
        <v>91.4305191040039</v>
      </c>
      <c r="I649" s="2">
        <v>54.875045776367188</v>
      </c>
      <c r="J649" s="7">
        <v>0.031317409127950668</v>
      </c>
    </row>
    <row r="650">
      <c r="A650" s="2">
        <v>54.66400146484375</v>
      </c>
      <c r="B650" s="6">
        <v>90.035720825195313</v>
      </c>
      <c r="E650" s="2">
        <v>54.929031372070313</v>
      </c>
      <c r="F650" s="6">
        <v>91.456672668457031</v>
      </c>
      <c r="I650" s="2">
        <v>54.929031372070313</v>
      </c>
      <c r="J650" s="7">
        <v>0.029049364849925041</v>
      </c>
    </row>
    <row r="651">
      <c r="A651" s="2">
        <v>54.767780303955078</v>
      </c>
      <c r="B651" s="6">
        <v>92.429473876953125</v>
      </c>
      <c r="E651" s="2">
        <v>54.983016967773438</v>
      </c>
      <c r="F651" s="6">
        <v>91.473350524902344</v>
      </c>
      <c r="I651" s="2">
        <v>54.983016967773438</v>
      </c>
      <c r="J651" s="7">
        <v>0.026005979627370834</v>
      </c>
    </row>
    <row r="652">
      <c r="A652" s="2">
        <v>54.774063110351563</v>
      </c>
      <c r="B652" s="6">
        <v>90.207267761230469</v>
      </c>
      <c r="E652" s="2">
        <v>55.037006378173828</v>
      </c>
      <c r="F652" s="6">
        <v>91.481414794921875</v>
      </c>
      <c r="I652" s="2">
        <v>55.037006378173828</v>
      </c>
      <c r="J652" s="7">
        <v>0.022205112501978874</v>
      </c>
    </row>
    <row r="653">
      <c r="A653" s="2">
        <v>54.876235961914063</v>
      </c>
      <c r="B653" s="6">
        <v>92.084243774414063</v>
      </c>
      <c r="E653" s="2">
        <v>55.090991973876953</v>
      </c>
      <c r="F653" s="6">
        <v>91.482231140136719</v>
      </c>
      <c r="I653" s="2">
        <v>55.090991973876953</v>
      </c>
      <c r="J653" s="7">
        <v>0.017677124589681625</v>
      </c>
    </row>
    <row r="654">
      <c r="A654" s="2">
        <v>54.882476806640625</v>
      </c>
      <c r="B654" s="6">
        <v>90.352615356445313</v>
      </c>
      <c r="E654" s="2">
        <v>55.144977569580078</v>
      </c>
      <c r="F654" s="6">
        <v>91.47735595703125</v>
      </c>
      <c r="I654" s="2">
        <v>55.144977569580078</v>
      </c>
      <c r="J654" s="7">
        <v>0.012461778707802296</v>
      </c>
    </row>
    <row r="655">
      <c r="A655" s="2">
        <v>54.987709045410156</v>
      </c>
      <c r="B655" s="6">
        <v>92.6446304321289</v>
      </c>
      <c r="E655" s="2">
        <v>55.1989631652832</v>
      </c>
      <c r="F655" s="6">
        <v>91.468185424804688</v>
      </c>
      <c r="I655" s="2">
        <v>55.1989631652832</v>
      </c>
      <c r="J655" s="7">
        <v>0.0066086184233427048</v>
      </c>
    </row>
    <row r="656">
      <c r="A656" s="2">
        <v>54.994297027587891</v>
      </c>
      <c r="B656" s="6">
        <v>90.166007995605469</v>
      </c>
      <c r="E656" s="2">
        <v>55.252948760986328</v>
      </c>
      <c r="F656" s="6">
        <v>91.456535339355469</v>
      </c>
      <c r="I656" s="2">
        <v>55.252948760986328</v>
      </c>
      <c r="J656" s="7">
        <v>0.00017282387125305831</v>
      </c>
    </row>
    <row r="657">
      <c r="A657" s="2">
        <v>55.0969123840332</v>
      </c>
      <c r="B657" s="6">
        <v>92.433921813964844</v>
      </c>
      <c r="E657" s="2">
        <v>55.306934356689453</v>
      </c>
      <c r="F657" s="6">
        <v>91.4430923461914</v>
      </c>
      <c r="I657" s="2">
        <v>55.306934356689453</v>
      </c>
      <c r="J657" s="7">
        <v>-0.0067807435989379883</v>
      </c>
    </row>
    <row r="658">
      <c r="A658" s="2">
        <v>55.103885650634766</v>
      </c>
      <c r="B658" s="6">
        <v>90.470390319824219</v>
      </c>
      <c r="E658" s="2">
        <v>55.360919952392578</v>
      </c>
      <c r="F658" s="6">
        <v>91.428047180175781</v>
      </c>
      <c r="I658" s="2">
        <v>55.360919952392578</v>
      </c>
      <c r="J658" s="7">
        <v>-0.014180812984704971</v>
      </c>
    </row>
    <row r="659">
      <c r="A659" s="2">
        <v>55.2069091796875</v>
      </c>
      <c r="B659" s="6">
        <v>92.32928466796875</v>
      </c>
      <c r="E659" s="2">
        <v>55.4149055480957</v>
      </c>
      <c r="F659" s="6">
        <v>91.411163330078125</v>
      </c>
      <c r="I659" s="2">
        <v>55.4149055480957</v>
      </c>
      <c r="J659" s="7">
        <v>-0.021947441622614861</v>
      </c>
    </row>
    <row r="660">
      <c r="A660" s="2">
        <v>55.213397979736328</v>
      </c>
      <c r="B660" s="6">
        <v>90.712455749511719</v>
      </c>
      <c r="E660" s="2">
        <v>55.468894958496094</v>
      </c>
      <c r="F660" s="6">
        <v>91.394767761230469</v>
      </c>
      <c r="I660" s="2">
        <v>55.468894958496094</v>
      </c>
      <c r="J660" s="7">
        <v>-0.029998611658811569</v>
      </c>
    </row>
    <row r="661">
      <c r="A661" s="2">
        <v>55.317226409912109</v>
      </c>
      <c r="B661" s="6">
        <v>92.234733581542969</v>
      </c>
      <c r="E661" s="2">
        <v>55.522880554199219</v>
      </c>
      <c r="F661" s="6">
        <v>91.380165100097656</v>
      </c>
      <c r="I661" s="2">
        <v>55.522880554199219</v>
      </c>
      <c r="J661" s="7">
        <v>-0.038245715200901031</v>
      </c>
    </row>
    <row r="662">
      <c r="A662" s="2">
        <v>55.323257446289063</v>
      </c>
      <c r="B662" s="6">
        <v>90.360092163085938</v>
      </c>
      <c r="E662" s="2">
        <v>55.576866149902344</v>
      </c>
      <c r="F662" s="6">
        <v>91.367355346679688</v>
      </c>
      <c r="I662" s="2">
        <v>55.576866149902344</v>
      </c>
      <c r="J662" s="7">
        <v>-0.046598084270954132</v>
      </c>
    </row>
    <row r="663">
      <c r="A663" s="2">
        <v>55.423408508300781</v>
      </c>
      <c r="B663" s="6">
        <v>92.060417175292969</v>
      </c>
      <c r="E663" s="2">
        <v>55.630851745605469</v>
      </c>
      <c r="F663" s="6">
        <v>91.354576110839844</v>
      </c>
      <c r="I663" s="2">
        <v>55.630851745605469</v>
      </c>
      <c r="J663" s="7">
        <v>-0.054959900677204132</v>
      </c>
    </row>
    <row r="664">
      <c r="A664" s="2">
        <v>55.429733276367188</v>
      </c>
      <c r="B664" s="6">
        <v>89.927169799804688</v>
      </c>
      <c r="E664" s="2">
        <v>55.684837341308594</v>
      </c>
      <c r="F664" s="6">
        <v>91.34210205078125</v>
      </c>
      <c r="I664" s="2">
        <v>55.684837341308594</v>
      </c>
      <c r="J664" s="7">
        <v>-0.0632350817322731</v>
      </c>
    </row>
    <row r="665">
      <c r="A665" s="2">
        <v>55.5333251953125</v>
      </c>
      <c r="B665" s="6">
        <v>92.162445068359375</v>
      </c>
      <c r="E665" s="2">
        <v>55.738822937011719</v>
      </c>
      <c r="F665" s="6">
        <v>91.330337524414063</v>
      </c>
      <c r="I665" s="2">
        <v>55.738822937011719</v>
      </c>
      <c r="J665" s="7">
        <v>-0.071331620216369629</v>
      </c>
    </row>
    <row r="666">
      <c r="A666" s="2">
        <v>55.539569854736328</v>
      </c>
      <c r="B666" s="6">
        <v>90.132598876953125</v>
      </c>
      <c r="E666" s="2">
        <v>55.792808532714844</v>
      </c>
      <c r="F666" s="6">
        <v>91.3206787109375</v>
      </c>
      <c r="I666" s="2">
        <v>55.792808532714844</v>
      </c>
      <c r="J666" s="7">
        <v>-0.0791667178273201</v>
      </c>
    </row>
    <row r="667">
      <c r="A667" s="2">
        <v>55.644615173339844</v>
      </c>
      <c r="B667" s="6">
        <v>90.2274169921875</v>
      </c>
      <c r="E667" s="2">
        <v>55.846794128417969</v>
      </c>
      <c r="F667" s="6">
        <v>91.313285827636719</v>
      </c>
      <c r="I667" s="2">
        <v>55.846794128417969</v>
      </c>
      <c r="J667" s="7">
        <v>-0.086665943264961243</v>
      </c>
    </row>
    <row r="668">
      <c r="A668" s="2">
        <v>55.650676727294922</v>
      </c>
      <c r="B668" s="6">
        <v>90.059127807617188</v>
      </c>
      <c r="E668" s="2">
        <v>55.900783538818359</v>
      </c>
      <c r="F668" s="6">
        <v>91.309280395507813</v>
      </c>
      <c r="I668" s="2">
        <v>55.900783538818359</v>
      </c>
      <c r="J668" s="7">
        <v>-0.093764401972293854</v>
      </c>
    </row>
    <row r="669">
      <c r="A669" s="2">
        <v>55.755546569824219</v>
      </c>
      <c r="B669" s="6">
        <v>92.193107604980469</v>
      </c>
      <c r="E669" s="2">
        <v>55.954769134521484</v>
      </c>
      <c r="F669" s="6">
        <v>91.3082046508789</v>
      </c>
      <c r="I669" s="2">
        <v>55.954769134521484</v>
      </c>
      <c r="J669" s="7">
        <v>-0.10040342062711716</v>
      </c>
    </row>
    <row r="670">
      <c r="A670" s="2">
        <v>55.761962890625</v>
      </c>
      <c r="B670" s="6">
        <v>90.321601867675781</v>
      </c>
      <c r="E670" s="2">
        <v>56.008754730224609</v>
      </c>
      <c r="F670" s="6">
        <v>91.310089111328125</v>
      </c>
      <c r="I670" s="2">
        <v>56.008754730224609</v>
      </c>
      <c r="J670" s="7">
        <v>-0.106535404920578</v>
      </c>
    </row>
    <row r="671">
      <c r="A671" s="2">
        <v>55.863574981689453</v>
      </c>
      <c r="B671" s="6">
        <v>92.189888000488281</v>
      </c>
      <c r="E671" s="2">
        <v>56.062740325927734</v>
      </c>
      <c r="F671" s="6">
        <v>91.313369750976563</v>
      </c>
      <c r="I671" s="2">
        <v>56.062740325927734</v>
      </c>
      <c r="J671" s="7">
        <v>-0.11211924254894257</v>
      </c>
    </row>
    <row r="672">
      <c r="A672" s="2">
        <v>55.869766235351563</v>
      </c>
      <c r="B672" s="6">
        <v>90.5039291381836</v>
      </c>
      <c r="E672" s="2">
        <v>56.116725921630859</v>
      </c>
      <c r="F672" s="6">
        <v>91.316864013671875</v>
      </c>
      <c r="I672" s="2">
        <v>56.116725921630859</v>
      </c>
      <c r="J672" s="7">
        <v>-0.1171252653002739</v>
      </c>
    </row>
    <row r="673">
      <c r="A673" s="2">
        <v>55.972591400146484</v>
      </c>
      <c r="B673" s="6">
        <v>92.6133804321289</v>
      </c>
      <c r="E673" s="2">
        <v>56.170711517333984</v>
      </c>
      <c r="F673" s="6">
        <v>91.3179931640625</v>
      </c>
      <c r="I673" s="2">
        <v>56.170711517333984</v>
      </c>
      <c r="J673" s="7">
        <v>-0.12153168767690659</v>
      </c>
    </row>
    <row r="674">
      <c r="A674" s="2">
        <v>55.978969573974609</v>
      </c>
      <c r="B674" s="6">
        <v>90.381149291992188</v>
      </c>
      <c r="E674" s="2">
        <v>56.224697113037109</v>
      </c>
      <c r="F674" s="6">
        <v>91.31494140625</v>
      </c>
      <c r="I674" s="2">
        <v>56.224697113037109</v>
      </c>
      <c r="J674" s="7">
        <v>-0.1253284215927124</v>
      </c>
    </row>
    <row r="675">
      <c r="A675" s="2">
        <v>56.082088470458984</v>
      </c>
      <c r="B675" s="6">
        <v>92.578422546386719</v>
      </c>
      <c r="E675" s="2">
        <v>56.2786865234375</v>
      </c>
      <c r="F675" s="6">
        <v>91.305145263671875</v>
      </c>
      <c r="I675" s="2">
        <v>56.2786865234375</v>
      </c>
      <c r="J675" s="7">
        <v>-0.12851259112358093</v>
      </c>
    </row>
    <row r="676">
      <c r="A676" s="2">
        <v>56.088638305664063</v>
      </c>
      <c r="B676" s="6">
        <v>90.328041076660156</v>
      </c>
      <c r="E676" s="2">
        <v>56.332672119140625</v>
      </c>
      <c r="F676" s="6">
        <v>91.287750244140625</v>
      </c>
      <c r="I676" s="2">
        <v>56.332672119140625</v>
      </c>
      <c r="J676" s="7">
        <v>-0.13108956813812256</v>
      </c>
    </row>
    <row r="677">
      <c r="A677" s="2">
        <v>56.191307067871094</v>
      </c>
      <c r="B677" s="6">
        <v>92.5697250366211</v>
      </c>
      <c r="E677" s="2">
        <v>56.38665771484375</v>
      </c>
      <c r="F677" s="6">
        <v>91.262489318847656</v>
      </c>
      <c r="I677" s="2">
        <v>56.38665771484375</v>
      </c>
      <c r="J677" s="7">
        <v>-0.13307185471057892</v>
      </c>
    </row>
    <row r="678">
      <c r="A678" s="2">
        <v>56.197628021240234</v>
      </c>
      <c r="B678" s="6">
        <v>90.236824035644531</v>
      </c>
      <c r="E678" s="2">
        <v>56.440643310546875</v>
      </c>
      <c r="F678" s="6">
        <v>91.232559204101563</v>
      </c>
      <c r="I678" s="2">
        <v>56.440643310546875</v>
      </c>
      <c r="J678" s="7">
        <v>-0.13447540998458862</v>
      </c>
    </row>
    <row r="679">
      <c r="A679" s="2">
        <v>56.302272796630859</v>
      </c>
      <c r="B679" s="6">
        <v>92.307037353515625</v>
      </c>
      <c r="E679" s="2">
        <v>56.49462890625</v>
      </c>
      <c r="F679" s="6">
        <v>91.200889587402344</v>
      </c>
      <c r="I679" s="2">
        <v>56.49462890625</v>
      </c>
      <c r="J679" s="7">
        <v>-0.13531935214996338</v>
      </c>
    </row>
    <row r="680">
      <c r="A680" s="2">
        <v>56.309516906738281</v>
      </c>
      <c r="B680" s="6">
        <v>90.122978210449219</v>
      </c>
      <c r="E680" s="2">
        <v>56.548614501953125</v>
      </c>
      <c r="F680" s="6">
        <v>91.169342041015625</v>
      </c>
      <c r="I680" s="2">
        <v>56.548614501953125</v>
      </c>
      <c r="J680" s="7">
        <v>-0.13563328981399536</v>
      </c>
    </row>
    <row r="681">
      <c r="A681" s="2">
        <v>56.410491943359375</v>
      </c>
      <c r="B681" s="6">
        <v>92.17291259765625</v>
      </c>
      <c r="E681" s="2">
        <v>56.60260009765625</v>
      </c>
      <c r="F681" s="6">
        <v>91.1366958618164</v>
      </c>
      <c r="I681" s="2">
        <v>56.60260009765625</v>
      </c>
      <c r="J681" s="7">
        <v>-0.13545776903629303</v>
      </c>
    </row>
    <row r="682">
      <c r="A682" s="2">
        <v>56.417011260986328</v>
      </c>
      <c r="B682" s="6">
        <v>90.286575317382813</v>
      </c>
      <c r="E682" s="2">
        <v>56.656585693359375</v>
      </c>
      <c r="F682" s="6">
        <v>91.10150146484375</v>
      </c>
      <c r="I682" s="2">
        <v>56.656585693359375</v>
      </c>
      <c r="J682" s="7">
        <v>-0.13483843207359314</v>
      </c>
    </row>
    <row r="683">
      <c r="A683" s="2">
        <v>56.522045135498047</v>
      </c>
      <c r="B683" s="6">
        <v>92.384727478027344</v>
      </c>
      <c r="E683" s="2">
        <v>56.710575103759766</v>
      </c>
      <c r="F683" s="6">
        <v>91.0625991821289</v>
      </c>
      <c r="I683" s="2">
        <v>56.710575103759766</v>
      </c>
      <c r="J683" s="7">
        <v>-0.13382744789123535</v>
      </c>
    </row>
    <row r="684">
      <c r="A684" s="2">
        <v>56.529045104980469</v>
      </c>
      <c r="B684" s="6">
        <v>90.323326110839844</v>
      </c>
      <c r="E684" s="2">
        <v>56.764560699462891</v>
      </c>
      <c r="F684" s="6">
        <v>91.020942687988281</v>
      </c>
      <c r="I684" s="2">
        <v>56.764560699462891</v>
      </c>
      <c r="J684" s="7">
        <v>-0.13247819244861603</v>
      </c>
    </row>
    <row r="685">
      <c r="A685" s="2">
        <v>56.630172729492188</v>
      </c>
      <c r="B685" s="6">
        <v>92.031791687011719</v>
      </c>
      <c r="E685" s="2">
        <v>56.818546295166016</v>
      </c>
      <c r="F685" s="6">
        <v>90.977432250976563</v>
      </c>
      <c r="I685" s="2">
        <v>56.818546295166016</v>
      </c>
      <c r="J685" s="7">
        <v>-0.1308443695306778</v>
      </c>
    </row>
    <row r="686">
      <c r="A686" s="2">
        <v>56.636329650878906</v>
      </c>
      <c r="B686" s="6">
        <v>90.04620361328125</v>
      </c>
      <c r="E686" s="2">
        <v>56.872531890869141</v>
      </c>
      <c r="F686" s="6">
        <v>90.934242248535156</v>
      </c>
      <c r="I686" s="2">
        <v>56.872531890869141</v>
      </c>
      <c r="J686" s="7">
        <v>-0.12897646427154541</v>
      </c>
    </row>
    <row r="687">
      <c r="A687" s="2">
        <v>56.740825653076172</v>
      </c>
      <c r="B687" s="6">
        <v>92.162490844726563</v>
      </c>
      <c r="E687" s="2">
        <v>56.926517486572266</v>
      </c>
      <c r="F687" s="6">
        <v>90.892105102539063</v>
      </c>
      <c r="I687" s="2">
        <v>56.926517486572266</v>
      </c>
      <c r="J687" s="7">
        <v>-0.12692520022392273</v>
      </c>
    </row>
    <row r="688">
      <c r="A688" s="2">
        <v>56.747100830078125</v>
      </c>
      <c r="B688" s="6">
        <v>90.169960021972656</v>
      </c>
      <c r="E688" s="2">
        <v>56.980503082275391</v>
      </c>
      <c r="F688" s="6">
        <v>90.852249145507813</v>
      </c>
      <c r="I688" s="2">
        <v>56.980503082275391</v>
      </c>
      <c r="J688" s="7">
        <v>-0.12473637610673904</v>
      </c>
    </row>
    <row r="689">
      <c r="A689" s="2">
        <v>56.84967041015625</v>
      </c>
      <c r="B689" s="6">
        <v>92.182083129882813</v>
      </c>
      <c r="E689" s="2">
        <v>57.034488677978516</v>
      </c>
      <c r="F689" s="6">
        <v>90.814338684082031</v>
      </c>
      <c r="I689" s="2">
        <v>57.034488677978516</v>
      </c>
      <c r="J689" s="7">
        <v>-0.12245482206344604</v>
      </c>
    </row>
    <row r="690">
      <c r="A690" s="2">
        <v>56.856388092041016</v>
      </c>
      <c r="B690" s="6">
        <v>90.1149673461914</v>
      </c>
      <c r="E690" s="2">
        <v>57.088478088378906</v>
      </c>
      <c r="F690" s="6">
        <v>90.779129028320313</v>
      </c>
      <c r="I690" s="2">
        <v>57.088478088378906</v>
      </c>
      <c r="J690" s="7">
        <v>-0.12012150883674622</v>
      </c>
    </row>
    <row r="691">
      <c r="A691" s="2">
        <v>56.960418701171875</v>
      </c>
      <c r="B691" s="6">
        <v>91.977630615234375</v>
      </c>
      <c r="E691" s="2">
        <v>57.142463684082031</v>
      </c>
      <c r="F691" s="6">
        <v>90.746337890625</v>
      </c>
      <c r="I691" s="2">
        <v>57.142463684082031</v>
      </c>
      <c r="J691" s="7">
        <v>-0.1177745908498764</v>
      </c>
    </row>
    <row r="692">
      <c r="A692" s="2">
        <v>56.966678619384766</v>
      </c>
      <c r="B692" s="6">
        <v>90.191253662109375</v>
      </c>
      <c r="E692" s="2">
        <v>57.196449279785156</v>
      </c>
      <c r="F692" s="6">
        <v>90.716995239257813</v>
      </c>
      <c r="I692" s="2">
        <v>57.196449279785156</v>
      </c>
      <c r="J692" s="7">
        <v>-0.11544281989336014</v>
      </c>
    </row>
    <row r="693">
      <c r="A693" s="2">
        <v>57.070259094238281</v>
      </c>
      <c r="B693" s="6">
        <v>92.00433349609375</v>
      </c>
      <c r="E693" s="2">
        <v>57.250434875488281</v>
      </c>
      <c r="F693" s="6">
        <v>90.691276550292969</v>
      </c>
      <c r="I693" s="2">
        <v>57.250434875488281</v>
      </c>
      <c r="J693" s="7">
        <v>-0.1131458580493927</v>
      </c>
    </row>
    <row r="694">
      <c r="A694" s="2">
        <v>57.076515197753906</v>
      </c>
      <c r="B694" s="6">
        <v>90.3095703125</v>
      </c>
      <c r="E694" s="2">
        <v>57.304420471191406</v>
      </c>
      <c r="F694" s="6">
        <v>90.669784545898438</v>
      </c>
      <c r="I694" s="2">
        <v>57.304420471191406</v>
      </c>
      <c r="J694" s="7">
        <v>-0.11088960617780685</v>
      </c>
    </row>
    <row r="695">
      <c r="A695" s="2">
        <v>57.177787780761719</v>
      </c>
      <c r="B695" s="6">
        <v>92.443321228027344</v>
      </c>
      <c r="E695" s="2">
        <v>57.358406066894531</v>
      </c>
      <c r="F695" s="6">
        <v>90.653144836425781</v>
      </c>
      <c r="I695" s="2">
        <v>57.358406066894531</v>
      </c>
      <c r="J695" s="7">
        <v>-0.10866793990135193</v>
      </c>
    </row>
    <row r="696">
      <c r="A696" s="2">
        <v>57.184249877929688</v>
      </c>
      <c r="B696" s="6">
        <v>90.099777221679688</v>
      </c>
      <c r="E696" s="2">
        <v>57.412391662597656</v>
      </c>
      <c r="F696" s="6">
        <v>90.642166137695313</v>
      </c>
      <c r="I696" s="2">
        <v>57.412391662597656</v>
      </c>
      <c r="J696" s="7">
        <v>-0.10646020621061325</v>
      </c>
    </row>
    <row r="697">
      <c r="A697" s="2">
        <v>57.289764404296875</v>
      </c>
      <c r="B697" s="6">
        <v>92.170738220214844</v>
      </c>
      <c r="E697" s="2">
        <v>57.466377258300781</v>
      </c>
      <c r="F697" s="6">
        <v>90.637771606445313</v>
      </c>
      <c r="I697" s="2">
        <v>57.466377258300781</v>
      </c>
      <c r="J697" s="7">
        <v>-0.10423673689365387</v>
      </c>
    </row>
    <row r="698">
      <c r="A698" s="2">
        <v>57.295818328857422</v>
      </c>
      <c r="B698" s="6">
        <v>89.618865966796875</v>
      </c>
      <c r="E698" s="2">
        <v>57.520366668701172</v>
      </c>
      <c r="F698" s="6">
        <v>90.640571594238281</v>
      </c>
      <c r="I698" s="2">
        <v>57.520366668701172</v>
      </c>
      <c r="J698" s="7">
        <v>-0.10196223855018616</v>
      </c>
    </row>
    <row r="699">
      <c r="A699" s="2">
        <v>57.398387908935547</v>
      </c>
      <c r="B699" s="6">
        <v>89.773155212402344</v>
      </c>
      <c r="E699" s="2">
        <v>57.5743522644043</v>
      </c>
      <c r="F699" s="6">
        <v>90.650184631347656</v>
      </c>
      <c r="I699" s="2">
        <v>57.5743522644043</v>
      </c>
      <c r="J699" s="7">
        <v>-0.099601835012435913</v>
      </c>
    </row>
    <row r="700">
      <c r="A700" s="2">
        <v>57.405044555664063</v>
      </c>
      <c r="B700" s="6">
        <v>89.854194641113281</v>
      </c>
      <c r="E700" s="2">
        <v>57.628337860107422</v>
      </c>
      <c r="F700" s="6">
        <v>90.6660385131836</v>
      </c>
      <c r="I700" s="2">
        <v>57.628337860107422</v>
      </c>
      <c r="J700" s="7">
        <v>-0.097121447324752808</v>
      </c>
    </row>
    <row r="701">
      <c r="A701" s="2">
        <v>57.506755828857422</v>
      </c>
      <c r="B701" s="6">
        <v>91.80865478515625</v>
      </c>
      <c r="E701" s="2">
        <v>57.682323455810547</v>
      </c>
      <c r="F701" s="6">
        <v>90.687705993652344</v>
      </c>
      <c r="I701" s="2">
        <v>57.682323455810547</v>
      </c>
      <c r="J701" s="7">
        <v>-0.09449276328086853</v>
      </c>
    </row>
    <row r="702">
      <c r="A702" s="2">
        <v>57.513339996337891</v>
      </c>
      <c r="B702" s="6">
        <v>90.251754760742188</v>
      </c>
      <c r="E702" s="2">
        <v>57.736309051513672</v>
      </c>
      <c r="F702" s="6">
        <v>90.714897155761719</v>
      </c>
      <c r="I702" s="2">
        <v>57.736309051513672</v>
      </c>
      <c r="J702" s="7">
        <v>-0.091690473258495331</v>
      </c>
    </row>
    <row r="703">
      <c r="A703" s="2">
        <v>57.616138458251953</v>
      </c>
      <c r="B703" s="6">
        <v>91.870285034179688</v>
      </c>
      <c r="E703" s="2">
        <v>57.7902946472168</v>
      </c>
      <c r="F703" s="6">
        <v>90.746940612792969</v>
      </c>
      <c r="I703" s="2">
        <v>57.7902946472168</v>
      </c>
      <c r="J703" s="7">
        <v>-0.088695883750915527</v>
      </c>
    </row>
    <row r="704">
      <c r="A704" s="2">
        <v>57.622482299804688</v>
      </c>
      <c r="B704" s="6">
        <v>90.008613586425781</v>
      </c>
      <c r="E704" s="2">
        <v>57.844280242919922</v>
      </c>
      <c r="F704" s="6">
        <v>90.782913208007813</v>
      </c>
      <c r="I704" s="2">
        <v>57.844280242919922</v>
      </c>
      <c r="J704" s="7">
        <v>-0.085493750870227814</v>
      </c>
    </row>
    <row r="705">
      <c r="A705" s="2">
        <v>57.728275299072266</v>
      </c>
      <c r="B705" s="6">
        <v>91.895904541015625</v>
      </c>
      <c r="E705" s="2">
        <v>57.898265838623047</v>
      </c>
      <c r="F705" s="6">
        <v>90.821334838867188</v>
      </c>
      <c r="I705" s="2">
        <v>57.898265838623047</v>
      </c>
      <c r="J705" s="7">
        <v>-0.0820760503411293</v>
      </c>
    </row>
    <row r="706">
      <c r="A706" s="2">
        <v>57.734634399414063</v>
      </c>
      <c r="B706" s="6">
        <v>89.835990905761719</v>
      </c>
      <c r="E706" s="2">
        <v>57.952255249023438</v>
      </c>
      <c r="F706" s="6">
        <v>90.860237121582031</v>
      </c>
      <c r="I706" s="2">
        <v>57.952255249023438</v>
      </c>
      <c r="J706" s="7">
        <v>-0.0784396380186081</v>
      </c>
    </row>
    <row r="707">
      <c r="A707" s="2">
        <v>57.836963653564453</v>
      </c>
      <c r="B707" s="6">
        <v>92.091117858886719</v>
      </c>
      <c r="E707" s="2">
        <v>58.006240844726563</v>
      </c>
      <c r="F707" s="6">
        <v>90.897377014160156</v>
      </c>
      <c r="I707" s="2">
        <v>58.006240844726563</v>
      </c>
      <c r="J707" s="7">
        <v>-0.074590206146240234</v>
      </c>
    </row>
    <row r="708">
      <c r="A708" s="2">
        <v>57.842975616455078</v>
      </c>
      <c r="B708" s="6">
        <v>89.9427490234375</v>
      </c>
      <c r="E708" s="2">
        <v>58.060226440429688</v>
      </c>
      <c r="F708" s="6">
        <v>90.93133544921875</v>
      </c>
      <c r="I708" s="2">
        <v>58.060226440429688</v>
      </c>
      <c r="J708" s="7">
        <v>-0.070538312196731567</v>
      </c>
    </row>
    <row r="709">
      <c r="A709" s="2">
        <v>57.9482536315918</v>
      </c>
      <c r="B709" s="6">
        <v>92.230949401855469</v>
      </c>
      <c r="E709" s="2">
        <v>58.114212036132813</v>
      </c>
      <c r="F709" s="6">
        <v>90.961753845214844</v>
      </c>
      <c r="I709" s="2">
        <v>58.114212036132813</v>
      </c>
      <c r="J709" s="7">
        <v>-0.06630290299654007</v>
      </c>
    </row>
    <row r="710">
      <c r="A710" s="2">
        <v>57.954792022705078</v>
      </c>
      <c r="B710" s="6">
        <v>89.934585571289063</v>
      </c>
      <c r="E710" s="2">
        <v>58.168197631835938</v>
      </c>
      <c r="F710" s="6">
        <v>90.989852905273438</v>
      </c>
      <c r="I710" s="2">
        <v>58.168197631835938</v>
      </c>
      <c r="J710" s="7">
        <v>-0.061910394579172134</v>
      </c>
    </row>
    <row r="711">
      <c r="A711" s="2">
        <v>58.062198638916016</v>
      </c>
      <c r="B711" s="6">
        <v>91.957778930664063</v>
      </c>
      <c r="E711" s="2">
        <v>58.222183227539063</v>
      </c>
      <c r="F711" s="6">
        <v>91.017715454101563</v>
      </c>
      <c r="I711" s="2">
        <v>58.222183227539063</v>
      </c>
      <c r="J711" s="7">
        <v>-0.057402130216360092</v>
      </c>
    </row>
    <row r="712">
      <c r="A712" s="2">
        <v>58.068855285644531</v>
      </c>
      <c r="B712" s="6">
        <v>89.8890151977539</v>
      </c>
      <c r="E712" s="2">
        <v>58.276168823242188</v>
      </c>
      <c r="F712" s="6">
        <v>91.045402526855469</v>
      </c>
      <c r="I712" s="2">
        <v>58.276168823242188</v>
      </c>
      <c r="J712" s="7">
        <v>-0.0528324618935585</v>
      </c>
    </row>
    <row r="713">
      <c r="A713" s="2">
        <v>58.172397613525391</v>
      </c>
      <c r="B713" s="6">
        <v>91.806968688964844</v>
      </c>
      <c r="E713" s="2">
        <v>58.330158233642578</v>
      </c>
      <c r="F713" s="6">
        <v>91.071769714355469</v>
      </c>
      <c r="I713" s="2">
        <v>58.330158233642578</v>
      </c>
      <c r="J713" s="7">
        <v>-0.048269420862197876</v>
      </c>
    </row>
    <row r="714">
      <c r="A714" s="2">
        <v>58.178623199462891</v>
      </c>
      <c r="B714" s="6">
        <v>90.082969665527344</v>
      </c>
      <c r="E714" s="2">
        <v>58.3841438293457</v>
      </c>
      <c r="F714" s="6">
        <v>91.094444274902344</v>
      </c>
      <c r="I714" s="2">
        <v>58.3841438293457</v>
      </c>
      <c r="J714" s="7">
        <v>-0.043791960924863815</v>
      </c>
    </row>
    <row r="715">
      <c r="A715" s="2">
        <v>58.2882194519043</v>
      </c>
      <c r="B715" s="6">
        <v>91.532669067382813</v>
      </c>
      <c r="E715" s="2">
        <v>58.438129425048828</v>
      </c>
      <c r="F715" s="6">
        <v>91.111465454101563</v>
      </c>
      <c r="I715" s="2">
        <v>58.438129425048828</v>
      </c>
      <c r="J715" s="7">
        <v>-0.039486270397901535</v>
      </c>
    </row>
    <row r="716">
      <c r="A716" s="2">
        <v>58.294551849365234</v>
      </c>
      <c r="B716" s="6">
        <v>89.5699234008789</v>
      </c>
      <c r="E716" s="2">
        <v>58.492115020751953</v>
      </c>
      <c r="F716" s="6">
        <v>91.121734619140625</v>
      </c>
      <c r="I716" s="2">
        <v>58.492115020751953</v>
      </c>
      <c r="J716" s="7">
        <v>-0.035445641726255417</v>
      </c>
    </row>
    <row r="717">
      <c r="A717" s="2">
        <v>58.394020080566406</v>
      </c>
      <c r="B717" s="6">
        <v>92.0644302368164</v>
      </c>
      <c r="E717" s="2">
        <v>58.546100616455078</v>
      </c>
      <c r="F717" s="6">
        <v>91.125205993652344</v>
      </c>
      <c r="I717" s="2">
        <v>58.546100616455078</v>
      </c>
      <c r="J717" s="7">
        <v>-0.0317690409719944</v>
      </c>
    </row>
    <row r="718">
      <c r="A718" s="2">
        <v>58.400321960449219</v>
      </c>
      <c r="B718" s="6">
        <v>89.877288818359375</v>
      </c>
      <c r="E718" s="2">
        <v>58.6000862121582</v>
      </c>
      <c r="F718" s="6">
        <v>91.122650146484375</v>
      </c>
      <c r="I718" s="2">
        <v>58.6000862121582</v>
      </c>
      <c r="J718" s="7">
        <v>-0.028555216267704964</v>
      </c>
    </row>
    <row r="719">
      <c r="A719" s="2">
        <v>58.508968353271484</v>
      </c>
      <c r="B719" s="6">
        <v>91.853034973144531</v>
      </c>
      <c r="E719" s="2">
        <v>58.654071807861328</v>
      </c>
      <c r="F719" s="6">
        <v>91.115608215332031</v>
      </c>
      <c r="I719" s="2">
        <v>58.654071807861328</v>
      </c>
      <c r="J719" s="7">
        <v>-0.025897106155753136</v>
      </c>
    </row>
    <row r="720">
      <c r="A720" s="2">
        <v>58.515178680419922</v>
      </c>
      <c r="B720" s="6">
        <v>89.971786499023438</v>
      </c>
      <c r="E720" s="2">
        <v>58.708057403564453</v>
      </c>
      <c r="F720" s="6">
        <v>91.105941772460938</v>
      </c>
      <c r="I720" s="2">
        <v>58.708057403564453</v>
      </c>
      <c r="J720" s="7">
        <v>-0.023882012814283371</v>
      </c>
    </row>
    <row r="721">
      <c r="A721" s="2">
        <v>58.618770599365234</v>
      </c>
      <c r="B721" s="6">
        <v>91.944656372070313</v>
      </c>
      <c r="E721" s="2">
        <v>58.762046813964844</v>
      </c>
      <c r="F721" s="6">
        <v>91.095321655273438</v>
      </c>
      <c r="I721" s="2">
        <v>58.762046813964844</v>
      </c>
      <c r="J721" s="7">
        <v>-0.022588647902011871</v>
      </c>
    </row>
    <row r="722">
      <c r="A722" s="2">
        <v>58.624832153320313</v>
      </c>
      <c r="B722" s="6">
        <v>90.0147476196289</v>
      </c>
      <c r="E722" s="2">
        <v>58.816032409667969</v>
      </c>
      <c r="F722" s="6">
        <v>91.084335327148438</v>
      </c>
      <c r="I722" s="2">
        <v>58.816032409667969</v>
      </c>
      <c r="J722" s="7">
        <v>-0.022084809839725494</v>
      </c>
    </row>
    <row r="723">
      <c r="A723" s="2">
        <v>58.727882385253906</v>
      </c>
      <c r="B723" s="6">
        <v>91.9335708618164</v>
      </c>
      <c r="E723" s="2">
        <v>58.870018005371094</v>
      </c>
      <c r="F723" s="6">
        <v>91.0733871459961</v>
      </c>
      <c r="I723" s="2">
        <v>58.870018005371094</v>
      </c>
      <c r="J723" s="7">
        <v>-0.022422144189476967</v>
      </c>
    </row>
    <row r="724">
      <c r="A724" s="2">
        <v>58.734138488769531</v>
      </c>
      <c r="B724" s="6">
        <v>90.188629150390625</v>
      </c>
      <c r="E724" s="2">
        <v>58.924003601074219</v>
      </c>
      <c r="F724" s="6">
        <v>91.0615463256836</v>
      </c>
      <c r="I724" s="2">
        <v>58.924003601074219</v>
      </c>
      <c r="J724" s="7">
        <v>-0.023637600243091583</v>
      </c>
    </row>
    <row r="725">
      <c r="A725" s="2">
        <v>58.836376190185547</v>
      </c>
      <c r="B725" s="6">
        <v>92.0694351196289</v>
      </c>
      <c r="E725" s="2">
        <v>58.977989196777344</v>
      </c>
      <c r="F725" s="6">
        <v>91.049041748046875</v>
      </c>
      <c r="I725" s="2">
        <v>58.977989196777344</v>
      </c>
      <c r="J725" s="7">
        <v>-0.025750229135155678</v>
      </c>
    </row>
    <row r="726">
      <c r="A726" s="2">
        <v>58.842617034912109</v>
      </c>
      <c r="B726" s="6">
        <v>90.134780883789063</v>
      </c>
      <c r="E726" s="2">
        <v>59.031974792480469</v>
      </c>
      <c r="F726" s="6">
        <v>91.034996032714844</v>
      </c>
      <c r="I726" s="2">
        <v>59.031974792480469</v>
      </c>
      <c r="J726" s="7">
        <v>-0.028761819005012512</v>
      </c>
    </row>
    <row r="727">
      <c r="A727" s="2">
        <v>58.946205139160156</v>
      </c>
      <c r="B727" s="6">
        <v>92.416007995605469</v>
      </c>
      <c r="E727" s="2">
        <v>59.085960388183594</v>
      </c>
      <c r="F727" s="6">
        <v>91.0195083618164</v>
      </c>
      <c r="I727" s="2">
        <v>59.085960388183594</v>
      </c>
      <c r="J727" s="7">
        <v>-0.032652642577886581</v>
      </c>
    </row>
    <row r="728">
      <c r="A728" s="2">
        <v>58.952449798583984</v>
      </c>
      <c r="B728" s="6">
        <v>90.211906433105469</v>
      </c>
      <c r="E728" s="2">
        <v>59.139949798583984</v>
      </c>
      <c r="F728" s="6">
        <v>91.001472473144531</v>
      </c>
      <c r="I728" s="2">
        <v>59.139949798583984</v>
      </c>
      <c r="J728" s="7">
        <v>-0.037381954491138458</v>
      </c>
    </row>
    <row r="729">
      <c r="A729" s="2">
        <v>59.056915283203125</v>
      </c>
      <c r="B729" s="6">
        <v>92.272468566894531</v>
      </c>
      <c r="E729" s="2">
        <v>59.193935394287109</v>
      </c>
      <c r="F729" s="6">
        <v>90.9807357788086</v>
      </c>
      <c r="I729" s="2">
        <v>59.193935394287109</v>
      </c>
      <c r="J729" s="7">
        <v>-0.042886428534984589</v>
      </c>
    </row>
    <row r="730">
      <c r="A730" s="2">
        <v>59.063484191894531</v>
      </c>
      <c r="B730" s="6">
        <v>89.688079833984375</v>
      </c>
      <c r="E730" s="2">
        <v>59.247920989990234</v>
      </c>
      <c r="F730" s="6">
        <v>90.956001281738281</v>
      </c>
      <c r="I730" s="2">
        <v>59.247920989990234</v>
      </c>
      <c r="J730" s="7">
        <v>-0.049087677150964737</v>
      </c>
    </row>
    <row r="731">
      <c r="A731" s="2">
        <v>59.164398193359375</v>
      </c>
      <c r="B731" s="6">
        <v>91.876800537109375</v>
      </c>
      <c r="E731" s="2">
        <v>59.301906585693359</v>
      </c>
      <c r="F731" s="6">
        <v>90.927970886230469</v>
      </c>
      <c r="I731" s="2">
        <v>59.301906585693359</v>
      </c>
      <c r="J731" s="7">
        <v>-0.055893469601869583</v>
      </c>
    </row>
    <row r="732">
      <c r="A732" s="2">
        <v>59.170822143554688</v>
      </c>
      <c r="B732" s="6">
        <v>90.105224609375</v>
      </c>
      <c r="E732" s="2">
        <v>59.355892181396484</v>
      </c>
      <c r="F732" s="6">
        <v>90.8980484008789</v>
      </c>
      <c r="I732" s="2">
        <v>59.355892181396484</v>
      </c>
      <c r="J732" s="7">
        <v>-0.063201010227203369</v>
      </c>
    </row>
    <row r="733">
      <c r="A733" s="2">
        <v>59.276847839355469</v>
      </c>
      <c r="B733" s="6">
        <v>91.920761108398438</v>
      </c>
      <c r="E733" s="2">
        <v>59.409877777099609</v>
      </c>
      <c r="F733" s="6">
        <v>90.868698120117188</v>
      </c>
      <c r="I733" s="2">
        <v>59.409877777099609</v>
      </c>
      <c r="J733" s="7">
        <v>-0.070896551012992859</v>
      </c>
    </row>
    <row r="734">
      <c r="A734" s="2">
        <v>59.284481048583984</v>
      </c>
      <c r="B734" s="6">
        <v>89.926239013671875</v>
      </c>
      <c r="E734" s="2">
        <v>59.463863372802734</v>
      </c>
      <c r="F734" s="6">
        <v>90.842437744140625</v>
      </c>
      <c r="I734" s="2">
        <v>59.463863372802734</v>
      </c>
      <c r="J734" s="7">
        <v>-0.0788583904504776</v>
      </c>
    </row>
    <row r="735">
      <c r="A735" s="2">
        <v>59.384765625</v>
      </c>
      <c r="B735" s="6">
        <v>92.0564193725586</v>
      </c>
      <c r="E735" s="2">
        <v>59.517848968505859</v>
      </c>
      <c r="F735" s="6">
        <v>90.821647644042969</v>
      </c>
      <c r="I735" s="2">
        <v>59.517848968505859</v>
      </c>
      <c r="J735" s="7">
        <v>-0.086957208812236786</v>
      </c>
    </row>
    <row r="736">
      <c r="A736" s="2">
        <v>59.393562316894531</v>
      </c>
      <c r="B736" s="6">
        <v>90.027275085449219</v>
      </c>
      <c r="E736" s="2">
        <v>59.57183837890625</v>
      </c>
      <c r="F736" s="6">
        <v>90.807563781738281</v>
      </c>
      <c r="I736" s="2">
        <v>59.57183837890625</v>
      </c>
      <c r="J736" s="7">
        <v>-0.095060035586357117</v>
      </c>
    </row>
    <row r="737">
      <c r="A737" s="2">
        <v>59.494785308837891</v>
      </c>
      <c r="B737" s="6">
        <v>92.17413330078125</v>
      </c>
      <c r="E737" s="2">
        <v>59.625823974609375</v>
      </c>
      <c r="F737" s="6">
        <v>90.798995971679688</v>
      </c>
      <c r="I737" s="2">
        <v>59.625823974609375</v>
      </c>
      <c r="J737" s="7">
        <v>-0.10302916914224625</v>
      </c>
    </row>
    <row r="738">
      <c r="A738" s="2">
        <v>59.503067016601563</v>
      </c>
      <c r="B738" s="6">
        <v>89.8492660522461</v>
      </c>
      <c r="E738" s="2">
        <v>59.6798095703125</v>
      </c>
      <c r="F738" s="6">
        <v>90.79278564453125</v>
      </c>
      <c r="I738" s="2">
        <v>59.6798095703125</v>
      </c>
      <c r="J738" s="7">
        <v>-0.11073161661624908</v>
      </c>
    </row>
    <row r="739">
      <c r="A739" s="2">
        <v>59.610042572021484</v>
      </c>
      <c r="B739" s="6">
        <v>92.080360412597656</v>
      </c>
      <c r="E739" s="2">
        <v>59.733795166015625</v>
      </c>
      <c r="F739" s="6">
        <v>90.787261962890625</v>
      </c>
      <c r="I739" s="2">
        <v>59.733795166015625</v>
      </c>
      <c r="J739" s="7">
        <v>-0.11804097145795822</v>
      </c>
    </row>
    <row r="740">
      <c r="A740" s="2">
        <v>59.618988037109375</v>
      </c>
      <c r="B740" s="6">
        <v>90.24267578125</v>
      </c>
      <c r="E740" s="2">
        <v>59.78778076171875</v>
      </c>
      <c r="F740" s="6">
        <v>90.781768798828125</v>
      </c>
      <c r="I740" s="2">
        <v>59.78778076171875</v>
      </c>
      <c r="J740" s="7">
        <v>-0.12484544515609741</v>
      </c>
    </row>
    <row r="741">
      <c r="A741" s="2">
        <v>59.717811584472656</v>
      </c>
      <c r="B741" s="6">
        <v>92.058746337890625</v>
      </c>
      <c r="E741" s="2">
        <v>59.841766357421875</v>
      </c>
      <c r="F741" s="6">
        <v>90.7765884399414</v>
      </c>
      <c r="I741" s="2">
        <v>59.841766357421875</v>
      </c>
      <c r="J741" s="7">
        <v>-0.13104891777038574</v>
      </c>
    </row>
    <row r="742">
      <c r="A742" s="2">
        <v>59.726959228515625</v>
      </c>
      <c r="B742" s="6">
        <v>90.128654479980469</v>
      </c>
      <c r="E742" s="2">
        <v>59.895751953125</v>
      </c>
      <c r="F742" s="6">
        <v>90.77239990234375</v>
      </c>
      <c r="I742" s="2">
        <v>59.895751953125</v>
      </c>
      <c r="J742" s="7">
        <v>-0.1365753561258316</v>
      </c>
    </row>
    <row r="743">
      <c r="A743" s="2">
        <v>59.831371307373047</v>
      </c>
      <c r="B743" s="6">
        <v>92.066879272460938</v>
      </c>
      <c r="E743" s="2">
        <v>59.949737548828125</v>
      </c>
      <c r="F743" s="6">
        <v>90.770698547363281</v>
      </c>
      <c r="I743" s="2">
        <v>59.949737548828125</v>
      </c>
      <c r="J743" s="7">
        <v>-0.14136315882205963</v>
      </c>
    </row>
    <row r="744">
      <c r="A744" s="2">
        <v>59.839622497558594</v>
      </c>
      <c r="B744" s="6">
        <v>89.787994384765625</v>
      </c>
      <c r="E744" s="2">
        <v>60.003726959228516</v>
      </c>
      <c r="F744" s="6">
        <v>90.772789001464844</v>
      </c>
      <c r="I744" s="2">
        <v>60.003726959228516</v>
      </c>
      <c r="J744" s="7">
        <v>-0.14536739885807037</v>
      </c>
    </row>
    <row r="745">
      <c r="A745" s="2">
        <v>59.940864562988281</v>
      </c>
      <c r="B745" s="6">
        <v>92.055313110351563</v>
      </c>
      <c r="E745" s="2">
        <v>60.057712554931641</v>
      </c>
      <c r="F745" s="6">
        <v>90.779541015625</v>
      </c>
      <c r="I745" s="2">
        <v>60.057712554931641</v>
      </c>
      <c r="J745" s="7">
        <v>-0.14855507016181946</v>
      </c>
    </row>
    <row r="746">
      <c r="A746" s="2">
        <v>59.949710845947266</v>
      </c>
      <c r="B746" s="6">
        <v>89.8270034790039</v>
      </c>
      <c r="E746" s="2">
        <v>60.111698150634766</v>
      </c>
      <c r="F746" s="6">
        <v>90.791252136230469</v>
      </c>
      <c r="I746" s="2">
        <v>60.111698150634766</v>
      </c>
      <c r="J746" s="7">
        <v>-0.15090833604335785</v>
      </c>
    </row>
    <row r="747">
      <c r="A747" s="2">
        <v>60.053997039794922</v>
      </c>
      <c r="B747" s="6">
        <v>91.837432861328125</v>
      </c>
      <c r="E747" s="2">
        <v>60.165683746337891</v>
      </c>
      <c r="F747" s="6">
        <v>90.806449890136719</v>
      </c>
      <c r="I747" s="2">
        <v>60.165683746337891</v>
      </c>
      <c r="J747" s="7">
        <v>-0.15242181718349457</v>
      </c>
    </row>
    <row r="748">
      <c r="A748" s="2">
        <v>60.062686920166016</v>
      </c>
      <c r="B748" s="6">
        <v>90.03826904296875</v>
      </c>
      <c r="E748" s="2">
        <v>60.219669342041016</v>
      </c>
      <c r="F748" s="6">
        <v>90.821907043457031</v>
      </c>
      <c r="I748" s="2">
        <v>60.219669342041016</v>
      </c>
      <c r="J748" s="7">
        <v>-0.15310783684253693</v>
      </c>
    </row>
    <row r="749">
      <c r="A749" s="2">
        <v>60.165855407714844</v>
      </c>
      <c r="B749" s="6">
        <v>91.653114318847656</v>
      </c>
      <c r="E749" s="2">
        <v>60.273654937744141</v>
      </c>
      <c r="F749" s="6">
        <v>90.835418701171875</v>
      </c>
      <c r="I749" s="2">
        <v>60.273654937744141</v>
      </c>
      <c r="J749" s="7">
        <v>-0.15299078822135925</v>
      </c>
    </row>
    <row r="750">
      <c r="A750" s="2">
        <v>60.173843383789063</v>
      </c>
      <c r="B750" s="6">
        <v>89.8739242553711</v>
      </c>
      <c r="E750" s="2">
        <v>60.327640533447266</v>
      </c>
      <c r="F750" s="6">
        <v>90.845664978027344</v>
      </c>
      <c r="I750" s="2">
        <v>60.327640533447266</v>
      </c>
      <c r="J750" s="7">
        <v>-0.15210826694965363</v>
      </c>
    </row>
    <row r="751">
      <c r="A751" s="2">
        <v>60.275131225585938</v>
      </c>
      <c r="B751" s="6">
        <v>91.783134460449219</v>
      </c>
      <c r="E751" s="2">
        <v>60.381629943847656</v>
      </c>
      <c r="F751" s="6">
        <v>90.851692199707031</v>
      </c>
      <c r="I751" s="2">
        <v>60.381629943847656</v>
      </c>
      <c r="J751" s="7">
        <v>-0.15050527453422546</v>
      </c>
    </row>
    <row r="752">
      <c r="A752" s="2">
        <v>60.283718109130859</v>
      </c>
      <c r="B752" s="6">
        <v>89.753341674804688</v>
      </c>
      <c r="E752" s="2">
        <v>60.435615539550781</v>
      </c>
      <c r="F752" s="6">
        <v>90.852874755859375</v>
      </c>
      <c r="I752" s="2">
        <v>60.435615539550781</v>
      </c>
      <c r="J752" s="7">
        <v>-0.14823539555072784</v>
      </c>
    </row>
    <row r="753">
      <c r="A753" s="2">
        <v>60.386661529541016</v>
      </c>
      <c r="B753" s="6">
        <v>89.824836730957031</v>
      </c>
      <c r="E753" s="2">
        <v>60.489601135253906</v>
      </c>
      <c r="F753" s="6">
        <v>90.848945617675781</v>
      </c>
      <c r="I753" s="2">
        <v>60.489601135253906</v>
      </c>
      <c r="J753" s="7">
        <v>-0.14535696804523468</v>
      </c>
    </row>
    <row r="754">
      <c r="A754" s="2">
        <v>60.395538330078125</v>
      </c>
      <c r="B754" s="6">
        <v>89.955841064453125</v>
      </c>
      <c r="E754" s="2">
        <v>60.543586730957031</v>
      </c>
      <c r="F754" s="6">
        <v>90.839767456054688</v>
      </c>
      <c r="I754" s="2">
        <v>60.543586730957031</v>
      </c>
      <c r="J754" s="7">
        <v>-0.14193382859230042</v>
      </c>
    </row>
    <row r="755">
      <c r="A755" s="2">
        <v>60.499195098876953</v>
      </c>
      <c r="B755" s="6">
        <v>91.819511413574219</v>
      </c>
      <c r="E755" s="2">
        <v>60.597572326660156</v>
      </c>
      <c r="F755" s="6">
        <v>90.825286865234375</v>
      </c>
      <c r="I755" s="2">
        <v>60.597572326660156</v>
      </c>
      <c r="J755" s="7">
        <v>-0.13803395628929138</v>
      </c>
    </row>
    <row r="756">
      <c r="A756" s="2">
        <v>60.5085334777832</v>
      </c>
      <c r="B756" s="6">
        <v>89.971382141113281</v>
      </c>
      <c r="E756" s="2">
        <v>60.651557922363281</v>
      </c>
      <c r="F756" s="6">
        <v>90.806060791015625</v>
      </c>
      <c r="I756" s="2">
        <v>60.651557922363281</v>
      </c>
      <c r="J756" s="7">
        <v>-0.13373395800590515</v>
      </c>
    </row>
    <row r="757">
      <c r="A757" s="2">
        <v>60.613746643066406</v>
      </c>
      <c r="B757" s="6">
        <v>91.960212707519531</v>
      </c>
      <c r="E757" s="2">
        <v>60.705543518066406</v>
      </c>
      <c r="F757" s="6">
        <v>90.783065795898438</v>
      </c>
      <c r="I757" s="2">
        <v>60.705543518066406</v>
      </c>
      <c r="J757" s="7">
        <v>-0.12911824882030487</v>
      </c>
    </row>
    <row r="758">
      <c r="A758" s="2">
        <v>60.620731353759766</v>
      </c>
      <c r="B758" s="6">
        <v>89.855514526367188</v>
      </c>
      <c r="E758" s="2">
        <v>60.759529113769531</v>
      </c>
      <c r="F758" s="6">
        <v>90.757583618164063</v>
      </c>
      <c r="I758" s="2">
        <v>60.759529113769531</v>
      </c>
      <c r="J758" s="7">
        <v>-0.12427846342325211</v>
      </c>
    </row>
    <row r="759">
      <c r="A759" s="2">
        <v>60.721015930175781</v>
      </c>
      <c r="B759" s="6">
        <v>92.217109680175781</v>
      </c>
      <c r="E759" s="2">
        <v>60.813518524169922</v>
      </c>
      <c r="F759" s="6">
        <v>90.730758666992188</v>
      </c>
      <c r="I759" s="2">
        <v>60.813518524169922</v>
      </c>
      <c r="J759" s="7">
        <v>-0.1193067729473114</v>
      </c>
    </row>
    <row r="760">
      <c r="A760" s="2">
        <v>60.730148315429688</v>
      </c>
      <c r="B760" s="6">
        <v>89.961135864257813</v>
      </c>
      <c r="E760" s="2">
        <v>60.867504119873047</v>
      </c>
      <c r="F760" s="6">
        <v>90.703216552734375</v>
      </c>
      <c r="I760" s="2">
        <v>60.867504119873047</v>
      </c>
      <c r="J760" s="7">
        <v>-0.11429385840892792</v>
      </c>
    </row>
    <row r="761">
      <c r="A761" s="2">
        <v>60.834300994873047</v>
      </c>
      <c r="B761" s="6">
        <v>92.149581909179688</v>
      </c>
      <c r="E761" s="2">
        <v>60.921489715576172</v>
      </c>
      <c r="F761" s="6">
        <v>90.674591064453125</v>
      </c>
      <c r="I761" s="2">
        <v>60.921489715576172</v>
      </c>
      <c r="J761" s="7">
        <v>-0.10932361334562302</v>
      </c>
    </row>
    <row r="762">
      <c r="A762" s="2">
        <v>60.843341827392578</v>
      </c>
      <c r="B762" s="6">
        <v>89.977203369140625</v>
      </c>
      <c r="E762" s="2">
        <v>60.9754753112793</v>
      </c>
      <c r="F762" s="6">
        <v>90.644721984863281</v>
      </c>
      <c r="I762" s="2">
        <v>60.9754753112793</v>
      </c>
      <c r="J762" s="7">
        <v>-0.10447423905134201</v>
      </c>
    </row>
    <row r="763">
      <c r="A763" s="2">
        <v>60.947830200195313</v>
      </c>
      <c r="B763" s="6">
        <v>89.934783935546875</v>
      </c>
      <c r="E763" s="2">
        <v>61.029460906982422</v>
      </c>
      <c r="F763" s="6">
        <v>90.612869262695313</v>
      </c>
      <c r="I763" s="2">
        <v>61.029460906982422</v>
      </c>
      <c r="J763" s="7">
        <v>-0.099817477166652679</v>
      </c>
    </row>
    <row r="764">
      <c r="A764" s="2">
        <v>60.955184936523438</v>
      </c>
      <c r="B764" s="6">
        <v>90.162559509277344</v>
      </c>
      <c r="E764" s="2">
        <v>61.083446502685547</v>
      </c>
      <c r="F764" s="6">
        <v>90.577873229980469</v>
      </c>
      <c r="I764" s="2">
        <v>61.083446502685547</v>
      </c>
      <c r="J764" s="7">
        <v>-0.095416426658630371</v>
      </c>
    </row>
    <row r="765">
      <c r="A765" s="2">
        <v>61.060482025146484</v>
      </c>
      <c r="B765" s="6">
        <v>91.70416259765625</v>
      </c>
      <c r="E765" s="2">
        <v>61.137432098388672</v>
      </c>
      <c r="F765" s="6">
        <v>90.538948059082031</v>
      </c>
      <c r="I765" s="2">
        <v>61.137432098388672</v>
      </c>
      <c r="J765" s="7">
        <v>-0.091321609914302826</v>
      </c>
    </row>
    <row r="766">
      <c r="A766" s="2">
        <v>61.070198059082031</v>
      </c>
      <c r="B766" s="6">
        <v>89.919921875</v>
      </c>
      <c r="E766" s="2">
        <v>61.191421508789063</v>
      </c>
      <c r="F766" s="6">
        <v>90.499725341796875</v>
      </c>
      <c r="I766" s="2">
        <v>61.191421508789063</v>
      </c>
      <c r="J766" s="7">
        <v>-0.087570495903491974</v>
      </c>
    </row>
    <row r="767">
      <c r="A767" s="2">
        <v>61.171360015869141</v>
      </c>
      <c r="B767" s="6">
        <v>91.579238891601563</v>
      </c>
      <c r="E767" s="2">
        <v>61.245407104492188</v>
      </c>
      <c r="F767" s="6">
        <v>90.465545654296875</v>
      </c>
      <c r="I767" s="2">
        <v>61.245407104492188</v>
      </c>
      <c r="J767" s="7">
        <v>-0.084186568856239319</v>
      </c>
    </row>
    <row r="768">
      <c r="A768" s="2">
        <v>61.181510925292969</v>
      </c>
      <c r="B768" s="6">
        <v>89.804794311523438</v>
      </c>
      <c r="E768" s="2">
        <v>61.299392700195313</v>
      </c>
      <c r="F768" s="6">
        <v>90.439933776855469</v>
      </c>
      <c r="I768" s="2">
        <v>61.299392700195313</v>
      </c>
      <c r="J768" s="7">
        <v>-0.081178218126297</v>
      </c>
    </row>
    <row r="769">
      <c r="A769" s="2">
        <v>61.285335540771484</v>
      </c>
      <c r="B769" s="6">
        <v>91.600044250488281</v>
      </c>
      <c r="E769" s="2">
        <v>61.353378295898438</v>
      </c>
      <c r="F769" s="6">
        <v>90.425010681152344</v>
      </c>
      <c r="I769" s="2">
        <v>61.353378295898438</v>
      </c>
      <c r="J769" s="7">
        <v>-0.078540757298469543</v>
      </c>
    </row>
    <row r="770">
      <c r="A770" s="2">
        <v>61.293292999267578</v>
      </c>
      <c r="B770" s="6">
        <v>89.666107177734375</v>
      </c>
      <c r="E770" s="2">
        <v>61.407363891601563</v>
      </c>
      <c r="F770" s="6">
        <v>90.421669006347656</v>
      </c>
      <c r="I770" s="2">
        <v>61.407363891601563</v>
      </c>
      <c r="J770" s="7">
        <v>-0.076262593269348145</v>
      </c>
    </row>
    <row r="771">
      <c r="A771" s="2">
        <v>61.3947868347168</v>
      </c>
      <c r="B771" s="6">
        <v>91.670196533203125</v>
      </c>
      <c r="E771" s="2">
        <v>61.461349487304688</v>
      </c>
      <c r="F771" s="6">
        <v>90.429039001464844</v>
      </c>
      <c r="I771" s="2">
        <v>61.461349487304688</v>
      </c>
      <c r="J771" s="7">
        <v>-0.074327349662780762</v>
      </c>
    </row>
    <row r="772">
      <c r="A772" s="2">
        <v>61.403465270996094</v>
      </c>
      <c r="B772" s="6">
        <v>89.527549743652344</v>
      </c>
      <c r="E772" s="2">
        <v>61.515335083007813</v>
      </c>
      <c r="F772" s="6">
        <v>90.443794250488281</v>
      </c>
      <c r="I772" s="2">
        <v>61.515335083007813</v>
      </c>
      <c r="J772" s="7">
        <v>-0.072716675698757172</v>
      </c>
    </row>
    <row r="773">
      <c r="A773" s="2">
        <v>61.506664276123047</v>
      </c>
      <c r="B773" s="6">
        <v>91.618453979492188</v>
      </c>
      <c r="E773" s="2">
        <v>61.569320678710938</v>
      </c>
      <c r="F773" s="6">
        <v>90.460258483886719</v>
      </c>
      <c r="I773" s="2">
        <v>61.569320678710938</v>
      </c>
      <c r="J773" s="7">
        <v>-0.071408390998840332</v>
      </c>
    </row>
    <row r="774">
      <c r="A774" s="2">
        <v>61.514308929443359</v>
      </c>
      <c r="B774" s="6">
        <v>89.670852661132813</v>
      </c>
      <c r="E774" s="2">
        <v>61.623310089111328</v>
      </c>
      <c r="F774" s="6">
        <v>90.473686218261719</v>
      </c>
      <c r="I774" s="2">
        <v>61.623310089111328</v>
      </c>
      <c r="J774" s="7">
        <v>-0.070372447371482849</v>
      </c>
    </row>
    <row r="775">
      <c r="A775" s="2">
        <v>61.61810302734375</v>
      </c>
      <c r="B775" s="6">
        <v>91.671348571777344</v>
      </c>
      <c r="E775" s="2">
        <v>61.677295684814453</v>
      </c>
      <c r="F775" s="6">
        <v>90.4805679321289</v>
      </c>
      <c r="I775" s="2">
        <v>61.677295684814453</v>
      </c>
      <c r="J775" s="7">
        <v>-0.069569505751132965</v>
      </c>
    </row>
    <row r="776">
      <c r="A776" s="2">
        <v>61.624687194824219</v>
      </c>
      <c r="B776" s="6">
        <v>89.943588256835938</v>
      </c>
      <c r="E776" s="2">
        <v>61.731281280517578</v>
      </c>
      <c r="F776" s="6">
        <v>90.4819107055664</v>
      </c>
      <c r="I776" s="2">
        <v>61.731281280517578</v>
      </c>
      <c r="J776" s="7">
        <v>-0.068949207663536072</v>
      </c>
    </row>
    <row r="777">
      <c r="A777" s="2">
        <v>61.728096008300781</v>
      </c>
      <c r="B777" s="6">
        <v>91.430824279785156</v>
      </c>
      <c r="E777" s="2">
        <v>61.7852668762207</v>
      </c>
      <c r="F777" s="6">
        <v>90.481239318847656</v>
      </c>
      <c r="I777" s="2">
        <v>61.7852668762207</v>
      </c>
      <c r="J777" s="7">
        <v>-0.068452648818492889</v>
      </c>
    </row>
    <row r="778">
      <c r="A778" s="2">
        <v>61.734310150146484</v>
      </c>
      <c r="B778" s="6">
        <v>89.842567443847656</v>
      </c>
      <c r="E778" s="2">
        <v>61.839252471923828</v>
      </c>
      <c r="F778" s="6">
        <v>90.481163024902344</v>
      </c>
      <c r="I778" s="2">
        <v>61.839252471923828</v>
      </c>
      <c r="J778" s="7">
        <v>-0.068014070391654968</v>
      </c>
    </row>
    <row r="779">
      <c r="A779" s="2">
        <v>61.835933685302734</v>
      </c>
      <c r="B779" s="6">
        <v>89.6759033203125</v>
      </c>
      <c r="E779" s="2">
        <v>61.893238067626953</v>
      </c>
      <c r="F779" s="6">
        <v>90.484214782714844</v>
      </c>
      <c r="I779" s="2">
        <v>61.893238067626953</v>
      </c>
      <c r="J779" s="7">
        <v>-0.067564919590950012</v>
      </c>
    </row>
    <row r="780">
      <c r="A780" s="2">
        <v>61.842353820800781</v>
      </c>
      <c r="B780" s="6">
        <v>89.7354507446289</v>
      </c>
      <c r="E780" s="2">
        <v>61.947223663330078</v>
      </c>
      <c r="F780" s="6">
        <v>90.4923324584961</v>
      </c>
      <c r="I780" s="2">
        <v>61.947223663330078</v>
      </c>
      <c r="J780" s="7">
        <v>-0.067033439874649048</v>
      </c>
    </row>
    <row r="781">
      <c r="A781" s="2">
        <v>61.946025848388672</v>
      </c>
      <c r="B781" s="6">
        <v>91.909965515136719</v>
      </c>
      <c r="E781" s="2">
        <v>62.001213073730469</v>
      </c>
      <c r="F781" s="6">
        <v>90.506362915039063</v>
      </c>
      <c r="I781" s="2">
        <v>62.001213073730469</v>
      </c>
      <c r="J781" s="7">
        <v>-0.0663481280207634</v>
      </c>
    </row>
    <row r="782">
      <c r="A782" s="2">
        <v>61.9522705078125</v>
      </c>
      <c r="B782" s="6">
        <v>89.892166137695313</v>
      </c>
      <c r="E782" s="2">
        <v>62.055198669433594</v>
      </c>
      <c r="F782" s="6">
        <v>90.526016235351563</v>
      </c>
      <c r="I782" s="2">
        <v>62.055198669433594</v>
      </c>
      <c r="J782" s="7">
        <v>-0.06543663889169693</v>
      </c>
    </row>
    <row r="783">
      <c r="A783" s="2">
        <v>62.057697296142578</v>
      </c>
      <c r="B783" s="6">
        <v>91.8152847290039</v>
      </c>
      <c r="E783" s="2">
        <v>62.109184265136719</v>
      </c>
      <c r="F783" s="6">
        <v>90.550216674804688</v>
      </c>
      <c r="I783" s="2">
        <v>62.109184265136719</v>
      </c>
      <c r="J783" s="7">
        <v>-0.06422809511423111</v>
      </c>
    </row>
    <row r="784">
      <c r="A784" s="2">
        <v>62.0637092590332</v>
      </c>
      <c r="B784" s="6">
        <v>89.6764907836914</v>
      </c>
      <c r="E784" s="2">
        <v>62.163169860839844</v>
      </c>
      <c r="F784" s="6">
        <v>90.577484130859375</v>
      </c>
      <c r="I784" s="2">
        <v>62.163169860839844</v>
      </c>
      <c r="J784" s="7">
        <v>-0.062651477754116058</v>
      </c>
    </row>
    <row r="785">
      <c r="A785" s="2">
        <v>62.165298461914063</v>
      </c>
      <c r="B785" s="6">
        <v>91.579277038574219</v>
      </c>
      <c r="E785" s="2">
        <v>62.217155456542969</v>
      </c>
      <c r="F785" s="6">
        <v>90.605972290039063</v>
      </c>
      <c r="I785" s="2">
        <v>62.217155456542969</v>
      </c>
      <c r="J785" s="7">
        <v>-0.060641519725322723</v>
      </c>
    </row>
    <row r="786">
      <c r="A786" s="2">
        <v>62.171524047851563</v>
      </c>
      <c r="B786" s="6">
        <v>89.729774475097656</v>
      </c>
      <c r="E786" s="2">
        <v>62.271141052246094</v>
      </c>
      <c r="F786" s="6">
        <v>90.632331848144531</v>
      </c>
      <c r="I786" s="2">
        <v>62.271141052246094</v>
      </c>
      <c r="J786" s="7">
        <v>-0.058140784502029419</v>
      </c>
    </row>
    <row r="787">
      <c r="A787" s="2">
        <v>62.274852752685547</v>
      </c>
      <c r="B787" s="6">
        <v>89.65350341796875</v>
      </c>
      <c r="E787" s="2">
        <v>62.325126647949219</v>
      </c>
      <c r="F787" s="6">
        <v>90.652099609375</v>
      </c>
      <c r="I787" s="2">
        <v>62.325126647949219</v>
      </c>
      <c r="J787" s="7">
        <v>-0.055104300379753113</v>
      </c>
    </row>
    <row r="788">
      <c r="A788" s="2">
        <v>62.281696319580078</v>
      </c>
      <c r="B788" s="6">
        <v>89.656326293945313</v>
      </c>
      <c r="E788" s="2">
        <v>62.379112243652344</v>
      </c>
      <c r="F788" s="6">
        <v>90.662261962890625</v>
      </c>
      <c r="I788" s="2">
        <v>62.379112243652344</v>
      </c>
      <c r="J788" s="7">
        <v>-0.051499653607606888</v>
      </c>
    </row>
    <row r="789">
      <c r="A789" s="2">
        <v>62.385116577148438</v>
      </c>
      <c r="B789" s="6">
        <v>89.6288833618164</v>
      </c>
      <c r="E789" s="2">
        <v>62.433101654052734</v>
      </c>
      <c r="F789" s="6">
        <v>90.661064147949219</v>
      </c>
      <c r="I789" s="2">
        <v>62.433101654052734</v>
      </c>
      <c r="J789" s="7">
        <v>-0.047311313450336456</v>
      </c>
    </row>
    <row r="790">
      <c r="A790" s="2">
        <v>62.391647338867188</v>
      </c>
      <c r="B790" s="6">
        <v>89.6227035522461</v>
      </c>
      <c r="E790" s="2">
        <v>62.487087249755859</v>
      </c>
      <c r="F790" s="6">
        <v>90.649826049804688</v>
      </c>
      <c r="I790" s="2">
        <v>62.487087249755859</v>
      </c>
      <c r="J790" s="7">
        <v>-0.042541462928056717</v>
      </c>
    </row>
    <row r="791">
      <c r="A791" s="2">
        <v>62.493732452392578</v>
      </c>
      <c r="B791" s="6">
        <v>91.596199035644531</v>
      </c>
      <c r="E791" s="2">
        <v>62.541072845458984</v>
      </c>
      <c r="F791" s="6">
        <v>90.6326675415039</v>
      </c>
      <c r="I791" s="2">
        <v>62.541072845458984</v>
      </c>
      <c r="J791" s="7">
        <v>-0.037210840731859207</v>
      </c>
    </row>
    <row r="792">
      <c r="A792" s="2">
        <v>62.502384185791016</v>
      </c>
      <c r="B792" s="6">
        <v>89.671005249023438</v>
      </c>
      <c r="E792" s="2">
        <v>62.595058441162109</v>
      </c>
      <c r="F792" s="6">
        <v>90.614517211914063</v>
      </c>
      <c r="I792" s="2">
        <v>62.595058441162109</v>
      </c>
      <c r="J792" s="7">
        <v>-0.031356915831565857</v>
      </c>
    </row>
    <row r="793">
      <c r="A793" s="2">
        <v>62.601646423339844</v>
      </c>
      <c r="B793" s="6">
        <v>91.928359985351563</v>
      </c>
      <c r="E793" s="2">
        <v>62.649044036865234</v>
      </c>
      <c r="F793" s="6">
        <v>90.601448059082031</v>
      </c>
      <c r="I793" s="2">
        <v>62.649044036865234</v>
      </c>
      <c r="J793" s="7">
        <v>-0.025035316124558449</v>
      </c>
    </row>
    <row r="794">
      <c r="A794" s="2">
        <v>62.608322143554688</v>
      </c>
      <c r="B794" s="6">
        <v>89.644851684570313</v>
      </c>
      <c r="E794" s="2">
        <v>62.703029632568359</v>
      </c>
      <c r="F794" s="6">
        <v>90.597251892089844</v>
      </c>
      <c r="I794" s="2">
        <v>62.703029632568359</v>
      </c>
      <c r="J794" s="7">
        <v>-0.01831844262778759</v>
      </c>
    </row>
    <row r="795">
      <c r="A795" s="2">
        <v>62.714214324951172</v>
      </c>
      <c r="B795" s="6">
        <v>91.589767456054688</v>
      </c>
      <c r="E795" s="2">
        <v>62.757015228271484</v>
      </c>
      <c r="F795" s="6">
        <v>90.602691650390625</v>
      </c>
      <c r="I795" s="2">
        <v>62.757015228271484</v>
      </c>
      <c r="J795" s="7">
        <v>-0.011293757706880569</v>
      </c>
    </row>
    <row r="796">
      <c r="A796" s="2">
        <v>62.720912933349609</v>
      </c>
      <c r="B796" s="6">
        <v>90.002960205078125</v>
      </c>
      <c r="E796" s="2">
        <v>62.811000823974609</v>
      </c>
      <c r="F796" s="6">
        <v>90.615364074707031</v>
      </c>
      <c r="I796" s="2">
        <v>62.811000823974609</v>
      </c>
      <c r="J796" s="7">
        <v>-0.0040591591969132423</v>
      </c>
    </row>
    <row r="797">
      <c r="A797" s="2">
        <v>62.821994781494141</v>
      </c>
      <c r="B797" s="6">
        <v>91.540481567382813</v>
      </c>
      <c r="E797" s="2">
        <v>62.864990234375</v>
      </c>
      <c r="F797" s="6">
        <v>90.632209777832031</v>
      </c>
      <c r="I797" s="2">
        <v>62.864990234375</v>
      </c>
      <c r="J797" s="7">
        <v>0.0032775511499494314</v>
      </c>
    </row>
    <row r="798">
      <c r="A798" s="2">
        <v>62.828121185302734</v>
      </c>
      <c r="B798" s="6">
        <v>89.967033386230469</v>
      </c>
      <c r="E798" s="2">
        <v>62.918975830078125</v>
      </c>
      <c r="F798" s="6">
        <v>90.647842407226563</v>
      </c>
      <c r="I798" s="2">
        <v>62.918975830078125</v>
      </c>
      <c r="J798" s="7">
        <v>0.010600403882563114</v>
      </c>
    </row>
    <row r="799">
      <c r="A799" s="2">
        <v>62.9311408996582</v>
      </c>
      <c r="B799" s="6">
        <v>91.914436340332031</v>
      </c>
      <c r="E799" s="2">
        <v>62.97296142578125</v>
      </c>
      <c r="F799" s="6">
        <v>90.657974243164063</v>
      </c>
      <c r="I799" s="2">
        <v>62.97296142578125</v>
      </c>
      <c r="J799" s="7">
        <v>0.017790468409657478</v>
      </c>
    </row>
    <row r="800">
      <c r="A800" s="2">
        <v>62.937435150146484</v>
      </c>
      <c r="B800" s="6">
        <v>89.90509033203125</v>
      </c>
      <c r="E800" s="2">
        <v>63.026947021484375</v>
      </c>
      <c r="F800" s="6">
        <v>90.658699035644531</v>
      </c>
      <c r="I800" s="2">
        <v>63.026947021484375</v>
      </c>
      <c r="J800" s="7">
        <v>0.024730486795306206</v>
      </c>
    </row>
    <row r="801">
      <c r="A801" s="2">
        <v>63.041873931884766</v>
      </c>
      <c r="B801" s="6">
        <v>89.6712417602539</v>
      </c>
      <c r="E801" s="2">
        <v>63.0809326171875</v>
      </c>
      <c r="F801" s="6">
        <v>90.650306701660156</v>
      </c>
      <c r="I801" s="2">
        <v>63.0809326171875</v>
      </c>
      <c r="J801" s="7">
        <v>0.03130573034286499</v>
      </c>
    </row>
    <row r="802">
      <c r="A802" s="2">
        <v>63.048324584960938</v>
      </c>
      <c r="B802" s="6">
        <v>89.742317199707031</v>
      </c>
      <c r="E802" s="2">
        <v>63.134918212890625</v>
      </c>
      <c r="F802" s="6">
        <v>90.63525390625</v>
      </c>
      <c r="I802" s="2">
        <v>63.134918212890625</v>
      </c>
      <c r="J802" s="7">
        <v>0.037408988922834396</v>
      </c>
    </row>
    <row r="803">
      <c r="A803" s="2">
        <v>63.151283264160156</v>
      </c>
      <c r="B803" s="6">
        <v>89.970741271972656</v>
      </c>
      <c r="E803" s="2">
        <v>63.18890380859375</v>
      </c>
      <c r="F803" s="6">
        <v>90.617805480957031</v>
      </c>
      <c r="I803" s="2">
        <v>63.18890380859375</v>
      </c>
      <c r="J803" s="7">
        <v>0.042941510677337646</v>
      </c>
    </row>
    <row r="804">
      <c r="A804" s="2">
        <v>63.157627105712891</v>
      </c>
      <c r="B804" s="6">
        <v>89.664665222167969</v>
      </c>
      <c r="E804" s="2">
        <v>63.242893218994141</v>
      </c>
      <c r="F804" s="6">
        <v>90.601310729980469</v>
      </c>
      <c r="I804" s="2">
        <v>63.242893218994141</v>
      </c>
      <c r="J804" s="7">
        <v>0.047819450497627258</v>
      </c>
    </row>
    <row r="805">
      <c r="A805" s="2">
        <v>63.260353088378906</v>
      </c>
      <c r="B805" s="6">
        <v>91.9310073852539</v>
      </c>
      <c r="E805" s="2">
        <v>63.296878814697266</v>
      </c>
      <c r="F805" s="6">
        <v>90.587020874023438</v>
      </c>
      <c r="I805" s="2">
        <v>63.296878814697266</v>
      </c>
      <c r="J805" s="7">
        <v>0.051974467933177948</v>
      </c>
    </row>
    <row r="806">
      <c r="A806" s="2">
        <v>63.2695426940918</v>
      </c>
      <c r="B806" s="6">
        <v>89.910026550292969</v>
      </c>
      <c r="E806" s="2">
        <v>63.350864410400391</v>
      </c>
      <c r="F806" s="6">
        <v>90.5745620727539</v>
      </c>
      <c r="I806" s="2">
        <v>63.350864410400391</v>
      </c>
      <c r="J806" s="7">
        <v>0.055360309779644012</v>
      </c>
    </row>
    <row r="807">
      <c r="A807" s="2">
        <v>63.373615264892578</v>
      </c>
      <c r="B807" s="6">
        <v>91.64105224609375</v>
      </c>
      <c r="E807" s="2">
        <v>63.404850006103516</v>
      </c>
      <c r="F807" s="6">
        <v>90.564895629882813</v>
      </c>
      <c r="I807" s="2">
        <v>63.404850006103516</v>
      </c>
      <c r="J807" s="7">
        <v>0.057950902730226517</v>
      </c>
    </row>
    <row r="808">
      <c r="A808" s="2">
        <v>63.380046844482422</v>
      </c>
      <c r="B808" s="6">
        <v>89.782928466796875</v>
      </c>
      <c r="E808" s="2">
        <v>63.458835601806641</v>
      </c>
      <c r="F808" s="6">
        <v>90.557929992675781</v>
      </c>
      <c r="I808" s="2">
        <v>63.458835601806641</v>
      </c>
      <c r="J808" s="7">
        <v>0.059740893542766571</v>
      </c>
    </row>
    <row r="809">
      <c r="A809" s="2">
        <v>63.484668731689453</v>
      </c>
      <c r="B809" s="6">
        <v>91.633560180664063</v>
      </c>
      <c r="E809" s="2">
        <v>63.512821197509766</v>
      </c>
      <c r="F809" s="6">
        <v>90.554611206054688</v>
      </c>
      <c r="I809" s="2">
        <v>63.512821197509766</v>
      </c>
      <c r="J809" s="7">
        <v>0.060742881149053574</v>
      </c>
    </row>
    <row r="810">
      <c r="A810" s="2">
        <v>63.490993499755859</v>
      </c>
      <c r="B810" s="6">
        <v>89.730659484863281</v>
      </c>
      <c r="E810" s="2">
        <v>63.566806793212891</v>
      </c>
      <c r="F810" s="6">
        <v>90.553504943847656</v>
      </c>
      <c r="I810" s="2">
        <v>63.566806793212891</v>
      </c>
      <c r="J810" s="7">
        <v>0.060985404998064041</v>
      </c>
    </row>
    <row r="811">
      <c r="A811" s="2">
        <v>63.596904754638672</v>
      </c>
      <c r="B811" s="6">
        <v>91.9909439086914</v>
      </c>
      <c r="E811" s="2">
        <v>63.620792388916016</v>
      </c>
      <c r="F811" s="6">
        <v>90.55206298828125</v>
      </c>
      <c r="I811" s="2">
        <v>63.620792388916016</v>
      </c>
      <c r="J811" s="7">
        <v>0.060510877519845963</v>
      </c>
    </row>
    <row r="812">
      <c r="A812" s="2">
        <v>63.603233337402344</v>
      </c>
      <c r="B812" s="6">
        <v>89.5013427734375</v>
      </c>
      <c r="E812" s="2">
        <v>63.674781799316406</v>
      </c>
      <c r="F812" s="6">
        <v>90.54705810546875</v>
      </c>
      <c r="I812" s="2">
        <v>63.674781799316406</v>
      </c>
      <c r="J812" s="7">
        <v>0.059370573610067368</v>
      </c>
    </row>
    <row r="813">
      <c r="A813" s="2">
        <v>63.705642700195313</v>
      </c>
      <c r="B813" s="6">
        <v>91.7840576171875</v>
      </c>
      <c r="E813" s="2">
        <v>63.728767395019531</v>
      </c>
      <c r="F813" s="6">
        <v>90.536758422851563</v>
      </c>
      <c r="I813" s="2">
        <v>63.728767395019531</v>
      </c>
      <c r="J813" s="7">
        <v>0.057623259723186493</v>
      </c>
    </row>
    <row r="814">
      <c r="A814" s="2">
        <v>63.712032318115234</v>
      </c>
      <c r="B814" s="6">
        <v>89.794059753417969</v>
      </c>
      <c r="E814" s="2">
        <v>63.782752990722656</v>
      </c>
      <c r="F814" s="6">
        <v>90.519683837890625</v>
      </c>
      <c r="I814" s="2">
        <v>63.782752990722656</v>
      </c>
      <c r="J814" s="7">
        <v>0.055335547775030136</v>
      </c>
    </row>
    <row r="815">
      <c r="A815" s="2">
        <v>63.81494140625</v>
      </c>
      <c r="B815" s="6">
        <v>91.758216857910156</v>
      </c>
      <c r="E815" s="2">
        <v>63.836738586425781</v>
      </c>
      <c r="F815" s="6">
        <v>90.497879028320313</v>
      </c>
      <c r="I815" s="2">
        <v>63.836738586425781</v>
      </c>
      <c r="J815" s="7">
        <v>0.052584968507289886</v>
      </c>
    </row>
    <row r="816">
      <c r="A816" s="2">
        <v>63.821296691894531</v>
      </c>
      <c r="B816" s="6">
        <v>89.838172912597656</v>
      </c>
      <c r="E816" s="2">
        <v>63.890724182128906</v>
      </c>
      <c r="F816" s="6">
        <v>90.474044799804688</v>
      </c>
      <c r="I816" s="2">
        <v>63.890724182128906</v>
      </c>
      <c r="J816" s="7">
        <v>0.049459714442491531</v>
      </c>
    </row>
    <row r="817">
      <c r="A817" s="2">
        <v>63.925777435302734</v>
      </c>
      <c r="B817" s="6">
        <v>91.889907836914063</v>
      </c>
      <c r="E817" s="2">
        <v>63.944709777832031</v>
      </c>
      <c r="F817" s="6">
        <v>90.4512710571289</v>
      </c>
      <c r="I817" s="2">
        <v>63.944709777832031</v>
      </c>
      <c r="J817" s="7">
        <v>0.046057406812906265</v>
      </c>
    </row>
    <row r="818">
      <c r="A818" s="2">
        <v>63.931972503662109</v>
      </c>
      <c r="B818" s="6">
        <v>89.9363021850586</v>
      </c>
      <c r="E818" s="2">
        <v>63.998695373535156</v>
      </c>
      <c r="F818" s="6">
        <v>90.431015014648438</v>
      </c>
      <c r="I818" s="2">
        <v>63.998695373535156</v>
      </c>
      <c r="J818" s="7">
        <v>0.042485196143388748</v>
      </c>
    </row>
    <row r="819">
      <c r="A819" s="2">
        <v>64.034881591796875</v>
      </c>
      <c r="B819" s="6">
        <v>90.137451171875</v>
      </c>
      <c r="E819" s="2">
        <v>64.052680969238281</v>
      </c>
      <c r="F819" s="6">
        <v>90.413909912109375</v>
      </c>
      <c r="I819" s="2">
        <v>64.052680969238281</v>
      </c>
      <c r="J819" s="7">
        <v>0.038862161338329315</v>
      </c>
    </row>
    <row r="820">
      <c r="A820" s="2">
        <v>64.041175842285156</v>
      </c>
      <c r="B820" s="6">
        <v>89.510780334472656</v>
      </c>
      <c r="E820" s="2">
        <v>64.1066665649414</v>
      </c>
      <c r="F820" s="6">
        <v>90.399246215820313</v>
      </c>
      <c r="I820" s="2">
        <v>64.1066665649414</v>
      </c>
      <c r="J820" s="7">
        <v>0.035315103828907013</v>
      </c>
    </row>
    <row r="821">
      <c r="A821" s="2">
        <v>64.145584106445313</v>
      </c>
      <c r="B821" s="6">
        <v>91.978805541992188</v>
      </c>
      <c r="E821" s="2">
        <v>64.160652160644531</v>
      </c>
      <c r="F821" s="6">
        <v>90.387977600097656</v>
      </c>
      <c r="I821" s="2">
        <v>64.160652160644531</v>
      </c>
      <c r="J821" s="7">
        <v>0.031971778720617294</v>
      </c>
    </row>
    <row r="822">
      <c r="A822" s="2">
        <v>64.151649475097656</v>
      </c>
      <c r="B822" s="6">
        <v>89.771652221679688</v>
      </c>
      <c r="E822" s="2">
        <v>64.214637756347656</v>
      </c>
      <c r="F822" s="6">
        <v>90.380966186523438</v>
      </c>
      <c r="I822" s="2">
        <v>64.214637756347656</v>
      </c>
      <c r="J822" s="7">
        <v>0.028954200446605682</v>
      </c>
    </row>
    <row r="823">
      <c r="A823" s="2">
        <v>64.2547836303711</v>
      </c>
      <c r="B823" s="6">
        <v>91.97039794921875</v>
      </c>
      <c r="E823" s="2">
        <v>64.268630981445313</v>
      </c>
      <c r="F823" s="6">
        <v>90.379730224609375</v>
      </c>
      <c r="I823" s="2">
        <v>64.268630981445313</v>
      </c>
      <c r="J823" s="7">
        <v>0.02637137845158577</v>
      </c>
    </row>
    <row r="824">
      <c r="A824" s="2">
        <v>64.261856079101563</v>
      </c>
      <c r="B824" s="6">
        <v>89.8277587890625</v>
      </c>
      <c r="E824" s="2">
        <v>64.322616577148438</v>
      </c>
      <c r="F824" s="6">
        <v>90.385734558105469</v>
      </c>
      <c r="I824" s="2">
        <v>64.322616577148438</v>
      </c>
      <c r="J824" s="7">
        <v>0.024317275732755661</v>
      </c>
    </row>
    <row r="825">
      <c r="A825" s="2">
        <v>64.363235473632813</v>
      </c>
      <c r="B825" s="6">
        <v>89.781135559082031</v>
      </c>
      <c r="E825" s="2">
        <v>64.376602172851563</v>
      </c>
      <c r="F825" s="6">
        <v>90.399864196777344</v>
      </c>
      <c r="I825" s="2">
        <v>64.376602172851563</v>
      </c>
      <c r="J825" s="7">
        <v>0.022868307307362556</v>
      </c>
    </row>
    <row r="826">
      <c r="A826" s="2">
        <v>64.3697509765625</v>
      </c>
      <c r="B826" s="6">
        <v>89.907752990722656</v>
      </c>
      <c r="E826" s="2">
        <v>64.430587768554688</v>
      </c>
      <c r="F826" s="6">
        <v>90.422401428222656</v>
      </c>
      <c r="I826" s="2">
        <v>64.430587768554688</v>
      </c>
      <c r="J826" s="7">
        <v>0.02208402194082737</v>
      </c>
    </row>
    <row r="827">
      <c r="A827" s="2">
        <v>64.4727783203125</v>
      </c>
      <c r="B827" s="6">
        <v>91.74298095703125</v>
      </c>
      <c r="E827" s="2">
        <v>64.484573364257813</v>
      </c>
      <c r="F827" s="6">
        <v>90.4530258178711</v>
      </c>
      <c r="I827" s="2">
        <v>64.484573364257813</v>
      </c>
      <c r="J827" s="7">
        <v>0.022008134052157402</v>
      </c>
    </row>
    <row r="828">
      <c r="A828" s="2">
        <v>64.47906494140625</v>
      </c>
      <c r="B828" s="6">
        <v>89.803901672363281</v>
      </c>
      <c r="E828" s="2">
        <v>64.538558959960938</v>
      </c>
      <c r="F828" s="6">
        <v>90.490409851074219</v>
      </c>
      <c r="I828" s="2">
        <v>64.538558959960938</v>
      </c>
      <c r="J828" s="7">
        <v>0.022667225450277328</v>
      </c>
    </row>
    <row r="829">
      <c r="A829" s="2">
        <v>64.582595825195313</v>
      </c>
      <c r="B829" s="6">
        <v>91.916305541992188</v>
      </c>
      <c r="E829" s="2">
        <v>64.592544555664063</v>
      </c>
      <c r="F829" s="6">
        <v>90.533096313476563</v>
      </c>
      <c r="I829" s="2">
        <v>64.592544555664063</v>
      </c>
      <c r="J829" s="7">
        <v>0.024071317166090012</v>
      </c>
    </row>
    <row r="830">
      <c r="A830" s="2">
        <v>64.589065551757813</v>
      </c>
      <c r="B830" s="6">
        <v>89.867805480957031</v>
      </c>
      <c r="E830" s="2">
        <v>64.646530151367188</v>
      </c>
      <c r="F830" s="6">
        <v>90.579391479492188</v>
      </c>
      <c r="I830" s="2">
        <v>64.646530151367188</v>
      </c>
      <c r="J830" s="7">
        <v>0.026215491816401482</v>
      </c>
    </row>
    <row r="831">
      <c r="A831" s="2">
        <v>64.693778991699219</v>
      </c>
      <c r="B831" s="6">
        <v>91.930793762207031</v>
      </c>
      <c r="E831" s="2">
        <v>64.700515747070313</v>
      </c>
      <c r="F831" s="6">
        <v>90.627838134765625</v>
      </c>
      <c r="I831" s="2">
        <v>64.700515747070313</v>
      </c>
      <c r="J831" s="7">
        <v>0.029084954410791397</v>
      </c>
    </row>
    <row r="832">
      <c r="A832" s="2">
        <v>64.700187683105469</v>
      </c>
      <c r="B832" s="6">
        <v>89.769950866699219</v>
      </c>
      <c r="E832" s="2">
        <v>64.754501342773438</v>
      </c>
      <c r="F832" s="6">
        <v>90.677291870117188</v>
      </c>
      <c r="I832" s="2">
        <v>64.754501342773438</v>
      </c>
      <c r="J832" s="7">
        <v>0.032658159732818604</v>
      </c>
    </row>
    <row r="833">
      <c r="A833" s="2">
        <v>64.800941467285156</v>
      </c>
      <c r="B833" s="6">
        <v>91.922775268554688</v>
      </c>
      <c r="E833" s="2">
        <v>64.808486938476563</v>
      </c>
      <c r="F833" s="6">
        <v>90.7275161743164</v>
      </c>
      <c r="I833" s="2">
        <v>64.808486938476563</v>
      </c>
      <c r="J833" s="7">
        <v>0.036913260817527771</v>
      </c>
    </row>
    <row r="834">
      <c r="A834" s="2">
        <v>64.807022094726563</v>
      </c>
      <c r="B834" s="6">
        <v>89.962364196777344</v>
      </c>
      <c r="E834" s="2">
        <v>64.862472534179688</v>
      </c>
      <c r="F834" s="6">
        <v>90.778923034667969</v>
      </c>
      <c r="I834" s="2">
        <v>64.862472534179688</v>
      </c>
      <c r="J834" s="7">
        <v>0.041828513145446777</v>
      </c>
    </row>
    <row r="835">
      <c r="A835" s="2">
        <v>64.9119873046875</v>
      </c>
      <c r="B835" s="6">
        <v>91.984588623046875</v>
      </c>
      <c r="E835" s="2">
        <v>64.916458129882813</v>
      </c>
      <c r="F835" s="6">
        <v>90.8310546875</v>
      </c>
      <c r="I835" s="2">
        <v>64.916458129882813</v>
      </c>
      <c r="J835" s="7">
        <v>0.047383006662130356</v>
      </c>
    </row>
    <row r="836">
      <c r="A836" s="2">
        <v>64.9212417602539</v>
      </c>
      <c r="B836" s="6">
        <v>89.810020446777344</v>
      </c>
      <c r="E836" s="2">
        <v>64.970443725585938</v>
      </c>
      <c r="F836" s="6">
        <v>90.8824234008789</v>
      </c>
      <c r="I836" s="2">
        <v>64.970443725585938</v>
      </c>
      <c r="J836" s="7">
        <v>0.0535554401576519</v>
      </c>
    </row>
    <row r="837">
      <c r="A837" s="2">
        <v>65.024772644042969</v>
      </c>
      <c r="B837" s="6">
        <v>91.9650650024414</v>
      </c>
      <c r="E837" s="2">
        <v>65.024429321289063</v>
      </c>
      <c r="F837" s="6">
        <v>90.929878234863281</v>
      </c>
      <c r="I837" s="2">
        <v>65.024429321289063</v>
      </c>
      <c r="J837" s="7">
        <v>0.060324911028146744</v>
      </c>
    </row>
    <row r="838">
      <c r="A838" s="2">
        <v>65.030754089355469</v>
      </c>
      <c r="B838" s="6">
        <v>89.940101623535156</v>
      </c>
      <c r="E838" s="2">
        <v>65.078422546386719</v>
      </c>
      <c r="F838" s="6">
        <v>90.969223022460938</v>
      </c>
      <c r="I838" s="2">
        <v>65.078422546386719</v>
      </c>
      <c r="J838" s="7">
        <v>0.067672133445739746</v>
      </c>
    </row>
    <row r="839">
      <c r="A839" s="2">
        <v>65.1336441040039</v>
      </c>
      <c r="B839" s="6">
        <v>91.696517944335938</v>
      </c>
      <c r="E839" s="2">
        <v>65.132408142089844</v>
      </c>
      <c r="F839" s="6">
        <v>90.997489929199219</v>
      </c>
      <c r="I839" s="2">
        <v>65.132408142089844</v>
      </c>
      <c r="J839" s="7">
        <v>0.075578518211841583</v>
      </c>
    </row>
    <row r="840">
      <c r="A840" s="2">
        <v>65.1399917602539</v>
      </c>
      <c r="B840" s="6">
        <v>89.681442260742188</v>
      </c>
      <c r="E840" s="2">
        <v>65.186393737792969</v>
      </c>
      <c r="F840" s="6">
        <v>91.01287841796875</v>
      </c>
      <c r="I840" s="2">
        <v>65.186393737792969</v>
      </c>
      <c r="J840" s="7">
        <v>0.0840313583612442</v>
      </c>
    </row>
    <row r="841">
      <c r="A841" s="2">
        <v>65.244842529296875</v>
      </c>
      <c r="B841" s="6">
        <v>91.4976577758789</v>
      </c>
      <c r="E841" s="2">
        <v>65.2403793334961</v>
      </c>
      <c r="F841" s="6">
        <v>91.013740539550781</v>
      </c>
      <c r="I841" s="2">
        <v>65.2403793334961</v>
      </c>
      <c r="J841" s="7">
        <v>0.093022368848323822</v>
      </c>
    </row>
    <row r="842">
      <c r="A842" s="2">
        <v>65.251426696777344</v>
      </c>
      <c r="B842" s="6">
        <v>89.997421264648438</v>
      </c>
      <c r="E842" s="2">
        <v>65.294364929199219</v>
      </c>
      <c r="F842" s="6">
        <v>90.998939514160156</v>
      </c>
      <c r="I842" s="2">
        <v>65.294364929199219</v>
      </c>
      <c r="J842" s="7">
        <v>0.10254479199647903</v>
      </c>
    </row>
    <row r="843">
      <c r="A843" s="2">
        <v>65.354461669921875</v>
      </c>
      <c r="B843" s="6">
        <v>91.84320068359375</v>
      </c>
      <c r="E843" s="2">
        <v>65.348350524902344</v>
      </c>
      <c r="F843" s="6">
        <v>90.9701156616211</v>
      </c>
      <c r="I843" s="2">
        <v>65.348350524902344</v>
      </c>
      <c r="J843" s="7">
        <v>0.11258791387081146</v>
      </c>
    </row>
    <row r="844">
      <c r="A844" s="2">
        <v>65.360458374023438</v>
      </c>
      <c r="B844" s="6">
        <v>89.999496459960938</v>
      </c>
      <c r="E844" s="2">
        <v>65.402336120605469</v>
      </c>
      <c r="F844" s="6">
        <v>90.9304428100586</v>
      </c>
      <c r="I844" s="2">
        <v>65.402336120605469</v>
      </c>
      <c r="J844" s="7">
        <v>0.1231335774064064</v>
      </c>
    </row>
    <row r="845">
      <c r="A845" s="2">
        <v>65.463775634765625</v>
      </c>
      <c r="B845" s="6">
        <v>92.046760559082031</v>
      </c>
      <c r="E845" s="2">
        <v>65.4563217163086</v>
      </c>
      <c r="F845" s="6">
        <v>90.882514953613281</v>
      </c>
      <c r="I845" s="2">
        <v>65.4563217163086</v>
      </c>
      <c r="J845" s="7">
        <v>0.13416002690792084</v>
      </c>
    </row>
    <row r="846">
      <c r="A846" s="2">
        <v>65.470046997070313</v>
      </c>
      <c r="B846" s="6">
        <v>89.97210693359375</v>
      </c>
      <c r="E846" s="2">
        <v>65.510307312011719</v>
      </c>
      <c r="F846" s="6">
        <v>90.827995300292969</v>
      </c>
      <c r="I846" s="2">
        <v>65.510307312011719</v>
      </c>
      <c r="J846" s="7">
        <v>0.14564508199691772</v>
      </c>
    </row>
    <row r="847">
      <c r="A847" s="2">
        <v>65.573440551757813</v>
      </c>
      <c r="B847" s="6">
        <v>91.92047119140625</v>
      </c>
      <c r="E847" s="2">
        <v>65.564292907714844</v>
      </c>
      <c r="F847" s="6">
        <v>90.769950866699219</v>
      </c>
      <c r="I847" s="2">
        <v>65.564292907714844</v>
      </c>
      <c r="J847" s="7">
        <v>0.15756897628307343</v>
      </c>
    </row>
    <row r="848">
      <c r="A848" s="2">
        <v>65.579879760742188</v>
      </c>
      <c r="B848" s="6">
        <v>89.873992919921875</v>
      </c>
      <c r="E848" s="2">
        <v>65.618278503417969</v>
      </c>
      <c r="F848" s="6">
        <v>90.7121810913086</v>
      </c>
      <c r="I848" s="2">
        <v>65.618278503417969</v>
      </c>
      <c r="J848" s="7">
        <v>0.16991607844829559</v>
      </c>
    </row>
    <row r="849">
      <c r="A849" s="2">
        <v>65.681686401367188</v>
      </c>
      <c r="B849" s="6">
        <v>92.024307250976563</v>
      </c>
      <c r="E849" s="2">
        <v>65.6722640991211</v>
      </c>
      <c r="F849" s="6">
        <v>90.657951354980469</v>
      </c>
      <c r="I849" s="2">
        <v>65.6722640991211</v>
      </c>
      <c r="J849" s="7">
        <v>0.1826770156621933</v>
      </c>
    </row>
    <row r="850">
      <c r="A850" s="2">
        <v>65.687919616699219</v>
      </c>
      <c r="B850" s="6">
        <v>89.755081176757813</v>
      </c>
      <c r="E850" s="2">
        <v>65.726249694824219</v>
      </c>
      <c r="F850" s="6">
        <v>90.609443664550781</v>
      </c>
      <c r="I850" s="2">
        <v>65.726249694824219</v>
      </c>
      <c r="J850" s="7">
        <v>0.1958509087562561</v>
      </c>
    </row>
    <row r="851">
      <c r="A851" s="2">
        <v>65.796157836914063</v>
      </c>
      <c r="B851" s="6">
        <v>89.928298950195313</v>
      </c>
      <c r="E851" s="2">
        <v>65.780235290527344</v>
      </c>
      <c r="F851" s="6">
        <v>90.567146301269531</v>
      </c>
      <c r="I851" s="2">
        <v>65.780235290527344</v>
      </c>
      <c r="J851" s="7">
        <v>0.20944881439208984</v>
      </c>
    </row>
    <row r="852">
      <c r="A852" s="2">
        <v>65.802558898925781</v>
      </c>
      <c r="B852" s="6">
        <v>89.707473754882813</v>
      </c>
      <c r="E852" s="2">
        <v>65.834220886230469</v>
      </c>
      <c r="F852" s="6">
        <v>90.53155517578125</v>
      </c>
      <c r="I852" s="2">
        <v>65.834220886230469</v>
      </c>
      <c r="J852" s="7">
        <v>0.22348880767822266</v>
      </c>
    </row>
    <row r="853">
      <c r="A853" s="2">
        <v>65.904937744140625</v>
      </c>
      <c r="B853" s="6">
        <v>89.7607421875</v>
      </c>
      <c r="E853" s="2">
        <v>65.8882064819336</v>
      </c>
      <c r="F853" s="6">
        <v>90.502037048339844</v>
      </c>
      <c r="I853" s="2">
        <v>65.8882064819336</v>
      </c>
      <c r="J853" s="7">
        <v>0.23800168931484222</v>
      </c>
    </row>
    <row r="854">
      <c r="A854" s="2">
        <v>65.9112777709961</v>
      </c>
      <c r="B854" s="6">
        <v>89.89306640625</v>
      </c>
      <c r="E854" s="2">
        <v>65.94219970703125</v>
      </c>
      <c r="F854" s="6">
        <v>90.479415893554688</v>
      </c>
      <c r="I854" s="2">
        <v>65.94219970703125</v>
      </c>
      <c r="J854" s="7">
        <v>0.253025084733963</v>
      </c>
    </row>
    <row r="855">
      <c r="A855" s="2">
        <v>66.015411376953125</v>
      </c>
      <c r="B855" s="6">
        <v>89.527763366699219</v>
      </c>
      <c r="E855" s="2">
        <v>65.996185302734375</v>
      </c>
      <c r="F855" s="6">
        <v>90.46405029296875</v>
      </c>
      <c r="I855" s="2">
        <v>65.996185302734375</v>
      </c>
      <c r="J855" s="7">
        <v>0.26859959959983826</v>
      </c>
    </row>
    <row r="856">
      <c r="A856" s="2">
        <v>66.022079467773438</v>
      </c>
      <c r="B856" s="6">
        <v>89.864425659179688</v>
      </c>
      <c r="E856" s="2">
        <v>66.0501708984375</v>
      </c>
      <c r="F856" s="6">
        <v>90.457489013671875</v>
      </c>
      <c r="I856" s="2">
        <v>66.0501708984375</v>
      </c>
      <c r="J856" s="7">
        <v>0.28477779030799866</v>
      </c>
    </row>
    <row r="857">
      <c r="A857" s="2">
        <v>66.126106262207031</v>
      </c>
      <c r="B857" s="6">
        <v>91.6889419555664</v>
      </c>
      <c r="E857" s="2">
        <v>66.104156494140625</v>
      </c>
      <c r="F857" s="6">
        <v>90.460433959960938</v>
      </c>
      <c r="I857" s="2">
        <v>66.104156494140625</v>
      </c>
      <c r="J857" s="7">
        <v>0.30162063241004944</v>
      </c>
    </row>
    <row r="858">
      <c r="A858" s="2">
        <v>66.132240295410156</v>
      </c>
      <c r="B858" s="6">
        <v>89.748184204101563</v>
      </c>
      <c r="E858" s="2">
        <v>66.15814208984375</v>
      </c>
      <c r="F858" s="6">
        <v>90.4734878540039</v>
      </c>
      <c r="I858" s="2">
        <v>66.15814208984375</v>
      </c>
      <c r="J858" s="7">
        <v>0.319198876619339</v>
      </c>
    </row>
    <row r="859">
      <c r="A859" s="2">
        <v>66.233070373535156</v>
      </c>
      <c r="B859" s="6">
        <v>89.805206298828125</v>
      </c>
      <c r="E859" s="2">
        <v>66.212127685546875</v>
      </c>
      <c r="F859" s="6">
        <v>90.494857788085938</v>
      </c>
      <c r="I859" s="2">
        <v>66.212127685546875</v>
      </c>
      <c r="J859" s="7">
        <v>0.33759203553199768</v>
      </c>
    </row>
    <row r="860">
      <c r="A860" s="2">
        <v>66.239303588867188</v>
      </c>
      <c r="B860" s="6">
        <v>89.837287902832031</v>
      </c>
      <c r="E860" s="2">
        <v>66.26611328125</v>
      </c>
      <c r="F860" s="6">
        <v>90.522224426269531</v>
      </c>
      <c r="I860" s="2">
        <v>66.26611328125</v>
      </c>
      <c r="J860" s="7">
        <v>0.35688626766204834</v>
      </c>
    </row>
    <row r="861">
      <c r="A861" s="2">
        <v>66.345199584960938</v>
      </c>
      <c r="B861" s="6">
        <v>91.9024429321289</v>
      </c>
      <c r="E861" s="2">
        <v>66.320098876953125</v>
      </c>
      <c r="F861" s="6">
        <v>90.553329467773438</v>
      </c>
      <c r="I861" s="2">
        <v>66.320098876953125</v>
      </c>
      <c r="J861" s="7">
        <v>0.37717854976654053</v>
      </c>
    </row>
    <row r="862">
      <c r="A862" s="2">
        <v>66.351974487304688</v>
      </c>
      <c r="B862" s="6">
        <v>89.912826538085938</v>
      </c>
      <c r="E862" s="2">
        <v>66.37408447265625</v>
      </c>
      <c r="F862" s="6">
        <v>90.58734130859375</v>
      </c>
      <c r="I862" s="2">
        <v>66.37408447265625</v>
      </c>
      <c r="J862" s="7">
        <v>0.39857140183448792</v>
      </c>
    </row>
    <row r="863">
      <c r="A863" s="2">
        <v>66.4529800415039</v>
      </c>
      <c r="B863" s="6">
        <v>91.906402587890625</v>
      </c>
      <c r="E863" s="2">
        <v>66.428070068359375</v>
      </c>
      <c r="F863" s="6">
        <v>90.622055053710938</v>
      </c>
      <c r="I863" s="2">
        <v>66.428070068359375</v>
      </c>
      <c r="J863" s="7">
        <v>0.42117825150489807</v>
      </c>
    </row>
    <row r="864">
      <c r="A864" s="2">
        <v>66.459182739257813</v>
      </c>
      <c r="B864" s="6">
        <v>89.903533935546875</v>
      </c>
      <c r="E864" s="2">
        <v>66.4820556640625</v>
      </c>
      <c r="F864" s="6">
        <v>90.656051635742188</v>
      </c>
      <c r="I864" s="2">
        <v>66.4820556640625</v>
      </c>
      <c r="J864" s="7">
        <v>0.44512414932250977</v>
      </c>
    </row>
    <row r="865">
      <c r="A865" s="2">
        <v>66.5602035522461</v>
      </c>
      <c r="B865" s="6">
        <v>92.175834655761719</v>
      </c>
      <c r="E865" s="2">
        <v>66.536041259765625</v>
      </c>
      <c r="F865" s="6">
        <v>90.6870346069336</v>
      </c>
      <c r="I865" s="2">
        <v>66.536041259765625</v>
      </c>
      <c r="J865" s="7">
        <v>0.47054550051689148</v>
      </c>
    </row>
    <row r="866">
      <c r="A866" s="2">
        <v>66.566482543945313</v>
      </c>
      <c r="B866" s="6">
        <v>90.145034790039063</v>
      </c>
      <c r="E866" s="2">
        <v>66.59002685546875</v>
      </c>
      <c r="F866" s="6">
        <v>90.715293884277344</v>
      </c>
      <c r="I866" s="2">
        <v>66.59002685546875</v>
      </c>
      <c r="J866" s="7">
        <v>0.49758505821228027</v>
      </c>
    </row>
    <row r="867">
      <c r="A867" s="2">
        <v>66.671524047851563</v>
      </c>
      <c r="B867" s="6">
        <v>92.163345336914063</v>
      </c>
      <c r="E867" s="2">
        <v>66.644012451171875</v>
      </c>
      <c r="F867" s="6">
        <v>90.741340637207031</v>
      </c>
      <c r="I867" s="2">
        <v>66.644012451171875</v>
      </c>
      <c r="J867" s="7">
        <v>0.526380181312561</v>
      </c>
    </row>
    <row r="868">
      <c r="A868" s="2">
        <v>66.6782455444336</v>
      </c>
      <c r="B868" s="6">
        <v>90.168907165527344</v>
      </c>
      <c r="E868" s="2">
        <v>66.697998046875</v>
      </c>
      <c r="F868" s="6">
        <v>90.766227722167969</v>
      </c>
      <c r="I868" s="2">
        <v>66.697998046875</v>
      </c>
      <c r="J868" s="7">
        <v>0.55707001686096191</v>
      </c>
    </row>
    <row r="869">
      <c r="A869" s="2">
        <v>66.781730651855469</v>
      </c>
      <c r="B869" s="6">
        <v>91.783119201660156</v>
      </c>
      <c r="E869" s="2">
        <v>66.751991271972656</v>
      </c>
      <c r="F869" s="6">
        <v>90.7902603149414</v>
      </c>
      <c r="I869" s="2">
        <v>66.751991271972656</v>
      </c>
      <c r="J869" s="7">
        <v>0.58979451656341553</v>
      </c>
    </row>
    <row r="870">
      <c r="A870" s="2">
        <v>66.788253784179688</v>
      </c>
      <c r="B870" s="6">
        <v>90.057441711425781</v>
      </c>
      <c r="E870" s="2">
        <v>66.805976867675781</v>
      </c>
      <c r="F870" s="6">
        <v>90.813812255859375</v>
      </c>
      <c r="I870" s="2">
        <v>66.805976867675781</v>
      </c>
      <c r="J870" s="7">
        <v>0.62468063831329346</v>
      </c>
    </row>
    <row r="871">
      <c r="A871" s="2">
        <v>66.892295837402344</v>
      </c>
      <c r="B871" s="6">
        <v>91.656219482421875</v>
      </c>
      <c r="E871" s="2">
        <v>66.8599624633789</v>
      </c>
      <c r="F871" s="6">
        <v>90.83648681640625</v>
      </c>
      <c r="I871" s="2">
        <v>66.8599624633789</v>
      </c>
      <c r="J871" s="7">
        <v>0.66187071800231934</v>
      </c>
    </row>
    <row r="872">
      <c r="A872" s="2">
        <v>66.898490905761719</v>
      </c>
      <c r="B872" s="6">
        <v>90.029098510742188</v>
      </c>
      <c r="E872" s="2">
        <v>66.913948059082031</v>
      </c>
      <c r="F872" s="6">
        <v>90.857307434082031</v>
      </c>
      <c r="I872" s="2">
        <v>66.913948059082031</v>
      </c>
      <c r="J872" s="7">
        <v>0.701515257358551</v>
      </c>
    </row>
    <row r="873">
      <c r="A873" s="2">
        <v>67.0043716430664</v>
      </c>
      <c r="B873" s="6">
        <v>89.943611145019531</v>
      </c>
      <c r="E873" s="2">
        <v>66.967933654785156</v>
      </c>
      <c r="F873" s="6">
        <v>90.874763488769531</v>
      </c>
      <c r="I873" s="2">
        <v>66.967933654785156</v>
      </c>
      <c r="J873" s="7">
        <v>0.7437673807144165</v>
      </c>
    </row>
    <row r="874">
      <c r="A874" s="2">
        <v>67.011146545410156</v>
      </c>
      <c r="B874" s="6">
        <v>90.071693420410156</v>
      </c>
      <c r="E874" s="2">
        <v>67.021919250488281</v>
      </c>
      <c r="F874" s="6">
        <v>90.890663146972656</v>
      </c>
      <c r="I874" s="2">
        <v>67.021919250488281</v>
      </c>
      <c r="J874" s="7">
        <v>0.78878957033157349</v>
      </c>
    </row>
    <row r="875">
      <c r="A875" s="2">
        <v>67.111152648925781</v>
      </c>
      <c r="B875" s="6">
        <v>92.042449951171875</v>
      </c>
      <c r="E875" s="2">
        <v>67.0759048461914</v>
      </c>
      <c r="F875" s="6">
        <v>90.907722473144531</v>
      </c>
      <c r="I875" s="2">
        <v>67.0759048461914</v>
      </c>
      <c r="J875" s="7">
        <v>0.83675384521484375</v>
      </c>
    </row>
    <row r="876">
      <c r="A876" s="2">
        <v>67.117591857910156</v>
      </c>
      <c r="B876" s="6">
        <v>90.059013366699219</v>
      </c>
      <c r="E876" s="2">
        <v>67.129890441894531</v>
      </c>
      <c r="F876" s="6">
        <v>90.928230285644531</v>
      </c>
      <c r="I876" s="2">
        <v>67.129890441894531</v>
      </c>
      <c r="J876" s="7">
        <v>0.88784730434417725</v>
      </c>
    </row>
    <row r="877">
      <c r="A877" s="2">
        <v>67.221435546875</v>
      </c>
      <c r="B877" s="6">
        <v>92.5059814453125</v>
      </c>
      <c r="E877" s="2">
        <v>67.183876037597656</v>
      </c>
      <c r="F877" s="6">
        <v>90.9527816772461</v>
      </c>
      <c r="I877" s="2">
        <v>67.183876037597656</v>
      </c>
      <c r="J877" s="7">
        <v>0.94227689504623413</v>
      </c>
    </row>
    <row r="878">
      <c r="A878" s="2">
        <v>67.227737426757813</v>
      </c>
      <c r="B878" s="6">
        <v>90.335334777832031</v>
      </c>
      <c r="E878" s="2">
        <v>67.237861633300781</v>
      </c>
      <c r="F878" s="6">
        <v>90.983024597167969</v>
      </c>
      <c r="I878" s="2">
        <v>67.237861633300781</v>
      </c>
      <c r="J878" s="7">
        <v>1.0002762079238892</v>
      </c>
    </row>
    <row r="879">
      <c r="A879" s="2">
        <v>67.330726623535156</v>
      </c>
      <c r="B879" s="6">
        <v>92.300209045410156</v>
      </c>
      <c r="E879" s="2">
        <v>67.2918472290039</v>
      </c>
      <c r="F879" s="6">
        <v>91.0196304321289</v>
      </c>
      <c r="I879" s="2">
        <v>67.2918472290039</v>
      </c>
      <c r="J879" s="7">
        <v>1.0621105432510376</v>
      </c>
    </row>
    <row r="880">
      <c r="A880" s="2">
        <v>67.3381118774414</v>
      </c>
      <c r="B880" s="6">
        <v>90.752571105957031</v>
      </c>
      <c r="E880" s="2">
        <v>67.345832824707031</v>
      </c>
      <c r="F880" s="6">
        <v>91.063796997070313</v>
      </c>
      <c r="I880" s="2">
        <v>67.345832824707031</v>
      </c>
      <c r="J880" s="7">
        <v>1.1280823945999146</v>
      </c>
    </row>
    <row r="881">
      <c r="A881" s="2">
        <v>67.440483093261719</v>
      </c>
      <c r="B881" s="6">
        <v>92.357070922851563</v>
      </c>
      <c r="E881" s="2">
        <v>67.399818420410156</v>
      </c>
      <c r="F881" s="6">
        <v>91.115554809570313</v>
      </c>
      <c r="I881" s="2">
        <v>67.399818420410156</v>
      </c>
      <c r="J881" s="7">
        <v>1.1985392570495605</v>
      </c>
    </row>
    <row r="882">
      <c r="A882" s="2">
        <v>67.4468002319336</v>
      </c>
      <c r="B882" s="6">
        <v>90.765625</v>
      </c>
      <c r="E882" s="2">
        <v>67.453804016113281</v>
      </c>
      <c r="F882" s="6">
        <v>91.174690246582031</v>
      </c>
      <c r="I882" s="2">
        <v>67.453804016113281</v>
      </c>
      <c r="J882" s="7">
        <v>1.2738869190216064</v>
      </c>
    </row>
    <row r="883">
      <c r="A883" s="2">
        <v>67.550254821777344</v>
      </c>
      <c r="B883" s="6">
        <v>92.1376724243164</v>
      </c>
      <c r="E883" s="2">
        <v>67.5077896118164</v>
      </c>
      <c r="F883" s="6">
        <v>91.239173889160156</v>
      </c>
      <c r="I883" s="2">
        <v>67.5077896118164</v>
      </c>
      <c r="J883" s="7">
        <v>1.3545889854431152</v>
      </c>
    </row>
    <row r="884">
      <c r="A884" s="2">
        <v>67.556854248046875</v>
      </c>
      <c r="B884" s="6">
        <v>90.786697387695313</v>
      </c>
      <c r="E884" s="2">
        <v>67.561782836914063</v>
      </c>
      <c r="F884" s="6">
        <v>91.307609558105469</v>
      </c>
      <c r="I884" s="2">
        <v>67.561782836914063</v>
      </c>
      <c r="J884" s="7">
        <v>1.4412142038345337</v>
      </c>
    </row>
    <row r="885">
      <c r="A885" s="2">
        <v>67.657356262207031</v>
      </c>
      <c r="B885" s="6">
        <v>92.461654663085938</v>
      </c>
      <c r="E885" s="2">
        <v>67.615768432617188</v>
      </c>
      <c r="F885" s="6">
        <v>91.378822326660156</v>
      </c>
      <c r="I885" s="2">
        <v>67.615768432617188</v>
      </c>
      <c r="J885" s="7">
        <v>1.5343887805938721</v>
      </c>
    </row>
    <row r="886">
      <c r="A886" s="2">
        <v>67.663932800292969</v>
      </c>
      <c r="B886" s="6">
        <v>90.582687377929688</v>
      </c>
      <c r="E886" s="2">
        <v>67.669754028320313</v>
      </c>
      <c r="F886" s="6">
        <v>91.452262878417969</v>
      </c>
      <c r="I886" s="2">
        <v>67.669754028320313</v>
      </c>
      <c r="J886" s="7">
        <v>1.6348860263824463</v>
      </c>
    </row>
    <row r="887">
      <c r="A887" s="2">
        <v>67.768356323242188</v>
      </c>
      <c r="B887" s="6">
        <v>92.741035461425781</v>
      </c>
      <c r="E887" s="2">
        <v>67.723739624023438</v>
      </c>
      <c r="F887" s="6">
        <v>91.528038024902344</v>
      </c>
      <c r="I887" s="2">
        <v>67.723739624023438</v>
      </c>
      <c r="J887" s="7">
        <v>1.7436180114746094</v>
      </c>
    </row>
    <row r="888">
      <c r="A888" s="2">
        <v>67.774673461914063</v>
      </c>
      <c r="B888" s="6">
        <v>91.064979553222656</v>
      </c>
      <c r="E888" s="2">
        <v>67.777725219726563</v>
      </c>
      <c r="F888" s="6">
        <v>91.6074447631836</v>
      </c>
      <c r="I888" s="2">
        <v>67.777725219726563</v>
      </c>
      <c r="J888" s="7">
        <v>1.8616416454315186</v>
      </c>
    </row>
    <row r="889">
      <c r="A889" s="2">
        <v>67.878547668457031</v>
      </c>
      <c r="B889" s="6">
        <v>92.67852783203125</v>
      </c>
      <c r="E889" s="2">
        <v>67.831710815429688</v>
      </c>
      <c r="F889" s="6">
        <v>91.69195556640625</v>
      </c>
      <c r="I889" s="2">
        <v>67.831710815429688</v>
      </c>
      <c r="J889" s="7">
        <v>1.9901998043060303</v>
      </c>
    </row>
    <row r="890">
      <c r="A890" s="2">
        <v>67.885009765625</v>
      </c>
      <c r="B890" s="6">
        <v>90.939071655273438</v>
      </c>
      <c r="E890" s="2">
        <v>67.885696411132813</v>
      </c>
      <c r="F890" s="6">
        <v>91.780227661132813</v>
      </c>
      <c r="I890" s="2">
        <v>67.885696411132813</v>
      </c>
      <c r="J890" s="7">
        <v>2.1307411193847656</v>
      </c>
    </row>
    <row r="891">
      <c r="A891" s="2">
        <v>67.986381530761719</v>
      </c>
      <c r="B891" s="6">
        <v>92.908622741699219</v>
      </c>
      <c r="E891" s="2">
        <v>67.939682006835938</v>
      </c>
      <c r="F891" s="6">
        <v>91.869194030761719</v>
      </c>
      <c r="I891" s="2">
        <v>67.939682006835938</v>
      </c>
      <c r="J891" s="7">
        <v>2.2849488258361816</v>
      </c>
    </row>
    <row r="892">
      <c r="A892" s="2">
        <v>67.992843627929688</v>
      </c>
      <c r="B892" s="6">
        <v>91.430839538574219</v>
      </c>
      <c r="E892" s="2">
        <v>67.993667602539063</v>
      </c>
      <c r="F892" s="6">
        <v>91.9581298828125</v>
      </c>
      <c r="I892" s="2">
        <v>67.993667602539063</v>
      </c>
      <c r="J892" s="7">
        <v>2.4547741413116455</v>
      </c>
    </row>
    <row r="893">
      <c r="A893" s="2">
        <v>68.0978012084961</v>
      </c>
      <c r="B893" s="6">
        <v>92.9760513305664</v>
      </c>
      <c r="E893" s="2">
        <v>68.047653198242188</v>
      </c>
      <c r="F893" s="6">
        <v>92.047882080078125</v>
      </c>
      <c r="I893" s="2">
        <v>68.047653198242188</v>
      </c>
      <c r="J893" s="7">
        <v>2.6424663066864014</v>
      </c>
    </row>
    <row r="894">
      <c r="A894" s="2">
        <v>68.1046142578125</v>
      </c>
      <c r="B894" s="6">
        <v>91.528121948242188</v>
      </c>
      <c r="E894" s="2">
        <v>68.101638793945313</v>
      </c>
      <c r="F894" s="6">
        <v>92.140213012695313</v>
      </c>
      <c r="I894" s="2">
        <v>68.101638793945313</v>
      </c>
      <c r="J894" s="7">
        <v>2.8506031036376953</v>
      </c>
    </row>
    <row r="895">
      <c r="A895" s="2">
        <v>68.204780578613281</v>
      </c>
      <c r="B895" s="6">
        <v>93.459465026855469</v>
      </c>
      <c r="E895" s="2">
        <v>68.155624389648438</v>
      </c>
      <c r="F895" s="6">
        <v>92.2364273071289</v>
      </c>
      <c r="I895" s="2">
        <v>68.155624389648438</v>
      </c>
      <c r="J895" s="7">
        <v>3.0821194648742676</v>
      </c>
    </row>
    <row r="896">
      <c r="A896" s="2">
        <v>68.211433410644531</v>
      </c>
      <c r="B896" s="6">
        <v>91.385757446289063</v>
      </c>
      <c r="E896" s="2">
        <v>68.209609985351563</v>
      </c>
      <c r="F896" s="6">
        <v>92.3356704711914</v>
      </c>
      <c r="I896" s="2">
        <v>68.209609985351563</v>
      </c>
      <c r="J896" s="7">
        <v>3.3403365612030029</v>
      </c>
    </row>
    <row r="897">
      <c r="A897" s="2">
        <v>68.3160171508789</v>
      </c>
      <c r="B897" s="6">
        <v>93.646232604980469</v>
      </c>
      <c r="E897" s="2">
        <v>68.263595581054688</v>
      </c>
      <c r="F897" s="6">
        <v>92.435310363769531</v>
      </c>
      <c r="I897" s="2">
        <v>68.263595581054688</v>
      </c>
      <c r="J897" s="7">
        <v>3.6290013790130615</v>
      </c>
    </row>
    <row r="898">
      <c r="A898" s="2">
        <v>68.322502136230469</v>
      </c>
      <c r="B898" s="6">
        <v>91.687179565429688</v>
      </c>
      <c r="E898" s="2">
        <v>68.317581176757813</v>
      </c>
      <c r="F898" s="6">
        <v>92.533172607421875</v>
      </c>
      <c r="I898" s="2">
        <v>68.317581176757813</v>
      </c>
      <c r="J898" s="7">
        <v>3.9522106647491455</v>
      </c>
    </row>
    <row r="899">
      <c r="A899" s="2">
        <v>68.4260482788086</v>
      </c>
      <c r="B899" s="6">
        <v>93.588134765625</v>
      </c>
      <c r="E899" s="2">
        <v>68.371574401855469</v>
      </c>
      <c r="F899" s="6">
        <v>92.627487182617188</v>
      </c>
      <c r="I899" s="2">
        <v>68.371574401855469</v>
      </c>
      <c r="J899" s="7">
        <v>4.3145875930786133</v>
      </c>
    </row>
    <row r="900">
      <c r="A900" s="2">
        <v>68.432334899902344</v>
      </c>
      <c r="B900" s="6">
        <v>91.9034423828125</v>
      </c>
      <c r="E900" s="2">
        <v>68.4255599975586</v>
      </c>
      <c r="F900" s="6">
        <v>92.71856689453125</v>
      </c>
      <c r="I900" s="2">
        <v>68.4255599975586</v>
      </c>
      <c r="J900" s="7">
        <v>4.7209820747375488</v>
      </c>
    </row>
    <row r="901">
      <c r="A901" s="2">
        <v>68.533523559570313</v>
      </c>
      <c r="B901" s="6">
        <v>93.665023803710938</v>
      </c>
      <c r="E901" s="2">
        <v>68.479545593261719</v>
      </c>
      <c r="F901" s="6">
        <v>92.808418273925781</v>
      </c>
      <c r="I901" s="2">
        <v>68.479545593261719</v>
      </c>
      <c r="J901" s="7">
        <v>5.1767716407775879</v>
      </c>
    </row>
    <row r="902">
      <c r="A902" s="2">
        <v>68.540420532226563</v>
      </c>
      <c r="B902" s="6">
        <v>92.0118408203125</v>
      </c>
      <c r="E902" s="2">
        <v>68.533531188964844</v>
      </c>
      <c r="F902" s="6">
        <v>92.899574279785156</v>
      </c>
      <c r="I902" s="2">
        <v>68.533531188964844</v>
      </c>
      <c r="J902" s="7">
        <v>5.6875810623168945</v>
      </c>
    </row>
    <row r="903">
      <c r="A903" s="2">
        <v>68.644340515136719</v>
      </c>
      <c r="B903" s="6">
        <v>92.05389404296875</v>
      </c>
      <c r="E903" s="2">
        <v>68.587516784667969</v>
      </c>
      <c r="F903" s="6">
        <v>92.994338989257813</v>
      </c>
      <c r="I903" s="2">
        <v>68.587516784667969</v>
      </c>
      <c r="J903" s="7">
        <v>6.2594337463378906</v>
      </c>
    </row>
    <row r="904">
      <c r="A904" s="2">
        <v>68.651107788085938</v>
      </c>
      <c r="B904" s="6">
        <v>92.128334045410156</v>
      </c>
      <c r="E904" s="2">
        <v>68.6415023803711</v>
      </c>
      <c r="F904" s="6">
        <v>93.094635009765625</v>
      </c>
      <c r="I904" s="2">
        <v>68.6415023803711</v>
      </c>
      <c r="J904" s="7">
        <v>6.8984465599060059</v>
      </c>
    </row>
    <row r="905">
      <c r="A905" s="2">
        <v>68.755744934082031</v>
      </c>
      <c r="B905" s="6">
        <v>94.295501708984375</v>
      </c>
      <c r="E905" s="2">
        <v>68.695487976074219</v>
      </c>
      <c r="F905" s="6">
        <v>93.202629089355469</v>
      </c>
      <c r="I905" s="2">
        <v>68.695487976074219</v>
      </c>
      <c r="J905" s="7">
        <v>7.610893726348877</v>
      </c>
    </row>
    <row r="906">
      <c r="A906" s="2">
        <v>68.765541076660156</v>
      </c>
      <c r="B906" s="6">
        <v>92.541831970214844</v>
      </c>
      <c r="E906" s="2">
        <v>68.749473571777344</v>
      </c>
      <c r="F906" s="6">
        <v>93.320640563964844</v>
      </c>
      <c r="I906" s="2">
        <v>68.749473571777344</v>
      </c>
      <c r="J906" s="7">
        <v>8.4030742645263672</v>
      </c>
    </row>
    <row r="907">
      <c r="A907" s="2">
        <v>68.867111206054688</v>
      </c>
      <c r="B907" s="6">
        <v>94.616378784179688</v>
      </c>
      <c r="E907" s="2">
        <v>68.803459167480469</v>
      </c>
      <c r="F907" s="6">
        <v>93.450393676757813</v>
      </c>
      <c r="I907" s="2">
        <v>68.803459167480469</v>
      </c>
      <c r="J907" s="7">
        <v>9.2811975479125977</v>
      </c>
    </row>
    <row r="908">
      <c r="A908" s="2">
        <v>68.876060485839844</v>
      </c>
      <c r="B908" s="6">
        <v>92.66497802734375</v>
      </c>
      <c r="E908" s="2">
        <v>68.8574447631836</v>
      </c>
      <c r="F908" s="6">
        <v>93.592781066894531</v>
      </c>
      <c r="I908" s="2">
        <v>68.8574447631836</v>
      </c>
      <c r="J908" s="7">
        <v>10.251267433166504</v>
      </c>
    </row>
    <row r="909">
      <c r="A909" s="2">
        <v>68.976333618164063</v>
      </c>
      <c r="B909" s="6">
        <v>92.9244384765625</v>
      </c>
      <c r="E909" s="2">
        <v>68.911430358886719</v>
      </c>
      <c r="F909" s="6">
        <v>93.748367309570313</v>
      </c>
      <c r="I909" s="2">
        <v>68.911430358886719</v>
      </c>
      <c r="J909" s="7">
        <v>11.318957328796387</v>
      </c>
    </row>
    <row r="910">
      <c r="A910" s="2">
        <v>68.982757568359375</v>
      </c>
      <c r="B910" s="6">
        <v>92.967613220214844</v>
      </c>
      <c r="E910" s="2">
        <v>68.965415954589844</v>
      </c>
      <c r="F910" s="6">
        <v>93.917060852050781</v>
      </c>
      <c r="I910" s="2">
        <v>68.965415954589844</v>
      </c>
      <c r="J910" s="7">
        <v>12.48949146270752</v>
      </c>
    </row>
    <row r="911">
      <c r="A911" s="2">
        <v>69.088310241699219</v>
      </c>
      <c r="B911" s="6">
        <v>93.22686767578125</v>
      </c>
      <c r="E911" s="2">
        <v>69.019401550292969</v>
      </c>
      <c r="F911" s="6">
        <v>94.099853515625</v>
      </c>
      <c r="I911" s="2">
        <v>69.019401550292969</v>
      </c>
      <c r="J911" s="7">
        <v>13.7675199508667</v>
      </c>
    </row>
    <row r="912">
      <c r="A912" s="2">
        <v>69.095619201660156</v>
      </c>
      <c r="B912" s="6">
        <v>93.440681457519531</v>
      </c>
      <c r="E912" s="2">
        <v>69.0733871459961</v>
      </c>
      <c r="F912" s="6">
        <v>94.2983169555664</v>
      </c>
      <c r="I912" s="2">
        <v>69.0733871459961</v>
      </c>
      <c r="J912" s="7">
        <v>15.157105445861816</v>
      </c>
    </row>
    <row r="913">
      <c r="A913" s="2">
        <v>69.194374084472656</v>
      </c>
      <c r="B913" s="6">
        <v>95.447700500488281</v>
      </c>
      <c r="E913" s="2">
        <v>69.127372741699219</v>
      </c>
      <c r="F913" s="6">
        <v>94.51385498046875</v>
      </c>
      <c r="I913" s="2">
        <v>69.127372741699219</v>
      </c>
      <c r="J913" s="7">
        <v>16.66120719909668</v>
      </c>
    </row>
    <row r="914">
      <c r="A914" s="2">
        <v>69.201202392578125</v>
      </c>
      <c r="B914" s="6">
        <v>93.869422912597656</v>
      </c>
      <c r="E914" s="2">
        <v>69.181365966796875</v>
      </c>
      <c r="F914" s="6">
        <v>94.746063232421875</v>
      </c>
      <c r="I914" s="2">
        <v>69.181365966796875</v>
      </c>
      <c r="J914" s="7">
        <v>18.282413482666016</v>
      </c>
    </row>
    <row r="915">
      <c r="A915" s="2">
        <v>69.30499267578125</v>
      </c>
      <c r="B915" s="6">
        <v>96.0213851928711</v>
      </c>
      <c r="E915" s="2">
        <v>69.2353515625</v>
      </c>
      <c r="F915" s="6">
        <v>94.993827819824219</v>
      </c>
      <c r="I915" s="2">
        <v>69.2353515625</v>
      </c>
      <c r="J915" s="7">
        <v>20.021530151367188</v>
      </c>
    </row>
    <row r="916">
      <c r="A916" s="2">
        <v>69.311241149902344</v>
      </c>
      <c r="B916" s="6">
        <v>94.592704772949219</v>
      </c>
      <c r="E916" s="2">
        <v>69.289337158203125</v>
      </c>
      <c r="F916" s="6">
        <v>95.256805419921875</v>
      </c>
      <c r="I916" s="2">
        <v>69.289337158203125</v>
      </c>
      <c r="J916" s="7">
        <v>21.878974914550781</v>
      </c>
    </row>
    <row r="917">
      <c r="A917" s="2">
        <v>69.41571044921875</v>
      </c>
      <c r="B917" s="6">
        <v>96.646888732910156</v>
      </c>
      <c r="E917" s="2">
        <v>69.34332275390625</v>
      </c>
      <c r="F917" s="6">
        <v>95.537193298339844</v>
      </c>
      <c r="I917" s="2">
        <v>69.34332275390625</v>
      </c>
      <c r="J917" s="7">
        <v>23.853687286376953</v>
      </c>
    </row>
    <row r="918">
      <c r="A918" s="2">
        <v>69.4232406616211</v>
      </c>
      <c r="B918" s="6">
        <v>94.933517456054688</v>
      </c>
      <c r="E918" s="2">
        <v>69.397308349609375</v>
      </c>
      <c r="F918" s="6">
        <v>95.838104248046875</v>
      </c>
      <c r="I918" s="2">
        <v>69.397308349609375</v>
      </c>
      <c r="J918" s="7">
        <v>25.943817138671875</v>
      </c>
    </row>
    <row r="919">
      <c r="A919" s="2">
        <v>69.5235595703125</v>
      </c>
      <c r="B919" s="6">
        <v>97.062271118164063</v>
      </c>
      <c r="E919" s="2">
        <v>69.4512939453125</v>
      </c>
      <c r="F919" s="6">
        <v>96.165298461914063</v>
      </c>
      <c r="I919" s="2">
        <v>69.4512939453125</v>
      </c>
      <c r="J919" s="7">
        <v>28.145931243896484</v>
      </c>
    </row>
    <row r="920">
      <c r="A920" s="2">
        <v>69.530143737792969</v>
      </c>
      <c r="B920" s="6">
        <v>95.407669067382813</v>
      </c>
      <c r="E920" s="2">
        <v>69.505279541015625</v>
      </c>
      <c r="F920" s="6">
        <v>96.523445129394531</v>
      </c>
      <c r="I920" s="2">
        <v>69.505279541015625</v>
      </c>
      <c r="J920" s="7">
        <v>30.455516815185547</v>
      </c>
    </row>
    <row r="921">
      <c r="A921" s="2">
        <v>69.633163452148438</v>
      </c>
      <c r="B921" s="6">
        <v>97.9136734008789</v>
      </c>
      <c r="E921" s="2">
        <v>69.55926513671875</v>
      </c>
      <c r="F921" s="6">
        <v>96.914924621582031</v>
      </c>
      <c r="I921" s="2">
        <v>69.55926513671875</v>
      </c>
      <c r="J921" s="7">
        <v>32.866859436035156</v>
      </c>
    </row>
    <row r="922">
      <c r="A922" s="2">
        <v>69.639251708984375</v>
      </c>
      <c r="B922" s="6">
        <v>96.087959289550781</v>
      </c>
      <c r="E922" s="2">
        <v>69.613250732421875</v>
      </c>
      <c r="F922" s="6">
        <v>97.3396987915039</v>
      </c>
      <c r="I922" s="2">
        <v>69.613250732421875</v>
      </c>
      <c r="J922" s="7">
        <v>35.373100280761719</v>
      </c>
    </row>
    <row r="923">
      <c r="A923" s="2">
        <v>69.742713928222656</v>
      </c>
      <c r="B923" s="6">
        <v>98.797966003417969</v>
      </c>
      <c r="E923" s="2">
        <v>69.667236328125</v>
      </c>
      <c r="F923" s="6">
        <v>97.798538208007813</v>
      </c>
      <c r="I923" s="2">
        <v>69.667236328125</v>
      </c>
      <c r="J923" s="7">
        <v>37.966281890869141</v>
      </c>
    </row>
    <row r="924">
      <c r="A924" s="2">
        <v>69.749504089355469</v>
      </c>
      <c r="B924" s="6">
        <v>97.161628723144531</v>
      </c>
      <c r="E924" s="2">
        <v>69.721221923828125</v>
      </c>
      <c r="F924" s="6">
        <v>98.292694091796875</v>
      </c>
      <c r="I924" s="2">
        <v>69.721221923828125</v>
      </c>
      <c r="J924" s="7">
        <v>40.637435913085938</v>
      </c>
    </row>
    <row r="925">
      <c r="A925" s="2">
        <v>69.853431701660156</v>
      </c>
      <c r="B925" s="6">
        <v>99.670570373535156</v>
      </c>
      <c r="E925" s="2">
        <v>69.77520751953125</v>
      </c>
      <c r="F925" s="6">
        <v>98.827384948730469</v>
      </c>
      <c r="I925" s="2">
        <v>69.77520751953125</v>
      </c>
      <c r="J925" s="7">
        <v>43.376678466796875</v>
      </c>
    </row>
    <row r="926">
      <c r="A926" s="2">
        <v>69.8597640991211</v>
      </c>
      <c r="B926" s="6">
        <v>98.158554077148438</v>
      </c>
      <c r="E926" s="2">
        <v>69.829193115234375</v>
      </c>
      <c r="F926" s="6">
        <v>99.409988403320313</v>
      </c>
      <c r="I926" s="2">
        <v>69.829193115234375</v>
      </c>
      <c r="J926" s="7">
        <v>46.17333984375</v>
      </c>
    </row>
    <row r="927">
      <c r="A927" s="2">
        <v>69.962776184082031</v>
      </c>
      <c r="B927" s="6">
        <v>98.780113220214844</v>
      </c>
      <c r="E927" s="2">
        <v>69.8831787109375</v>
      </c>
      <c r="F927" s="6">
        <v>100.05007934570313</v>
      </c>
      <c r="I927" s="2">
        <v>69.8831787109375</v>
      </c>
      <c r="J927" s="7">
        <v>49.016185760498047</v>
      </c>
    </row>
    <row r="928">
      <c r="A928" s="2">
        <v>69.969245910644531</v>
      </c>
      <c r="B928" s="6">
        <v>99.421745300292969</v>
      </c>
      <c r="E928" s="2">
        <v>69.937164306640625</v>
      </c>
      <c r="F928" s="6">
        <v>100.75770568847656</v>
      </c>
      <c r="I928" s="2">
        <v>69.937164306640625</v>
      </c>
      <c r="J928" s="7">
        <v>51.893150329589844</v>
      </c>
    </row>
    <row r="929">
      <c r="A929" s="2">
        <v>70.074028015136719</v>
      </c>
      <c r="B929" s="6">
        <v>102.37306976318359</v>
      </c>
      <c r="E929" s="2">
        <v>69.99114990234375</v>
      </c>
      <c r="F929" s="6">
        <v>101.54359436035156</v>
      </c>
      <c r="I929" s="2">
        <v>69.99114990234375</v>
      </c>
      <c r="J929" s="7">
        <v>54.792148590087891</v>
      </c>
    </row>
    <row r="930">
      <c r="A930" s="2">
        <v>70.081298828125</v>
      </c>
      <c r="B930" s="6">
        <v>101.02513122558594</v>
      </c>
      <c r="E930" s="2">
        <v>70.0451431274414</v>
      </c>
      <c r="F930" s="6">
        <v>102.41896057128906</v>
      </c>
      <c r="I930" s="2">
        <v>70.0451431274414</v>
      </c>
      <c r="J930" s="7">
        <v>57.701190948486328</v>
      </c>
    </row>
    <row r="931">
      <c r="A931" s="2">
        <v>70.180557250976563</v>
      </c>
      <c r="B931" s="6">
        <v>104.36186218261719</v>
      </c>
      <c r="E931" s="2">
        <v>70.099128723144531</v>
      </c>
      <c r="F931" s="6">
        <v>103.39656829833984</v>
      </c>
      <c r="I931" s="2">
        <v>70.099128723144531</v>
      </c>
      <c r="J931" s="7">
        <v>60.607028961181641</v>
      </c>
    </row>
    <row r="932">
      <c r="A932" s="2">
        <v>70.1869125366211</v>
      </c>
      <c r="B932" s="6">
        <v>102.79189300537109</v>
      </c>
      <c r="E932" s="2">
        <v>70.153114318847656</v>
      </c>
      <c r="F932" s="6">
        <v>104.49143981933594</v>
      </c>
      <c r="I932" s="2">
        <v>70.153114318847656</v>
      </c>
      <c r="J932" s="7">
        <v>63.497707366943359</v>
      </c>
    </row>
    <row r="933">
      <c r="A933" s="2">
        <v>70.292427062988281</v>
      </c>
      <c r="B933" s="6">
        <v>106.4609375</v>
      </c>
      <c r="E933" s="2">
        <v>70.207099914550781</v>
      </c>
      <c r="F933" s="6">
        <v>105.72133636474609</v>
      </c>
      <c r="I933" s="2">
        <v>70.207099914550781</v>
      </c>
      <c r="J933" s="7">
        <v>66.361328125</v>
      </c>
    </row>
    <row r="934">
      <c r="A934" s="2">
        <v>70.298736572265625</v>
      </c>
      <c r="B934" s="6">
        <v>105.02628326416016</v>
      </c>
      <c r="E934" s="2">
        <v>70.2610855102539</v>
      </c>
      <c r="F934" s="6">
        <v>107.10706329345703</v>
      </c>
      <c r="I934" s="2">
        <v>70.2610855102539</v>
      </c>
      <c r="J934" s="7">
        <v>69.18621826171875</v>
      </c>
    </row>
    <row r="935">
      <c r="A935" s="2">
        <v>70.401290893554688</v>
      </c>
      <c r="B935" s="6">
        <v>109.05070495605469</v>
      </c>
      <c r="E935" s="2">
        <v>70.315071105957031</v>
      </c>
      <c r="F935" s="6">
        <v>108.67407989501953</v>
      </c>
      <c r="I935" s="2">
        <v>70.315071105957031</v>
      </c>
      <c r="J935" s="7">
        <v>71.9613037109375</v>
      </c>
    </row>
    <row r="936">
      <c r="A936" s="2">
        <v>70.410408020019531</v>
      </c>
      <c r="B936" s="6">
        <v>107.84561157226563</v>
      </c>
      <c r="E936" s="2">
        <v>70.369056701660156</v>
      </c>
      <c r="F936" s="6">
        <v>110.45069122314453</v>
      </c>
      <c r="I936" s="2">
        <v>70.369056701660156</v>
      </c>
      <c r="J936" s="7">
        <v>74.676177978515625</v>
      </c>
    </row>
    <row r="937">
      <c r="A937" s="2">
        <v>70.51531982421875</v>
      </c>
      <c r="B937" s="6">
        <v>112.730712890625</v>
      </c>
      <c r="E937" s="2">
        <v>70.423042297363281</v>
      </c>
      <c r="F937" s="6">
        <v>112.46910858154297</v>
      </c>
      <c r="I937" s="2">
        <v>70.423042297363281</v>
      </c>
      <c r="J937" s="7">
        <v>77.321159362792969</v>
      </c>
    </row>
    <row r="938">
      <c r="A938" s="2">
        <v>70.521942138671875</v>
      </c>
      <c r="B938" s="6">
        <v>111.70263671875</v>
      </c>
      <c r="E938" s="2">
        <v>70.4770278930664</v>
      </c>
      <c r="F938" s="6">
        <v>114.7637939453125</v>
      </c>
      <c r="I938" s="2">
        <v>70.4770278930664</v>
      </c>
      <c r="J938" s="7">
        <v>79.887374877929688</v>
      </c>
    </row>
    <row r="939">
      <c r="A939" s="2">
        <v>70.624687194824219</v>
      </c>
      <c r="B939" s="6">
        <v>117.58003234863281</v>
      </c>
      <c r="E939" s="2">
        <v>70.531013488769531</v>
      </c>
      <c r="F939" s="6">
        <v>117.37335205078125</v>
      </c>
      <c r="I939" s="2">
        <v>70.531013488769531</v>
      </c>
      <c r="J939" s="7">
        <v>82.3668212890625</v>
      </c>
    </row>
    <row r="940">
      <c r="A940" s="2">
        <v>70.631072998046875</v>
      </c>
      <c r="B940" s="6">
        <v>116.33154296875</v>
      </c>
      <c r="E940" s="2">
        <v>70.584999084472656</v>
      </c>
      <c r="F940" s="6">
        <v>120.33920288085938</v>
      </c>
      <c r="I940" s="2">
        <v>70.584999084472656</v>
      </c>
      <c r="J940" s="7">
        <v>84.752372741699219</v>
      </c>
    </row>
    <row r="941">
      <c r="A941" s="2">
        <v>70.734283447265625</v>
      </c>
      <c r="B941" s="6">
        <v>123.24425506591797</v>
      </c>
      <c r="E941" s="2">
        <v>70.638984680175781</v>
      </c>
      <c r="F941" s="6">
        <v>123.70661163330078</v>
      </c>
      <c r="I941" s="2">
        <v>70.638984680175781</v>
      </c>
      <c r="J941" s="7">
        <v>87.037788391113281</v>
      </c>
    </row>
    <row r="942">
      <c r="A942" s="2">
        <v>70.740493774414063</v>
      </c>
      <c r="B942" s="6">
        <v>122.54097747802734</v>
      </c>
      <c r="E942" s="2">
        <v>70.6929702758789</v>
      </c>
      <c r="F942" s="6">
        <v>127.52332305908203</v>
      </c>
      <c r="I942" s="2">
        <v>70.6929702758789</v>
      </c>
      <c r="J942" s="7">
        <v>89.2176284790039</v>
      </c>
    </row>
    <row r="943">
      <c r="A943" s="2">
        <v>70.8413314819336</v>
      </c>
      <c r="B943" s="6">
        <v>129.33079528808594</v>
      </c>
      <c r="E943" s="2">
        <v>70.746955871582031</v>
      </c>
      <c r="F943" s="6">
        <v>131.84025573730469</v>
      </c>
      <c r="I943" s="2">
        <v>70.746955871582031</v>
      </c>
      <c r="J943" s="7">
        <v>91.2875747680664</v>
      </c>
    </row>
    <row r="944">
      <c r="A944" s="2">
        <v>70.847625732421875</v>
      </c>
      <c r="B944" s="6">
        <v>130.79566955566406</v>
      </c>
      <c r="E944" s="2">
        <v>70.800941467285156</v>
      </c>
      <c r="F944" s="6">
        <v>136.70709228515625</v>
      </c>
      <c r="I944" s="2">
        <v>70.800941467285156</v>
      </c>
      <c r="J944" s="7">
        <v>93.243881225585938</v>
      </c>
    </row>
    <row r="945">
      <c r="A945" s="2">
        <v>70.953056335449219</v>
      </c>
      <c r="B945" s="6">
        <v>139.83802795410156</v>
      </c>
      <c r="E945" s="2">
        <v>70.854934692382813</v>
      </c>
      <c r="F945" s="6">
        <v>142.16883850097656</v>
      </c>
      <c r="I945" s="2">
        <v>70.854934692382813</v>
      </c>
      <c r="J945" s="7">
        <v>95.0838623046875</v>
      </c>
    </row>
    <row r="946">
      <c r="A946" s="2">
        <v>70.960220336914063</v>
      </c>
      <c r="B946" s="6">
        <v>141.73492431640625</v>
      </c>
      <c r="E946" s="2">
        <v>70.908920288085938</v>
      </c>
      <c r="F946" s="6">
        <v>148.25947570800781</v>
      </c>
      <c r="I946" s="2">
        <v>70.908920288085938</v>
      </c>
      <c r="J946" s="7">
        <v>96.80474853515625</v>
      </c>
    </row>
    <row r="947">
      <c r="A947" s="2">
        <v>71.062370300292969</v>
      </c>
      <c r="B947" s="6">
        <v>155.23298645019531</v>
      </c>
      <c r="E947" s="2">
        <v>70.962905883789063</v>
      </c>
      <c r="F947" s="6">
        <v>155.00601196289063</v>
      </c>
      <c r="I947" s="2">
        <v>70.962905883789063</v>
      </c>
      <c r="J947" s="7">
        <v>98.405326843261719</v>
      </c>
    </row>
    <row r="948">
      <c r="A948" s="2">
        <v>71.06927490234375</v>
      </c>
      <c r="B948" s="6">
        <v>155.93757629394531</v>
      </c>
      <c r="E948" s="2">
        <v>71.016891479492188</v>
      </c>
      <c r="F948" s="6">
        <v>162.4224853515625</v>
      </c>
      <c r="I948" s="2">
        <v>71.016891479492188</v>
      </c>
      <c r="J948" s="7">
        <v>99.884140014648438</v>
      </c>
    </row>
    <row r="949">
      <c r="A949" s="2">
        <v>71.172470092773438</v>
      </c>
      <c r="B949" s="6">
        <v>173.08760070800781</v>
      </c>
      <c r="E949" s="2">
        <v>71.070877075195313</v>
      </c>
      <c r="F949" s="6">
        <v>170.51014709472656</v>
      </c>
      <c r="I949" s="2">
        <v>71.070877075195313</v>
      </c>
      <c r="J949" s="7">
        <v>101.24062347412109</v>
      </c>
    </row>
    <row r="950">
      <c r="A950" s="2">
        <v>71.178939819335938</v>
      </c>
      <c r="B950" s="6">
        <v>173.97187805175781</v>
      </c>
      <c r="E950" s="2">
        <v>71.124862670898438</v>
      </c>
      <c r="F950" s="6">
        <v>179.25482177734375</v>
      </c>
      <c r="I950" s="2">
        <v>71.124862670898438</v>
      </c>
      <c r="J950" s="7">
        <v>102.47439575195313</v>
      </c>
    </row>
    <row r="951">
      <c r="A951" s="2">
        <v>71.281829833984375</v>
      </c>
      <c r="B951" s="6">
        <v>195.30035400390625</v>
      </c>
      <c r="E951" s="2">
        <v>71.178848266601563</v>
      </c>
      <c r="F951" s="6">
        <v>188.62628173828125</v>
      </c>
      <c r="I951" s="2">
        <v>71.178848266601563</v>
      </c>
      <c r="J951" s="7">
        <v>103.58531951904297</v>
      </c>
    </row>
    <row r="952">
      <c r="A952" s="2">
        <v>71.288009643554688</v>
      </c>
      <c r="B952" s="6">
        <v>196.91377258300781</v>
      </c>
      <c r="E952" s="2">
        <v>71.232833862304688</v>
      </c>
      <c r="F952" s="6">
        <v>198.578369140625</v>
      </c>
      <c r="I952" s="2">
        <v>71.232833862304688</v>
      </c>
      <c r="J952" s="7">
        <v>104.57342529296875</v>
      </c>
    </row>
    <row r="953">
      <c r="A953" s="2">
        <v>71.3912353515625</v>
      </c>
      <c r="B953" s="6">
        <v>221.732666015625</v>
      </c>
      <c r="E953" s="2">
        <v>71.286819458007813</v>
      </c>
      <c r="F953" s="6">
        <v>209.052978515625</v>
      </c>
      <c r="I953" s="2">
        <v>71.286819458007813</v>
      </c>
      <c r="J953" s="7">
        <v>105.43882751464844</v>
      </c>
    </row>
    <row r="954">
      <c r="A954" s="2">
        <v>71.400314331054688</v>
      </c>
      <c r="B954" s="6">
        <v>225.09382629394531</v>
      </c>
      <c r="E954" s="2">
        <v>71.340805053710938</v>
      </c>
      <c r="F954" s="6">
        <v>219.98048400878906</v>
      </c>
      <c r="I954" s="2">
        <v>71.340805053710938</v>
      </c>
      <c r="J954" s="7">
        <v>106.181640625</v>
      </c>
    </row>
    <row r="955">
      <c r="A955" s="2">
        <v>71.502693176269531</v>
      </c>
      <c r="B955" s="6">
        <v>252.62548828125</v>
      </c>
      <c r="E955" s="2">
        <v>71.394790649414063</v>
      </c>
      <c r="F955" s="6">
        <v>231.28073120117188</v>
      </c>
      <c r="I955" s="2">
        <v>71.394790649414063</v>
      </c>
      <c r="J955" s="7">
        <v>106.80196380615234</v>
      </c>
    </row>
    <row r="956">
      <c r="A956" s="2">
        <v>71.509048461914063</v>
      </c>
      <c r="B956" s="6">
        <v>255.50970458984375</v>
      </c>
      <c r="E956" s="2">
        <v>71.448776245117188</v>
      </c>
      <c r="F956" s="6">
        <v>242.86508178710938</v>
      </c>
      <c r="I956" s="2">
        <v>71.448776245117188</v>
      </c>
      <c r="J956" s="7">
        <v>107.29978179931641</v>
      </c>
    </row>
    <row r="957">
      <c r="A957" s="2">
        <v>71.617645263671875</v>
      </c>
      <c r="B957" s="6">
        <v>283.77777099609375</v>
      </c>
      <c r="E957" s="2">
        <v>71.502761840820313</v>
      </c>
      <c r="F957" s="6">
        <v>254.63995361328125</v>
      </c>
      <c r="I957" s="2">
        <v>71.502761840820313</v>
      </c>
      <c r="J957" s="7">
        <v>107.67471313476563</v>
      </c>
    </row>
    <row r="958">
      <c r="A958" s="2">
        <v>71.624298095703125</v>
      </c>
      <c r="B958" s="6">
        <v>286.98626708984375</v>
      </c>
      <c r="E958" s="2">
        <v>71.556747436523438</v>
      </c>
      <c r="F958" s="6">
        <v>266.50833129882813</v>
      </c>
      <c r="I958" s="2">
        <v>71.556747436523438</v>
      </c>
      <c r="J958" s="7">
        <v>107.92689514160156</v>
      </c>
    </row>
    <row r="959">
      <c r="A959" s="2">
        <v>71.727668762207031</v>
      </c>
      <c r="B959" s="6">
        <v>312.84002685546875</v>
      </c>
      <c r="E959" s="2">
        <v>71.610733032226563</v>
      </c>
      <c r="F959" s="6">
        <v>278.37216186523438</v>
      </c>
      <c r="I959" s="2">
        <v>71.610733032226563</v>
      </c>
      <c r="J959" s="7">
        <v>108.05559539794922</v>
      </c>
    </row>
    <row r="960">
      <c r="A960" s="2">
        <v>71.734703063964844</v>
      </c>
      <c r="B960" s="6">
        <v>315.70468139648438</v>
      </c>
      <c r="E960" s="2">
        <v>71.664726257324219</v>
      </c>
      <c r="F960" s="6">
        <v>290.1357421875</v>
      </c>
      <c r="I960" s="2">
        <v>71.664726257324219</v>
      </c>
      <c r="J960" s="7">
        <v>108.06011199951172</v>
      </c>
    </row>
    <row r="961">
      <c r="A961" s="2">
        <v>71.836875915527344</v>
      </c>
      <c r="B961" s="6">
        <v>338.30111694335938</v>
      </c>
      <c r="E961" s="2">
        <v>71.718711853027344</v>
      </c>
      <c r="F961" s="6">
        <v>301.70071411132813</v>
      </c>
      <c r="I961" s="2">
        <v>71.718711853027344</v>
      </c>
      <c r="J961" s="7">
        <v>107.93955993652344</v>
      </c>
    </row>
    <row r="962">
      <c r="A962" s="2">
        <v>71.842979431152344</v>
      </c>
      <c r="B962" s="6">
        <v>339.82550048828125</v>
      </c>
      <c r="E962" s="2">
        <v>71.772697448730469</v>
      </c>
      <c r="F962" s="6">
        <v>312.9788818359375</v>
      </c>
      <c r="I962" s="2">
        <v>71.772697448730469</v>
      </c>
      <c r="J962" s="7">
        <v>107.69313049316406</v>
      </c>
    </row>
    <row r="963">
      <c r="A963" s="2">
        <v>71.949951171875</v>
      </c>
      <c r="B963" s="6">
        <v>358.8206787109375</v>
      </c>
      <c r="E963" s="2">
        <v>71.8266830444336</v>
      </c>
      <c r="F963" s="6">
        <v>323.88687133789063</v>
      </c>
      <c r="I963" s="2">
        <v>71.8266830444336</v>
      </c>
      <c r="J963" s="7">
        <v>107.31919860839844</v>
      </c>
    </row>
    <row r="964">
      <c r="A964" s="2">
        <v>71.955886840820313</v>
      </c>
      <c r="B964" s="6">
        <v>361.29412841796875</v>
      </c>
      <c r="E964" s="2">
        <v>71.880668640136719</v>
      </c>
      <c r="F964" s="6">
        <v>334.35073852539063</v>
      </c>
      <c r="I964" s="2">
        <v>71.880668640136719</v>
      </c>
      <c r="J964" s="7">
        <v>106.81674957275391</v>
      </c>
    </row>
    <row r="965">
      <c r="A965" s="2">
        <v>72.061164855957031</v>
      </c>
      <c r="B965" s="6">
        <v>378.08737182617188</v>
      </c>
      <c r="E965" s="2">
        <v>71.934654235839844</v>
      </c>
      <c r="F965" s="6">
        <v>344.30850219726563</v>
      </c>
      <c r="I965" s="2">
        <v>71.934654235839844</v>
      </c>
      <c r="J965" s="7">
        <v>106.18453216552734</v>
      </c>
    </row>
    <row r="966">
      <c r="A966" s="2">
        <v>72.068634033203125</v>
      </c>
      <c r="B966" s="6">
        <v>378.27005004882813</v>
      </c>
      <c r="E966" s="2">
        <v>71.988639831542969</v>
      </c>
      <c r="F966" s="6">
        <v>353.71234130859375</v>
      </c>
      <c r="I966" s="2">
        <v>71.988639831542969</v>
      </c>
      <c r="J966" s="7">
        <v>105.42134857177734</v>
      </c>
    </row>
    <row r="967">
      <c r="A967" s="2">
        <v>72.169548034667969</v>
      </c>
      <c r="B967" s="6">
        <v>391.5159912109375</v>
      </c>
      <c r="E967" s="2">
        <v>72.0426254272461</v>
      </c>
      <c r="F967" s="6">
        <v>362.52874755859375</v>
      </c>
      <c r="I967" s="2">
        <v>72.0426254272461</v>
      </c>
      <c r="J967" s="7">
        <v>104.52616119384766</v>
      </c>
    </row>
    <row r="968">
      <c r="A968" s="2">
        <v>72.175811767578125</v>
      </c>
      <c r="B968" s="6">
        <v>392.01412963867188</v>
      </c>
      <c r="E968" s="2">
        <v>72.096611022949219</v>
      </c>
      <c r="F968" s="6">
        <v>370.73812866210938</v>
      </c>
      <c r="I968" s="2">
        <v>72.096611022949219</v>
      </c>
      <c r="J968" s="7">
        <v>103.49816131591797</v>
      </c>
    </row>
    <row r="969">
      <c r="A969" s="2">
        <v>72.278526306152344</v>
      </c>
      <c r="B969" s="6">
        <v>403.39404296875</v>
      </c>
      <c r="E969" s="2">
        <v>72.150596618652344</v>
      </c>
      <c r="F969" s="6">
        <v>378.3367919921875</v>
      </c>
      <c r="I969" s="2">
        <v>72.150596618652344</v>
      </c>
      <c r="J969" s="7">
        <v>102.33686065673828</v>
      </c>
    </row>
    <row r="970">
      <c r="A970" s="2">
        <v>72.287788391113281</v>
      </c>
      <c r="B970" s="6">
        <v>403.431396484375</v>
      </c>
      <c r="E970" s="2">
        <v>72.204582214355469</v>
      </c>
      <c r="F970" s="6">
        <v>385.335693359375</v>
      </c>
      <c r="I970" s="2">
        <v>72.204582214355469</v>
      </c>
      <c r="J970" s="7">
        <v>101.04220581054688</v>
      </c>
    </row>
    <row r="971">
      <c r="A971" s="2">
        <v>72.387565612792969</v>
      </c>
      <c r="B971" s="6">
        <v>412.3123779296875</v>
      </c>
      <c r="E971" s="2">
        <v>72.2585678100586</v>
      </c>
      <c r="F971" s="6">
        <v>391.75689697265625</v>
      </c>
      <c r="I971" s="2">
        <v>72.2585678100586</v>
      </c>
      <c r="J971" s="7">
        <v>99.614669799804688</v>
      </c>
    </row>
    <row r="972">
      <c r="A972" s="2">
        <v>72.396064758300781</v>
      </c>
      <c r="B972" s="6">
        <v>412.49322509765625</v>
      </c>
      <c r="E972" s="2">
        <v>72.312553405761719</v>
      </c>
      <c r="F972" s="6">
        <v>397.62994384765625</v>
      </c>
      <c r="I972" s="2">
        <v>72.312553405761719</v>
      </c>
      <c r="J972" s="7">
        <v>98.055343627929688</v>
      </c>
    </row>
    <row r="973">
      <c r="A973" s="2">
        <v>72.497787475585938</v>
      </c>
      <c r="B973" s="6">
        <v>419.96194458007813</v>
      </c>
      <c r="E973" s="2">
        <v>72.366539001464844</v>
      </c>
      <c r="F973" s="6">
        <v>402.98947143554688</v>
      </c>
      <c r="I973" s="2">
        <v>72.366539001464844</v>
      </c>
      <c r="J973" s="7">
        <v>96.365890502929688</v>
      </c>
    </row>
    <row r="974">
      <c r="A974" s="2">
        <v>72.504524230957031</v>
      </c>
      <c r="B974" s="6">
        <v>419.56802368164063</v>
      </c>
      <c r="E974" s="2">
        <v>72.420524597167969</v>
      </c>
      <c r="F974" s="6">
        <v>407.87380981445313</v>
      </c>
      <c r="I974" s="2">
        <v>72.420524597167969</v>
      </c>
      <c r="J974" s="7">
        <v>94.5491714477539</v>
      </c>
    </row>
    <row r="975">
      <c r="A975" s="2">
        <v>72.612930297851563</v>
      </c>
      <c r="B975" s="6">
        <v>427.19876098632813</v>
      </c>
      <c r="E975" s="2">
        <v>72.474517822265625</v>
      </c>
      <c r="F975" s="6">
        <v>412.322998046875</v>
      </c>
      <c r="I975" s="2">
        <v>72.474517822265625</v>
      </c>
      <c r="J975" s="7">
        <v>92.608207702636719</v>
      </c>
    </row>
    <row r="976">
      <c r="A976" s="2">
        <v>72.6192626953125</v>
      </c>
      <c r="B976" s="6">
        <v>426.1036376953125</v>
      </c>
      <c r="E976" s="2">
        <v>72.52850341796875</v>
      </c>
      <c r="F976" s="6">
        <v>416.37384033203125</v>
      </c>
      <c r="I976" s="2">
        <v>72.52850341796875</v>
      </c>
      <c r="J976" s="7">
        <v>90.547889709472656</v>
      </c>
    </row>
    <row r="977">
      <c r="A977" s="2">
        <v>72.722183227539063</v>
      </c>
      <c r="B977" s="6">
        <v>432.88809204101563</v>
      </c>
      <c r="E977" s="2">
        <v>72.582489013671875</v>
      </c>
      <c r="F977" s="6">
        <v>420.06124877929688</v>
      </c>
      <c r="I977" s="2">
        <v>72.582489013671875</v>
      </c>
      <c r="J977" s="7">
        <v>88.373252868652344</v>
      </c>
    </row>
    <row r="978">
      <c r="A978" s="2">
        <v>72.7284927368164</v>
      </c>
      <c r="B978" s="6">
        <v>431.13546752929688</v>
      </c>
      <c r="E978" s="2">
        <v>72.636474609375</v>
      </c>
      <c r="F978" s="6">
        <v>423.416748046875</v>
      </c>
      <c r="I978" s="2">
        <v>72.636474609375</v>
      </c>
      <c r="J978" s="7">
        <v>86.090621948242188</v>
      </c>
    </row>
    <row r="979">
      <c r="A979" s="2">
        <v>72.828666687011719</v>
      </c>
      <c r="B979" s="6">
        <v>434.98883056640625</v>
      </c>
      <c r="E979" s="2">
        <v>72.690460205078125</v>
      </c>
      <c r="F979" s="6">
        <v>426.4713134765625</v>
      </c>
      <c r="I979" s="2">
        <v>72.690460205078125</v>
      </c>
      <c r="J979" s="7">
        <v>83.707084655761719</v>
      </c>
    </row>
    <row r="980">
      <c r="A980" s="2">
        <v>72.835372924804688</v>
      </c>
      <c r="B980" s="6">
        <v>436.00637817382813</v>
      </c>
      <c r="E980" s="2">
        <v>72.74444580078125</v>
      </c>
      <c r="F980" s="6">
        <v>429.25668334960938</v>
      </c>
      <c r="I980" s="2">
        <v>72.74444580078125</v>
      </c>
      <c r="J980" s="7">
        <v>81.230880737304688</v>
      </c>
    </row>
    <row r="981">
      <c r="A981" s="2">
        <v>72.940414428710938</v>
      </c>
      <c r="B981" s="6">
        <v>441.16348266601563</v>
      </c>
      <c r="E981" s="2">
        <v>72.798431396484375</v>
      </c>
      <c r="F981" s="6">
        <v>431.80276489257813</v>
      </c>
      <c r="I981" s="2">
        <v>72.798431396484375</v>
      </c>
      <c r="J981" s="7">
        <v>78.67108154296875</v>
      </c>
    </row>
    <row r="982">
      <c r="A982" s="2">
        <v>72.946365356445313</v>
      </c>
      <c r="B982" s="6">
        <v>440.21908569335938</v>
      </c>
      <c r="E982" s="2">
        <v>72.8524169921875</v>
      </c>
      <c r="F982" s="6">
        <v>434.1353759765625</v>
      </c>
      <c r="I982" s="2">
        <v>72.8524169921875</v>
      </c>
      <c r="J982" s="7">
        <v>76.037605285644531</v>
      </c>
    </row>
    <row r="983">
      <c r="A983" s="2">
        <v>73.050323486328125</v>
      </c>
      <c r="B983" s="6">
        <v>444.10433959960938</v>
      </c>
      <c r="E983" s="2">
        <v>72.906402587890625</v>
      </c>
      <c r="F983" s="6">
        <v>436.27719116210938</v>
      </c>
      <c r="I983" s="2">
        <v>72.906402587890625</v>
      </c>
      <c r="J983" s="7">
        <v>73.341148376464844</v>
      </c>
    </row>
    <row r="984">
      <c r="A984" s="2">
        <v>73.0582046508789</v>
      </c>
      <c r="B984" s="6">
        <v>442.95269775390625</v>
      </c>
      <c r="E984" s="2">
        <v>72.96038818359375</v>
      </c>
      <c r="F984" s="6">
        <v>438.24856567382813</v>
      </c>
      <c r="I984" s="2">
        <v>72.96038818359375</v>
      </c>
      <c r="J984" s="7">
        <v>70.59307861328125</v>
      </c>
    </row>
    <row r="985">
      <c r="A985" s="2">
        <v>73.161506652832031</v>
      </c>
      <c r="B985" s="6">
        <v>447.70977783203125</v>
      </c>
      <c r="E985" s="2">
        <v>73.014373779296875</v>
      </c>
      <c r="F985" s="6">
        <v>440.06759643554688</v>
      </c>
      <c r="I985" s="2">
        <v>73.014373779296875</v>
      </c>
      <c r="J985" s="7">
        <v>67.8052978515625</v>
      </c>
    </row>
    <row r="986">
      <c r="A986" s="2">
        <v>73.168342590332031</v>
      </c>
      <c r="B986" s="6">
        <v>445.83306884765625</v>
      </c>
      <c r="E986" s="2">
        <v>73.068359375</v>
      </c>
      <c r="F986" s="6">
        <v>441.75106811523438</v>
      </c>
      <c r="I986" s="2">
        <v>73.068359375</v>
      </c>
      <c r="J986" s="7">
        <v>64.99017333984375</v>
      </c>
    </row>
    <row r="987">
      <c r="A987" s="2">
        <v>73.2675552368164</v>
      </c>
      <c r="B987" s="6">
        <v>449.60162353515625</v>
      </c>
      <c r="E987" s="2">
        <v>73.122344970703125</v>
      </c>
      <c r="F987" s="6">
        <v>443.31369018554688</v>
      </c>
      <c r="I987" s="2">
        <v>73.122344970703125</v>
      </c>
      <c r="J987" s="7">
        <v>62.160305023193359</v>
      </c>
    </row>
    <row r="988">
      <c r="A988" s="2">
        <v>73.2736587524414</v>
      </c>
      <c r="B988" s="6">
        <v>447.04769897460938</v>
      </c>
      <c r="E988" s="2">
        <v>73.17633056640625</v>
      </c>
      <c r="F988" s="6">
        <v>444.76840209960938</v>
      </c>
      <c r="I988" s="2">
        <v>73.17633056640625</v>
      </c>
      <c r="J988" s="7">
        <v>59.328521728515625</v>
      </c>
    </row>
    <row r="989">
      <c r="A989" s="2">
        <v>73.378189086914063</v>
      </c>
      <c r="B989" s="6">
        <v>450.00894165039063</v>
      </c>
      <c r="E989" s="2">
        <v>73.230316162109375</v>
      </c>
      <c r="F989" s="6">
        <v>446.12539672851563</v>
      </c>
      <c r="I989" s="2">
        <v>73.230316162109375</v>
      </c>
      <c r="J989" s="7">
        <v>56.5073356628418</v>
      </c>
    </row>
    <row r="990">
      <c r="A990" s="2">
        <v>73.3860855102539</v>
      </c>
      <c r="B990" s="6">
        <v>450.0191650390625</v>
      </c>
      <c r="E990" s="2">
        <v>73.284309387207031</v>
      </c>
      <c r="F990" s="6">
        <v>447.393310546875</v>
      </c>
      <c r="I990" s="2">
        <v>73.284309387207031</v>
      </c>
      <c r="J990" s="7">
        <v>53.708896636962891</v>
      </c>
    </row>
    <row r="991">
      <c r="A991" s="2">
        <v>73.489814758300781</v>
      </c>
      <c r="B991" s="6">
        <v>453.47003173828125</v>
      </c>
      <c r="E991" s="2">
        <v>73.338294982910156</v>
      </c>
      <c r="F991" s="6">
        <v>448.57907104492188</v>
      </c>
      <c r="I991" s="2">
        <v>73.338294982910156</v>
      </c>
      <c r="J991" s="7">
        <v>50.946086883544922</v>
      </c>
    </row>
    <row r="992">
      <c r="A992" s="2">
        <v>73.49609375</v>
      </c>
      <c r="B992" s="6">
        <v>452.67105102539063</v>
      </c>
      <c r="E992" s="2">
        <v>73.392280578613281</v>
      </c>
      <c r="F992" s="6">
        <v>449.687255859375</v>
      </c>
      <c r="I992" s="2">
        <v>73.392280578613281</v>
      </c>
      <c r="J992" s="7">
        <v>48.230064392089844</v>
      </c>
    </row>
    <row r="993">
      <c r="A993" s="2">
        <v>73.601432800292969</v>
      </c>
      <c r="B993" s="6">
        <v>453.77752685546875</v>
      </c>
      <c r="E993" s="2">
        <v>73.4462661743164</v>
      </c>
      <c r="F993" s="6">
        <v>450.72030639648438</v>
      </c>
      <c r="I993" s="2">
        <v>73.4462661743164</v>
      </c>
      <c r="J993" s="7">
        <v>45.571590423583984</v>
      </c>
    </row>
    <row r="994">
      <c r="A994" s="2">
        <v>73.607681274414063</v>
      </c>
      <c r="B994" s="6">
        <v>453.77236938476563</v>
      </c>
      <c r="E994" s="2">
        <v>73.500251770019531</v>
      </c>
      <c r="F994" s="6">
        <v>451.68209838867188</v>
      </c>
      <c r="I994" s="2">
        <v>73.500251770019531</v>
      </c>
      <c r="J994" s="7">
        <v>42.980987548828125</v>
      </c>
    </row>
    <row r="995">
      <c r="A995" s="2">
        <v>73.712776184082031</v>
      </c>
      <c r="B995" s="6">
        <v>454.93603515625</v>
      </c>
      <c r="E995" s="2">
        <v>73.554237365722656</v>
      </c>
      <c r="F995" s="6">
        <v>452.5782470703125</v>
      </c>
      <c r="I995" s="2">
        <v>73.554237365722656</v>
      </c>
      <c r="J995" s="7">
        <v>40.467300415039063</v>
      </c>
    </row>
    <row r="996">
      <c r="A996" s="2">
        <v>73.720489501953125</v>
      </c>
      <c r="B996" s="6">
        <v>455.76913452148438</v>
      </c>
      <c r="E996" s="2">
        <v>73.608222961425781</v>
      </c>
      <c r="F996" s="6">
        <v>453.41567993164063</v>
      </c>
      <c r="I996" s="2">
        <v>73.608222961425781</v>
      </c>
      <c r="J996" s="7">
        <v>38.038688659667969</v>
      </c>
    </row>
    <row r="997">
      <c r="A997" s="2">
        <v>73.8210220336914</v>
      </c>
      <c r="B997" s="6">
        <v>458.33609008789063</v>
      </c>
      <c r="E997" s="2">
        <v>73.6622085571289</v>
      </c>
      <c r="F997" s="6">
        <v>454.20108032226563</v>
      </c>
      <c r="I997" s="2">
        <v>73.6622085571289</v>
      </c>
      <c r="J997" s="7">
        <v>35.702224731445313</v>
      </c>
    </row>
    <row r="998">
      <c r="A998" s="2">
        <v>73.827163696289063</v>
      </c>
      <c r="B998" s="6">
        <v>456.64242553710938</v>
      </c>
      <c r="E998" s="2">
        <v>73.716194152832031</v>
      </c>
      <c r="F998" s="6">
        <v>454.94094848632813</v>
      </c>
      <c r="I998" s="2">
        <v>73.716194152832031</v>
      </c>
      <c r="J998" s="7">
        <v>33.463848114013672</v>
      </c>
    </row>
    <row r="999">
      <c r="A999" s="2">
        <v>73.929039001464844</v>
      </c>
      <c r="B999" s="6">
        <v>459.47622680664063</v>
      </c>
      <c r="E999" s="2">
        <v>73.770179748535156</v>
      </c>
      <c r="F999" s="6">
        <v>455.641357421875</v>
      </c>
      <c r="I999" s="2">
        <v>73.770179748535156</v>
      </c>
      <c r="J999" s="7">
        <v>31.32832145690918</v>
      </c>
    </row>
    <row r="1000">
      <c r="A1000" s="2">
        <v>73.935127258300781</v>
      </c>
      <c r="B1000" s="6">
        <v>457.26309204101563</v>
      </c>
      <c r="E1000" s="2">
        <v>73.824165344238281</v>
      </c>
      <c r="F1000" s="6">
        <v>456.30734252929688</v>
      </c>
      <c r="I1000" s="2">
        <v>73.824165344238281</v>
      </c>
      <c r="J1000" s="7">
        <v>29.299238204956055</v>
      </c>
    </row>
    <row r="1001">
      <c r="A1001" s="2">
        <v>74.040496826171875</v>
      </c>
      <c r="B1001" s="6">
        <v>460.4488525390625</v>
      </c>
      <c r="E1001" s="2">
        <v>73.8781509399414</v>
      </c>
      <c r="F1001" s="6">
        <v>456.942626953125</v>
      </c>
      <c r="I1001" s="2">
        <v>73.8781509399414</v>
      </c>
      <c r="J1001" s="7">
        <v>27.379020690917969</v>
      </c>
    </row>
    <row r="1002">
      <c r="A1002" s="2">
        <v>74.048881530761719</v>
      </c>
      <c r="B1002" s="6">
        <v>458.130615234375</v>
      </c>
      <c r="E1002" s="2">
        <v>73.932136535644531</v>
      </c>
      <c r="F1002" s="6">
        <v>457.54986572265625</v>
      </c>
      <c r="I1002" s="2">
        <v>73.932136535644531</v>
      </c>
      <c r="J1002" s="7">
        <v>25.56895637512207</v>
      </c>
    </row>
    <row r="1003">
      <c r="A1003" s="2">
        <v>74.151008605957031</v>
      </c>
      <c r="B1003" s="6">
        <v>459.0941162109375</v>
      </c>
      <c r="E1003" s="2">
        <v>73.986122131347656</v>
      </c>
      <c r="F1003" s="6">
        <v>458.13064575195313</v>
      </c>
      <c r="I1003" s="2">
        <v>73.986122131347656</v>
      </c>
      <c r="J1003" s="7">
        <v>23.869350433349609</v>
      </c>
    </row>
    <row r="1004">
      <c r="A1004" s="2">
        <v>74.157333374023438</v>
      </c>
      <c r="B1004" s="6">
        <v>458.6470947265625</v>
      </c>
      <c r="E1004" s="2">
        <v>74.040107727050781</v>
      </c>
      <c r="F1004" s="6">
        <v>458.68533325195313</v>
      </c>
      <c r="I1004" s="2">
        <v>74.040107727050781</v>
      </c>
      <c r="J1004" s="7">
        <v>22.279170989990234</v>
      </c>
    </row>
    <row r="1005">
      <c r="A1005" s="2">
        <v>74.259506225585938</v>
      </c>
      <c r="B1005" s="6">
        <v>461.46881103515625</v>
      </c>
      <c r="E1005" s="2">
        <v>74.094100952148438</v>
      </c>
      <c r="F1005" s="6">
        <v>459.21450805664063</v>
      </c>
      <c r="I1005" s="2">
        <v>74.094100952148438</v>
      </c>
      <c r="J1005" s="7">
        <v>20.796562194824219</v>
      </c>
    </row>
    <row r="1006">
      <c r="A1006" s="2">
        <v>74.265426635742188</v>
      </c>
      <c r="B1006" s="6">
        <v>460.2979736328125</v>
      </c>
      <c r="E1006" s="2">
        <v>74.148086547851563</v>
      </c>
      <c r="F1006" s="6">
        <v>459.71954345703125</v>
      </c>
      <c r="I1006" s="2">
        <v>74.148086547851563</v>
      </c>
      <c r="J1006" s="7">
        <v>19.419334411621094</v>
      </c>
    </row>
    <row r="1007">
      <c r="A1007" s="2">
        <v>74.369476318359375</v>
      </c>
      <c r="B1007" s="6">
        <v>460.73199462890625</v>
      </c>
      <c r="E1007" s="2">
        <v>74.202072143554688</v>
      </c>
      <c r="F1007" s="6">
        <v>460.20254516601563</v>
      </c>
      <c r="I1007" s="2">
        <v>74.202072143554688</v>
      </c>
      <c r="J1007" s="7">
        <v>18.1439151763916</v>
      </c>
    </row>
    <row r="1008">
      <c r="A1008" s="2">
        <v>74.375732421875</v>
      </c>
      <c r="B1008" s="6">
        <v>461.80697631835938</v>
      </c>
      <c r="E1008" s="2">
        <v>74.256057739257813</v>
      </c>
      <c r="F1008" s="6">
        <v>460.66275024414063</v>
      </c>
      <c r="I1008" s="2">
        <v>74.256057739257813</v>
      </c>
      <c r="J1008" s="7">
        <v>16.96623420715332</v>
      </c>
    </row>
    <row r="1009">
      <c r="A1009" s="2">
        <v>74.484184265136719</v>
      </c>
      <c r="B1009" s="6">
        <v>463.19140625</v>
      </c>
      <c r="E1009" s="2">
        <v>74.310043334960938</v>
      </c>
      <c r="F1009" s="6">
        <v>461.0982666015625</v>
      </c>
      <c r="I1009" s="2">
        <v>74.310043334960938</v>
      </c>
      <c r="J1009" s="7">
        <v>15.881929397583008</v>
      </c>
    </row>
    <row r="1010">
      <c r="A1010" s="2">
        <v>74.4903564453125</v>
      </c>
      <c r="B1010" s="6">
        <v>461.91473388671875</v>
      </c>
      <c r="E1010" s="2">
        <v>74.364028930664063</v>
      </c>
      <c r="F1010" s="6">
        <v>461.50949096679688</v>
      </c>
      <c r="I1010" s="2">
        <v>74.364028930664063</v>
      </c>
      <c r="J1010" s="7">
        <v>14.885993957519531</v>
      </c>
    </row>
    <row r="1011">
      <c r="A1011" s="2">
        <v>74.5915298461914</v>
      </c>
      <c r="B1011" s="6">
        <v>463.84344482421875</v>
      </c>
      <c r="E1011" s="2">
        <v>74.418014526367188</v>
      </c>
      <c r="F1011" s="6">
        <v>461.90042114257813</v>
      </c>
      <c r="I1011" s="2">
        <v>74.418014526367188</v>
      </c>
      <c r="J1011" s="7">
        <v>13.9732084274292</v>
      </c>
    </row>
    <row r="1012">
      <c r="A1012" s="2">
        <v>74.598037719726563</v>
      </c>
      <c r="B1012" s="6">
        <v>462.44094848632813</v>
      </c>
      <c r="E1012" s="2">
        <v>74.472000122070313</v>
      </c>
      <c r="F1012" s="6">
        <v>462.27670288085938</v>
      </c>
      <c r="I1012" s="2">
        <v>74.472000122070313</v>
      </c>
      <c r="J1012" s="7">
        <v>13.138175964355469</v>
      </c>
    </row>
    <row r="1013">
      <c r="A1013" s="2">
        <v>74.702468872070313</v>
      </c>
      <c r="B1013" s="6">
        <v>465.5823974609375</v>
      </c>
      <c r="E1013" s="2">
        <v>74.525985717773438</v>
      </c>
      <c r="F1013" s="6">
        <v>462.6441650390625</v>
      </c>
      <c r="I1013" s="2">
        <v>74.525985717773438</v>
      </c>
      <c r="J1013" s="7">
        <v>12.375428199768066</v>
      </c>
    </row>
    <row r="1014">
      <c r="A1014" s="2">
        <v>74.70880126953125</v>
      </c>
      <c r="B1014" s="6">
        <v>462.9124755859375</v>
      </c>
      <c r="E1014" s="2">
        <v>74.579971313476563</v>
      </c>
      <c r="F1014" s="6">
        <v>463.0057373046875</v>
      </c>
      <c r="I1014" s="2">
        <v>74.579971313476563</v>
      </c>
      <c r="J1014" s="7">
        <v>11.679520606994629</v>
      </c>
    </row>
    <row r="1015">
      <c r="A1015" s="2">
        <v>74.8115234375</v>
      </c>
      <c r="B1015" s="6">
        <v>465.63858032226563</v>
      </c>
      <c r="E1015" s="2">
        <v>74.633956909179688</v>
      </c>
      <c r="F1015" s="6">
        <v>463.36102294921875</v>
      </c>
      <c r="I1015" s="2">
        <v>74.633956909179688</v>
      </c>
      <c r="J1015" s="7">
        <v>11.045121192932129</v>
      </c>
    </row>
    <row r="1016">
      <c r="A1016" s="2">
        <v>74.8184814453125</v>
      </c>
      <c r="B1016" s="6">
        <v>463.63916015625</v>
      </c>
      <c r="E1016" s="2">
        <v>74.687942504882813</v>
      </c>
      <c r="F1016" s="6">
        <v>463.7091064453125</v>
      </c>
      <c r="I1016" s="2">
        <v>74.687942504882813</v>
      </c>
      <c r="J1016" s="7">
        <v>10.46707820892334</v>
      </c>
    </row>
    <row r="1017">
      <c r="A1017" s="2">
        <v>74.921760559082031</v>
      </c>
      <c r="B1017" s="6">
        <v>466.62457275390625</v>
      </c>
      <c r="E1017" s="2">
        <v>74.741928100585938</v>
      </c>
      <c r="F1017" s="6">
        <v>464.049560546875</v>
      </c>
      <c r="I1017" s="2">
        <v>74.741928100585938</v>
      </c>
      <c r="J1017" s="7">
        <v>9.94047737121582</v>
      </c>
    </row>
    <row r="1018">
      <c r="A1018" s="2">
        <v>74.930015563964844</v>
      </c>
      <c r="B1018" s="6">
        <v>464.1978759765625</v>
      </c>
      <c r="E1018" s="2">
        <v>74.795913696289063</v>
      </c>
      <c r="F1018" s="6">
        <v>464.38101196289063</v>
      </c>
      <c r="I1018" s="2">
        <v>74.795913696289063</v>
      </c>
      <c r="J1018" s="7">
        <v>9.460719108581543</v>
      </c>
    </row>
    <row r="1019">
      <c r="A1019" s="2">
        <v>75.030342102050781</v>
      </c>
      <c r="B1019" s="6">
        <v>464.78433227539063</v>
      </c>
      <c r="E1019" s="2">
        <v>74.849899291992188</v>
      </c>
      <c r="F1019" s="6">
        <v>464.70150756835938</v>
      </c>
      <c r="I1019" s="2">
        <v>74.849899291992188</v>
      </c>
      <c r="J1019" s="7">
        <v>9.0234146118164063</v>
      </c>
    </row>
    <row r="1020">
      <c r="A1020" s="2">
        <v>75.0367431640625</v>
      </c>
      <c r="B1020" s="6">
        <v>465.47891235351563</v>
      </c>
      <c r="E1020" s="2">
        <v>74.903884887695313</v>
      </c>
      <c r="F1020" s="6">
        <v>465.00802612304688</v>
      </c>
      <c r="I1020" s="2">
        <v>74.903884887695313</v>
      </c>
      <c r="J1020" s="7">
        <v>8.6245918273925781</v>
      </c>
    </row>
    <row r="1021">
      <c r="A1021" s="2">
        <v>75.142333984375</v>
      </c>
      <c r="B1021" s="6">
        <v>467.180419921875</v>
      </c>
      <c r="E1021" s="2">
        <v>74.957878112792969</v>
      </c>
      <c r="F1021" s="6">
        <v>465.30117797851563</v>
      </c>
      <c r="I1021" s="2">
        <v>74.957878112792969</v>
      </c>
      <c r="J1021" s="7">
        <v>8.2605209350585938</v>
      </c>
    </row>
    <row r="1022">
      <c r="A1022" s="2">
        <v>75.150161743164063</v>
      </c>
      <c r="B1022" s="6">
        <v>466.07388305664063</v>
      </c>
      <c r="E1022" s="2">
        <v>75.0118637084961</v>
      </c>
      <c r="F1022" s="6">
        <v>465.58184814453125</v>
      </c>
      <c r="I1022" s="2">
        <v>75.0118637084961</v>
      </c>
      <c r="J1022" s="7">
        <v>7.9279422760009766</v>
      </c>
    </row>
    <row r="1023">
      <c r="A1023" s="2">
        <v>75.251136779785156</v>
      </c>
      <c r="B1023" s="6">
        <v>467.55877685546875</v>
      </c>
      <c r="E1023" s="2">
        <v>75.065849304199219</v>
      </c>
      <c r="F1023" s="6">
        <v>465.85202026367188</v>
      </c>
      <c r="I1023" s="2">
        <v>75.065849304199219</v>
      </c>
      <c r="J1023" s="7">
        <v>7.6237297058105469</v>
      </c>
    </row>
    <row r="1024">
      <c r="A1024" s="2">
        <v>75.258018493652344</v>
      </c>
      <c r="B1024" s="6">
        <v>466.70623779296875</v>
      </c>
      <c r="E1024" s="2">
        <v>75.119834899902344</v>
      </c>
      <c r="F1024" s="6">
        <v>466.11334228515625</v>
      </c>
      <c r="I1024" s="2">
        <v>75.119834899902344</v>
      </c>
      <c r="J1024" s="7">
        <v>7.3451666831970215</v>
      </c>
    </row>
    <row r="1025">
      <c r="A1025" s="2">
        <v>75.360359191894531</v>
      </c>
      <c r="B1025" s="6">
        <v>466.30813598632813</v>
      </c>
      <c r="E1025" s="2">
        <v>75.173820495605469</v>
      </c>
      <c r="F1025" s="6">
        <v>466.36862182617188</v>
      </c>
      <c r="I1025" s="2">
        <v>75.173820495605469</v>
      </c>
      <c r="J1025" s="7">
        <v>7.0897479057312012</v>
      </c>
    </row>
    <row r="1026">
      <c r="A1026" s="2">
        <v>75.370086669921875</v>
      </c>
      <c r="B1026" s="6">
        <v>466.8096923828125</v>
      </c>
      <c r="E1026" s="2">
        <v>75.2278060913086</v>
      </c>
      <c r="F1026" s="6">
        <v>466.62033081054688</v>
      </c>
      <c r="I1026" s="2">
        <v>75.2278060913086</v>
      </c>
      <c r="J1026" s="7">
        <v>6.8552422523498535</v>
      </c>
    </row>
    <row r="1027">
      <c r="A1027" s="2">
        <v>75.475013732910156</v>
      </c>
      <c r="B1027" s="6">
        <v>468.84735107421875</v>
      </c>
      <c r="E1027" s="2">
        <v>75.281791687011719</v>
      </c>
      <c r="F1027" s="6">
        <v>466.86953735351563</v>
      </c>
      <c r="I1027" s="2">
        <v>75.281791687011719</v>
      </c>
      <c r="J1027" s="7">
        <v>6.6396446228027344</v>
      </c>
    </row>
    <row r="1028">
      <c r="A1028" s="2">
        <v>75.481582641601563</v>
      </c>
      <c r="B1028" s="6">
        <v>467.501708984375</v>
      </c>
      <c r="E1028" s="2">
        <v>75.335777282714844</v>
      </c>
      <c r="F1028" s="6">
        <v>467.117431640625</v>
      </c>
      <c r="I1028" s="2">
        <v>75.335777282714844</v>
      </c>
      <c r="J1028" s="7">
        <v>6.4411559104919434</v>
      </c>
    </row>
    <row r="1029">
      <c r="A1029" s="2">
        <v>75.583938598632813</v>
      </c>
      <c r="B1029" s="6">
        <v>469.14846801757813</v>
      </c>
      <c r="E1029" s="2">
        <v>75.389762878417969</v>
      </c>
      <c r="F1029" s="6">
        <v>467.36700439453125</v>
      </c>
      <c r="I1029" s="2">
        <v>75.389762878417969</v>
      </c>
      <c r="J1029" s="7">
        <v>6.2581577301025391</v>
      </c>
    </row>
    <row r="1030">
      <c r="A1030" s="2">
        <v>75.592849731445313</v>
      </c>
      <c r="B1030" s="6">
        <v>467.12655639648438</v>
      </c>
      <c r="E1030" s="2">
        <v>75.4437484741211</v>
      </c>
      <c r="F1030" s="6">
        <v>467.62033081054688</v>
      </c>
      <c r="I1030" s="2">
        <v>75.4437484741211</v>
      </c>
      <c r="J1030" s="7">
        <v>6.0891890525817871</v>
      </c>
    </row>
    <row r="1031">
      <c r="A1031" s="2">
        <v>75.693489074707031</v>
      </c>
      <c r="B1031" s="6">
        <v>470.27420043945313</v>
      </c>
      <c r="E1031" s="2">
        <v>75.497734069824219</v>
      </c>
      <c r="F1031" s="6">
        <v>467.87863159179688</v>
      </c>
      <c r="I1031" s="2">
        <v>75.497734069824219</v>
      </c>
      <c r="J1031" s="7">
        <v>5.9329299926757813</v>
      </c>
    </row>
    <row r="1032">
      <c r="A1032" s="2">
        <v>75.699539184570313</v>
      </c>
      <c r="B1032" s="6">
        <v>467.80517578125</v>
      </c>
      <c r="E1032" s="2">
        <v>75.551719665527344</v>
      </c>
      <c r="F1032" s="6">
        <v>468.14096069335938</v>
      </c>
      <c r="I1032" s="2">
        <v>75.551719665527344</v>
      </c>
      <c r="J1032" s="7">
        <v>5.7881808280944824</v>
      </c>
    </row>
    <row r="1033">
      <c r="A1033" s="2">
        <v>75.800582885742188</v>
      </c>
      <c r="B1033" s="6">
        <v>471.16119384765625</v>
      </c>
      <c r="E1033" s="2">
        <v>75.605705261230469</v>
      </c>
      <c r="F1033" s="6">
        <v>468.40753173828125</v>
      </c>
      <c r="I1033" s="2">
        <v>75.605705261230469</v>
      </c>
      <c r="J1033" s="7">
        <v>5.6538615226745605</v>
      </c>
    </row>
    <row r="1034">
      <c r="A1034" s="2">
        <v>75.810249328613281</v>
      </c>
      <c r="B1034" s="6">
        <v>469.08123779296875</v>
      </c>
      <c r="E1034" s="2">
        <v>75.6596908569336</v>
      </c>
      <c r="F1034" s="6">
        <v>468.67825317382813</v>
      </c>
      <c r="I1034" s="2">
        <v>75.6596908569336</v>
      </c>
      <c r="J1034" s="7">
        <v>5.52896785736084</v>
      </c>
    </row>
    <row r="1035">
      <c r="A1035" s="2">
        <v>75.915092468261719</v>
      </c>
      <c r="B1035" s="6">
        <v>469.5130615234375</v>
      </c>
      <c r="E1035" s="2">
        <v>75.713676452636719</v>
      </c>
      <c r="F1035" s="6">
        <v>468.95098876953125</v>
      </c>
      <c r="I1035" s="2">
        <v>75.713676452636719</v>
      </c>
      <c r="J1035" s="7">
        <v>5.4126119613647461</v>
      </c>
    </row>
    <row r="1036">
      <c r="A1036" s="2">
        <v>75.921028137207031</v>
      </c>
      <c r="B1036" s="6">
        <v>469.59344482421875</v>
      </c>
      <c r="E1036" s="2">
        <v>75.767669677734375</v>
      </c>
      <c r="F1036" s="6">
        <v>469.22225952148438</v>
      </c>
      <c r="I1036" s="2">
        <v>75.767669677734375</v>
      </c>
      <c r="J1036" s="7">
        <v>5.30396842956543</v>
      </c>
    </row>
    <row r="1037">
      <c r="A1037" s="2">
        <v>76.0237045288086</v>
      </c>
      <c r="B1037" s="6">
        <v>470.18701171875</v>
      </c>
      <c r="E1037" s="2">
        <v>75.8216552734375</v>
      </c>
      <c r="F1037" s="6">
        <v>469.4915771484375</v>
      </c>
      <c r="I1037" s="2">
        <v>75.8216552734375</v>
      </c>
      <c r="J1037" s="7">
        <v>5.2023377418518066</v>
      </c>
    </row>
    <row r="1038">
      <c r="A1038" s="2">
        <v>76.03271484375</v>
      </c>
      <c r="B1038" s="6">
        <v>470.34429931640625</v>
      </c>
      <c r="E1038" s="2">
        <v>75.875640869140625</v>
      </c>
      <c r="F1038" s="6">
        <v>469.75982666015625</v>
      </c>
      <c r="I1038" s="2">
        <v>75.875640869140625</v>
      </c>
      <c r="J1038" s="7">
        <v>5.1070413589477539</v>
      </c>
    </row>
    <row r="1039">
      <c r="A1039" s="2">
        <v>76.137153625488281</v>
      </c>
      <c r="B1039" s="6">
        <v>472.55902099609375</v>
      </c>
      <c r="E1039" s="2">
        <v>75.92962646484375</v>
      </c>
      <c r="F1039" s="6">
        <v>470.02651977539063</v>
      </c>
      <c r="I1039" s="2">
        <v>75.92962646484375</v>
      </c>
      <c r="J1039" s="7">
        <v>5.0174975395202637</v>
      </c>
    </row>
    <row r="1040">
      <c r="A1040" s="2">
        <v>76.143478393554688</v>
      </c>
      <c r="B1040" s="6">
        <v>471.066162109375</v>
      </c>
      <c r="E1040" s="2">
        <v>75.983612060546875</v>
      </c>
      <c r="F1040" s="6">
        <v>470.2911376953125</v>
      </c>
      <c r="I1040" s="2">
        <v>75.983612060546875</v>
      </c>
      <c r="J1040" s="7">
        <v>4.9331693649291992</v>
      </c>
    </row>
    <row r="1041">
      <c r="A1041" s="2">
        <v>76.247238159179688</v>
      </c>
      <c r="B1041" s="6">
        <v>472.54190063476563</v>
      </c>
      <c r="E1041" s="2">
        <v>76.03759765625</v>
      </c>
      <c r="F1041" s="6">
        <v>470.55349731445313</v>
      </c>
      <c r="I1041" s="2">
        <v>76.03759765625</v>
      </c>
      <c r="J1041" s="7">
        <v>4.8535761833190918</v>
      </c>
    </row>
    <row r="1042">
      <c r="A1042" s="2">
        <v>76.256332397460938</v>
      </c>
      <c r="B1042" s="6">
        <v>470.89776611328125</v>
      </c>
      <c r="E1042" s="2">
        <v>76.091583251953125</v>
      </c>
      <c r="F1042" s="6">
        <v>470.81411743164063</v>
      </c>
      <c r="I1042" s="2">
        <v>76.091583251953125</v>
      </c>
      <c r="J1042" s="7">
        <v>4.7782802581787109</v>
      </c>
    </row>
    <row r="1043">
      <c r="A1043" s="2">
        <v>76.3602066040039</v>
      </c>
      <c r="B1043" s="6">
        <v>473.92538452148438</v>
      </c>
      <c r="E1043" s="2">
        <v>76.14556884765625</v>
      </c>
      <c r="F1043" s="6">
        <v>471.073974609375</v>
      </c>
      <c r="I1043" s="2">
        <v>76.14556884765625</v>
      </c>
      <c r="J1043" s="7">
        <v>4.7068896293640137</v>
      </c>
    </row>
    <row r="1044">
      <c r="A1044" s="2">
        <v>76.3665542602539</v>
      </c>
      <c r="B1044" s="6">
        <v>471.65109252929688</v>
      </c>
      <c r="E1044" s="2">
        <v>76.199554443359375</v>
      </c>
      <c r="F1044" s="6">
        <v>471.334228515625</v>
      </c>
      <c r="I1044" s="2">
        <v>76.199554443359375</v>
      </c>
      <c r="J1044" s="7">
        <v>4.6390471458435059</v>
      </c>
    </row>
    <row r="1045">
      <c r="A1045" s="2">
        <v>76.469879150390625</v>
      </c>
      <c r="B1045" s="6">
        <v>471.6424560546875</v>
      </c>
      <c r="E1045" s="2">
        <v>76.2535400390625</v>
      </c>
      <c r="F1045" s="6">
        <v>471.5936279296875</v>
      </c>
      <c r="I1045" s="2">
        <v>76.2535400390625</v>
      </c>
      <c r="J1045" s="7">
        <v>4.574429988861084</v>
      </c>
    </row>
    <row r="1046">
      <c r="A1046" s="2">
        <v>76.479118347167969</v>
      </c>
      <c r="B1046" s="6">
        <v>471.68875122070313</v>
      </c>
      <c r="E1046" s="2">
        <v>76.307525634765625</v>
      </c>
      <c r="F1046" s="6">
        <v>471.84890747070313</v>
      </c>
      <c r="I1046" s="2">
        <v>76.307525634765625</v>
      </c>
      <c r="J1046" s="7">
        <v>4.5127434730529785</v>
      </c>
    </row>
    <row r="1047">
      <c r="A1047" s="2">
        <v>76.584510803222656</v>
      </c>
      <c r="B1047" s="6">
        <v>473.65185546875</v>
      </c>
      <c r="E1047" s="2">
        <v>76.36151123046875</v>
      </c>
      <c r="F1047" s="6">
        <v>472.09780883789063</v>
      </c>
      <c r="I1047" s="2">
        <v>76.36151123046875</v>
      </c>
      <c r="J1047" s="7">
        <v>4.4537134170532227</v>
      </c>
    </row>
    <row r="1048">
      <c r="A1048" s="2">
        <v>76.590652465820313</v>
      </c>
      <c r="B1048" s="6">
        <v>472.3297119140625</v>
      </c>
      <c r="E1048" s="2">
        <v>76.415496826171875</v>
      </c>
      <c r="F1048" s="6">
        <v>472.33889770507813</v>
      </c>
      <c r="I1048" s="2">
        <v>76.415496826171875</v>
      </c>
      <c r="J1048" s="7">
        <v>4.3970847129821777</v>
      </c>
    </row>
    <row r="1049">
      <c r="A1049" s="2">
        <v>76.691963195800781</v>
      </c>
      <c r="B1049" s="6">
        <v>474.27035522460938</v>
      </c>
      <c r="E1049" s="2">
        <v>76.469482421875</v>
      </c>
      <c r="F1049" s="6">
        <v>472.57241821289063</v>
      </c>
      <c r="I1049" s="2">
        <v>76.469482421875</v>
      </c>
      <c r="J1049" s="7">
        <v>4.3426151275634766</v>
      </c>
    </row>
    <row r="1050">
      <c r="A1050" s="2">
        <v>76.7012710571289</v>
      </c>
      <c r="B1050" s="6">
        <v>472.62344360351563</v>
      </c>
      <c r="E1050" s="2">
        <v>76.523468017578125</v>
      </c>
      <c r="F1050" s="6">
        <v>472.800537109375</v>
      </c>
      <c r="I1050" s="2">
        <v>76.523468017578125</v>
      </c>
      <c r="J1050" s="7">
        <v>4.29007625579834</v>
      </c>
    </row>
    <row r="1051">
      <c r="A1051" s="2">
        <v>76.802040100097656</v>
      </c>
      <c r="B1051" s="6">
        <v>474.8455810546875</v>
      </c>
      <c r="E1051" s="2">
        <v>76.577461242675781</v>
      </c>
      <c r="F1051" s="6">
        <v>473.02593994140625</v>
      </c>
      <c r="I1051" s="2">
        <v>76.577461242675781</v>
      </c>
      <c r="J1051" s="7">
        <v>4.2392435073852539</v>
      </c>
    </row>
    <row r="1052">
      <c r="A1052" s="2">
        <v>76.808509826660156</v>
      </c>
      <c r="B1052" s="6">
        <v>472.92239379882813</v>
      </c>
      <c r="E1052" s="2">
        <v>76.6314468383789</v>
      </c>
      <c r="F1052" s="6">
        <v>473.25076293945313</v>
      </c>
      <c r="I1052" s="2">
        <v>76.6314468383789</v>
      </c>
      <c r="J1052" s="7">
        <v>4.1899218559265137</v>
      </c>
    </row>
    <row r="1053">
      <c r="A1053" s="2">
        <v>76.915496826171875</v>
      </c>
      <c r="B1053" s="6">
        <v>475.07394409179688</v>
      </c>
      <c r="E1053" s="2">
        <v>76.685432434082031</v>
      </c>
      <c r="F1053" s="6">
        <v>473.4771728515625</v>
      </c>
      <c r="I1053" s="2">
        <v>76.685432434082031</v>
      </c>
      <c r="J1053" s="7">
        <v>4.1419024467468262</v>
      </c>
    </row>
    <row r="1054">
      <c r="A1054" s="2">
        <v>76.921859741210938</v>
      </c>
      <c r="B1054" s="6">
        <v>474.28378295898438</v>
      </c>
      <c r="E1054" s="2">
        <v>76.739418029785156</v>
      </c>
      <c r="F1054" s="6">
        <v>473.70742797851563</v>
      </c>
      <c r="I1054" s="2">
        <v>76.739418029785156</v>
      </c>
      <c r="J1054" s="7">
        <v>4.0949926376342773</v>
      </c>
    </row>
    <row r="1055">
      <c r="A1055" s="2">
        <v>77.02496337890625</v>
      </c>
      <c r="B1055" s="6">
        <v>473.77679443359375</v>
      </c>
      <c r="E1055" s="2">
        <v>76.793403625488281</v>
      </c>
      <c r="F1055" s="6">
        <v>473.94161987304688</v>
      </c>
      <c r="I1055" s="2">
        <v>76.793403625488281</v>
      </c>
      <c r="J1055" s="7">
        <v>4.0490174293518066</v>
      </c>
    </row>
    <row r="1056">
      <c r="A1056" s="2">
        <v>77.031303405761719</v>
      </c>
      <c r="B1056" s="6">
        <v>474.5218505859375</v>
      </c>
      <c r="E1056" s="2">
        <v>76.8473892211914</v>
      </c>
      <c r="F1056" s="6">
        <v>474.1785888671875</v>
      </c>
      <c r="I1056" s="2">
        <v>76.8473892211914</v>
      </c>
      <c r="J1056" s="7">
        <v>4.0038161277771</v>
      </c>
    </row>
    <row r="1057">
      <c r="A1057" s="2">
        <v>77.13677978515625</v>
      </c>
      <c r="B1057" s="6">
        <v>474.98587036132813</v>
      </c>
      <c r="E1057" s="2">
        <v>76.901374816894531</v>
      </c>
      <c r="F1057" s="6">
        <v>474.41580200195313</v>
      </c>
      <c r="I1057" s="2">
        <v>76.901374816894531</v>
      </c>
      <c r="J1057" s="7">
        <v>3.9592440128326416</v>
      </c>
    </row>
    <row r="1058">
      <c r="A1058" s="2">
        <v>77.1431884765625</v>
      </c>
      <c r="B1058" s="6">
        <v>474.0843505859375</v>
      </c>
      <c r="E1058" s="2">
        <v>76.955360412597656</v>
      </c>
      <c r="F1058" s="6">
        <v>474.65087890625</v>
      </c>
      <c r="I1058" s="2">
        <v>76.955360412597656</v>
      </c>
      <c r="J1058" s="7">
        <v>3.915175199508667</v>
      </c>
    </row>
    <row r="1059">
      <c r="A1059" s="2">
        <v>77.243934631347656</v>
      </c>
      <c r="B1059" s="6">
        <v>478.05673217773438</v>
      </c>
      <c r="E1059" s="2">
        <v>77.009346008300781</v>
      </c>
      <c r="F1059" s="6">
        <v>474.88259887695313</v>
      </c>
      <c r="I1059" s="2">
        <v>77.009346008300781</v>
      </c>
      <c r="J1059" s="7">
        <v>3.8715028762817383</v>
      </c>
    </row>
    <row r="1060">
      <c r="A1060" s="2">
        <v>77.250473022460938</v>
      </c>
      <c r="B1060" s="6">
        <v>475.41525268554688</v>
      </c>
      <c r="E1060" s="2">
        <v>77.0633316040039</v>
      </c>
      <c r="F1060" s="6">
        <v>475.11038208007813</v>
      </c>
      <c r="I1060" s="2">
        <v>77.0633316040039</v>
      </c>
      <c r="J1060" s="7">
        <v>3.8281412124633789</v>
      </c>
    </row>
    <row r="1061">
      <c r="A1061" s="2">
        <v>77.358108520507813</v>
      </c>
      <c r="B1061" s="6">
        <v>477.96258544921875</v>
      </c>
      <c r="E1061" s="2">
        <v>77.117317199707031</v>
      </c>
      <c r="F1061" s="6">
        <v>475.33380126953125</v>
      </c>
      <c r="I1061" s="2">
        <v>77.117317199707031</v>
      </c>
      <c r="J1061" s="7">
        <v>3.7850236892700195</v>
      </c>
    </row>
    <row r="1062">
      <c r="A1062" s="2">
        <v>77.364570617675781</v>
      </c>
      <c r="B1062" s="6">
        <v>476.06130981445313</v>
      </c>
      <c r="E1062" s="2">
        <v>77.171302795410156</v>
      </c>
      <c r="F1062" s="6">
        <v>475.55197143554688</v>
      </c>
      <c r="I1062" s="2">
        <v>77.171302795410156</v>
      </c>
      <c r="J1062" s="7">
        <v>3.7421014308929443</v>
      </c>
    </row>
    <row r="1063">
      <c r="A1063" s="2">
        <v>77.467048645019531</v>
      </c>
      <c r="B1063" s="6">
        <v>478.0194091796875</v>
      </c>
      <c r="E1063" s="2">
        <v>77.225288391113281</v>
      </c>
      <c r="F1063" s="6">
        <v>475.7637939453125</v>
      </c>
      <c r="I1063" s="2">
        <v>77.225288391113281</v>
      </c>
      <c r="J1063" s="7">
        <v>3.6993370056152344</v>
      </c>
    </row>
    <row r="1064">
      <c r="A1064" s="2">
        <v>77.47357177734375</v>
      </c>
      <c r="B1064" s="6">
        <v>476.20724487304688</v>
      </c>
      <c r="E1064" s="2">
        <v>77.2792739868164</v>
      </c>
      <c r="F1064" s="6">
        <v>475.97097778320313</v>
      </c>
      <c r="I1064" s="2">
        <v>77.2792739868164</v>
      </c>
      <c r="J1064" s="7">
        <v>3.6567020416259766</v>
      </c>
    </row>
    <row r="1065">
      <c r="A1065" s="2">
        <v>77.5759506225586</v>
      </c>
      <c r="B1065" s="6">
        <v>476.94717407226563</v>
      </c>
      <c r="E1065" s="2">
        <v>77.333259582519531</v>
      </c>
      <c r="F1065" s="6">
        <v>476.17633056640625</v>
      </c>
      <c r="I1065" s="2">
        <v>77.333259582519531</v>
      </c>
      <c r="J1065" s="7">
        <v>3.6141760349273682</v>
      </c>
    </row>
    <row r="1066">
      <c r="A1066" s="2">
        <v>77.581916809082031</v>
      </c>
      <c r="B1066" s="6">
        <v>476.3612060546875</v>
      </c>
      <c r="E1066" s="2">
        <v>77.387252807617188</v>
      </c>
      <c r="F1066" s="6">
        <v>476.38134765625</v>
      </c>
      <c r="I1066" s="2">
        <v>77.387252807617188</v>
      </c>
      <c r="J1066" s="7">
        <v>3.5717399120330811</v>
      </c>
    </row>
    <row r="1067">
      <c r="A1067" s="2">
        <v>77.686126708984375</v>
      </c>
      <c r="B1067" s="6">
        <v>477.927001953125</v>
      </c>
      <c r="E1067" s="2">
        <v>77.441238403320313</v>
      </c>
      <c r="F1067" s="6">
        <v>476.58477783203125</v>
      </c>
      <c r="I1067" s="2">
        <v>77.441238403320313</v>
      </c>
      <c r="J1067" s="7">
        <v>3.5293982028961182</v>
      </c>
    </row>
    <row r="1068">
      <c r="A1068" s="2">
        <v>77.692718505859375</v>
      </c>
      <c r="B1068" s="6">
        <v>477.39801025390625</v>
      </c>
      <c r="E1068" s="2">
        <v>77.495223999023438</v>
      </c>
      <c r="F1068" s="6">
        <v>476.78363037109375</v>
      </c>
      <c r="I1068" s="2">
        <v>77.495223999023438</v>
      </c>
      <c r="J1068" s="7">
        <v>3.4871420860290527</v>
      </c>
    </row>
    <row r="1069">
      <c r="A1069" s="2">
        <v>77.800224304199219</v>
      </c>
      <c r="B1069" s="6">
        <v>478.50070190429688</v>
      </c>
      <c r="E1069" s="2">
        <v>77.549209594726563</v>
      </c>
      <c r="F1069" s="6">
        <v>476.97311401367188</v>
      </c>
      <c r="I1069" s="2">
        <v>77.549209594726563</v>
      </c>
      <c r="J1069" s="7">
        <v>3.4449734687805176</v>
      </c>
    </row>
    <row r="1070">
      <c r="A1070" s="2">
        <v>77.806991577148438</v>
      </c>
      <c r="B1070" s="6">
        <v>477.2642822265625</v>
      </c>
      <c r="E1070" s="2">
        <v>77.603195190429688</v>
      </c>
      <c r="F1070" s="6">
        <v>477.1502685546875</v>
      </c>
      <c r="I1070" s="2">
        <v>77.603195190429688</v>
      </c>
      <c r="J1070" s="7">
        <v>3.4029045104980469</v>
      </c>
    </row>
    <row r="1071">
      <c r="A1071" s="2">
        <v>77.909149169921875</v>
      </c>
      <c r="B1071" s="6">
        <v>479.12643432617188</v>
      </c>
      <c r="E1071" s="2">
        <v>77.657180786132813</v>
      </c>
      <c r="F1071" s="6">
        <v>477.31362915039063</v>
      </c>
      <c r="I1071" s="2">
        <v>77.657180786132813</v>
      </c>
      <c r="J1071" s="7">
        <v>3.360954761505127</v>
      </c>
    </row>
    <row r="1072">
      <c r="A1072" s="2">
        <v>77.915153503417969</v>
      </c>
      <c r="B1072" s="6">
        <v>477.5078125</v>
      </c>
      <c r="E1072" s="2">
        <v>77.711166381835938</v>
      </c>
      <c r="F1072" s="6">
        <v>477.46395874023438</v>
      </c>
      <c r="I1072" s="2">
        <v>77.711166381835938</v>
      </c>
      <c r="J1072" s="7">
        <v>3.3191487789154053</v>
      </c>
    </row>
    <row r="1073">
      <c r="A1073" s="2">
        <v>78.022056579589844</v>
      </c>
      <c r="B1073" s="6">
        <v>478.199951171875</v>
      </c>
      <c r="E1073" s="2">
        <v>77.765151977539063</v>
      </c>
      <c r="F1073" s="6">
        <v>477.60357666015625</v>
      </c>
      <c r="I1073" s="2">
        <v>77.765151977539063</v>
      </c>
      <c r="J1073" s="7">
        <v>3.2775106430053711</v>
      </c>
    </row>
    <row r="1074">
      <c r="A1074" s="2">
        <v>78.028121948242188</v>
      </c>
      <c r="B1074" s="6">
        <v>478.66937255859375</v>
      </c>
      <c r="E1074" s="2">
        <v>77.819137573242188</v>
      </c>
      <c r="F1074" s="6">
        <v>477.73739624023438</v>
      </c>
      <c r="I1074" s="2">
        <v>77.819137573242188</v>
      </c>
      <c r="J1074" s="7">
        <v>3.236065149307251</v>
      </c>
    </row>
    <row r="1075">
      <c r="A1075" s="2">
        <v>78.133026123046875</v>
      </c>
      <c r="B1075" s="6">
        <v>479.07980346679688</v>
      </c>
      <c r="E1075" s="2">
        <v>77.873123168945313</v>
      </c>
      <c r="F1075" s="6">
        <v>477.87164306640625</v>
      </c>
      <c r="I1075" s="2">
        <v>77.873123168945313</v>
      </c>
      <c r="J1075" s="7">
        <v>3.1948320865631104</v>
      </c>
    </row>
    <row r="1076">
      <c r="A1076" s="2">
        <v>78.1390609741211</v>
      </c>
      <c r="B1076" s="6">
        <v>478.56353759765625</v>
      </c>
      <c r="E1076" s="2">
        <v>77.927108764648438</v>
      </c>
      <c r="F1076" s="6">
        <v>478.00918579101563</v>
      </c>
      <c r="I1076" s="2">
        <v>77.927108764648438</v>
      </c>
      <c r="J1076" s="7">
        <v>3.1538283824920654</v>
      </c>
    </row>
    <row r="1077">
      <c r="A1077" s="2">
        <v>78.24530029296875</v>
      </c>
      <c r="B1077" s="6">
        <v>477.595947265625</v>
      </c>
      <c r="E1077" s="2">
        <v>77.981094360351563</v>
      </c>
      <c r="F1077" s="6">
        <v>478.15060424804688</v>
      </c>
      <c r="I1077" s="2">
        <v>77.981094360351563</v>
      </c>
      <c r="J1077" s="7">
        <v>3.1130702495574951</v>
      </c>
    </row>
    <row r="1078">
      <c r="A1078" s="2">
        <v>78.25152587890625</v>
      </c>
      <c r="B1078" s="6">
        <v>477.80258178710938</v>
      </c>
      <c r="E1078" s="2">
        <v>78.035079956054688</v>
      </c>
      <c r="F1078" s="6">
        <v>478.29595947265625</v>
      </c>
      <c r="I1078" s="2">
        <v>78.035079956054688</v>
      </c>
      <c r="J1078" s="7">
        <v>3.0725772380828857</v>
      </c>
    </row>
    <row r="1079">
      <c r="A1079" s="2">
        <v>78.355995178222656</v>
      </c>
      <c r="B1079" s="6">
        <v>479.8629150390625</v>
      </c>
      <c r="E1079" s="2">
        <v>78.089065551757813</v>
      </c>
      <c r="F1079" s="6">
        <v>478.44424438476563</v>
      </c>
      <c r="I1079" s="2">
        <v>78.089065551757813</v>
      </c>
      <c r="J1079" s="7">
        <v>3.0323736667633057</v>
      </c>
    </row>
    <row r="1080">
      <c r="A1080" s="2">
        <v>78.362434387207031</v>
      </c>
      <c r="B1080" s="6">
        <v>478.69070434570313</v>
      </c>
      <c r="E1080" s="2">
        <v>78.143051147460938</v>
      </c>
      <c r="F1080" s="6">
        <v>478.59417724609375</v>
      </c>
      <c r="I1080" s="2">
        <v>78.143051147460938</v>
      </c>
      <c r="J1080" s="7">
        <v>2.992485523223877</v>
      </c>
    </row>
    <row r="1081">
      <c r="A1081" s="2">
        <v>78.467323303222656</v>
      </c>
      <c r="B1081" s="6">
        <v>479.91375732421875</v>
      </c>
      <c r="E1081" s="2">
        <v>78.1970443725586</v>
      </c>
      <c r="F1081" s="6">
        <v>478.74386596679688</v>
      </c>
      <c r="I1081" s="2">
        <v>78.1970443725586</v>
      </c>
      <c r="J1081" s="7">
        <v>2.9529361724853516</v>
      </c>
    </row>
    <row r="1082">
      <c r="A1082" s="2">
        <v>78.476081848144531</v>
      </c>
      <c r="B1082" s="6">
        <v>479.25448608398438</v>
      </c>
      <c r="E1082" s="2">
        <v>78.251029968261719</v>
      </c>
      <c r="F1082" s="6">
        <v>478.89169311523438</v>
      </c>
      <c r="I1082" s="2">
        <v>78.251029968261719</v>
      </c>
      <c r="J1082" s="7">
        <v>2.9137694835662842</v>
      </c>
    </row>
    <row r="1083">
      <c r="A1083" s="2">
        <v>78.574943542480469</v>
      </c>
      <c r="B1083" s="6">
        <v>481.16476440429688</v>
      </c>
      <c r="E1083" s="2">
        <v>78.305015563964844</v>
      </c>
      <c r="F1083" s="6">
        <v>479.03689575195313</v>
      </c>
      <c r="I1083" s="2">
        <v>78.305015563964844</v>
      </c>
      <c r="J1083" s="7">
        <v>2.875014066696167</v>
      </c>
    </row>
    <row r="1084">
      <c r="A1084" s="2">
        <v>78.582847595214844</v>
      </c>
      <c r="B1084" s="6">
        <v>478.7987060546875</v>
      </c>
      <c r="E1084" s="2">
        <v>78.359001159667969</v>
      </c>
      <c r="F1084" s="6">
        <v>479.18057250976563</v>
      </c>
      <c r="I1084" s="2">
        <v>78.359001159667969</v>
      </c>
      <c r="J1084" s="7">
        <v>2.836702823638916</v>
      </c>
    </row>
    <row r="1085">
      <c r="A1085" s="2">
        <v>78.683944702148438</v>
      </c>
      <c r="B1085" s="6">
        <v>479.2987060546875</v>
      </c>
      <c r="E1085" s="2">
        <v>78.4129867553711</v>
      </c>
      <c r="F1085" s="6">
        <v>479.32498168945313</v>
      </c>
      <c r="I1085" s="2">
        <v>78.4129867553711</v>
      </c>
      <c r="J1085" s="7">
        <v>2.7988681793212891</v>
      </c>
    </row>
    <row r="1086">
      <c r="A1086" s="2">
        <v>78.693107604980469</v>
      </c>
      <c r="B1086" s="6">
        <v>479.53802490234375</v>
      </c>
      <c r="E1086" s="2">
        <v>78.466972351074219</v>
      </c>
      <c r="F1086" s="6">
        <v>479.47146606445313</v>
      </c>
      <c r="I1086" s="2">
        <v>78.466972351074219</v>
      </c>
      <c r="J1086" s="7">
        <v>2.7615392208099365</v>
      </c>
    </row>
    <row r="1087">
      <c r="A1087" s="2">
        <v>78.798294067382813</v>
      </c>
      <c r="B1087" s="6">
        <v>481.21441650390625</v>
      </c>
      <c r="E1087" s="2">
        <v>78.520957946777344</v>
      </c>
      <c r="F1087" s="6">
        <v>479.62020874023438</v>
      </c>
      <c r="I1087" s="2">
        <v>78.520957946777344</v>
      </c>
      <c r="J1087" s="7">
        <v>2.724743127822876</v>
      </c>
    </row>
    <row r="1088">
      <c r="A1088" s="2">
        <v>78.804740905761719</v>
      </c>
      <c r="B1088" s="6">
        <v>479.42999267578125</v>
      </c>
      <c r="E1088" s="2">
        <v>78.574943542480469</v>
      </c>
      <c r="F1088" s="6">
        <v>479.76971435546875</v>
      </c>
      <c r="I1088" s="2">
        <v>78.574943542480469</v>
      </c>
      <c r="J1088" s="7">
        <v>2.6885063648223877</v>
      </c>
    </row>
    <row r="1089">
      <c r="A1089" s="2">
        <v>78.907173156738281</v>
      </c>
      <c r="B1089" s="6">
        <v>481.28384399414063</v>
      </c>
      <c r="E1089" s="2">
        <v>78.6289291381836</v>
      </c>
      <c r="F1089" s="6">
        <v>479.91778564453125</v>
      </c>
      <c r="I1089" s="2">
        <v>78.6289291381836</v>
      </c>
      <c r="J1089" s="7">
        <v>2.6528551578521729</v>
      </c>
    </row>
    <row r="1090">
      <c r="A1090" s="2">
        <v>78.916450500488281</v>
      </c>
      <c r="B1090" s="6">
        <v>479.9405517578125</v>
      </c>
      <c r="E1090" s="2">
        <v>78.682914733886719</v>
      </c>
      <c r="F1090" s="6">
        <v>480.06320190429688</v>
      </c>
      <c r="I1090" s="2">
        <v>78.682914733886719</v>
      </c>
      <c r="J1090" s="7">
        <v>2.61781907081604</v>
      </c>
    </row>
    <row r="1091">
      <c r="A1091" s="2">
        <v>79.022125244140625</v>
      </c>
      <c r="B1091" s="6">
        <v>481.46661376953125</v>
      </c>
      <c r="E1091" s="2">
        <v>78.736900329589844</v>
      </c>
      <c r="F1091" s="6">
        <v>480.2060546875</v>
      </c>
      <c r="I1091" s="2">
        <v>78.736900329589844</v>
      </c>
      <c r="J1091" s="7">
        <v>2.5834329128265381</v>
      </c>
    </row>
    <row r="1092">
      <c r="A1092" s="2">
        <v>79.0283203125</v>
      </c>
      <c r="B1092" s="6">
        <v>480.05926513671875</v>
      </c>
      <c r="E1092" s="2">
        <v>78.790885925292969</v>
      </c>
      <c r="F1092" s="6">
        <v>480.346923828125</v>
      </c>
      <c r="I1092" s="2">
        <v>78.790885925292969</v>
      </c>
      <c r="J1092" s="7">
        <v>2.5497381687164307</v>
      </c>
    </row>
    <row r="1093">
      <c r="A1093" s="2">
        <v>79.12994384765625</v>
      </c>
      <c r="B1093" s="6">
        <v>481.98587036132813</v>
      </c>
      <c r="E1093" s="2">
        <v>78.8448715209961</v>
      </c>
      <c r="F1093" s="6">
        <v>480.486083984375</v>
      </c>
      <c r="I1093" s="2">
        <v>78.8448715209961</v>
      </c>
      <c r="J1093" s="7">
        <v>2.516782283782959</v>
      </c>
    </row>
    <row r="1094">
      <c r="A1094" s="2">
        <v>79.138923645019531</v>
      </c>
      <c r="B1094" s="6">
        <v>480.65728759765625</v>
      </c>
      <c r="E1094" s="2">
        <v>78.898857116699219</v>
      </c>
      <c r="F1094" s="6">
        <v>480.62197875976563</v>
      </c>
      <c r="I1094" s="2">
        <v>78.898857116699219</v>
      </c>
      <c r="J1094" s="7">
        <v>2.4846134185791016</v>
      </c>
    </row>
    <row r="1095">
      <c r="A1095" s="2">
        <v>79.244636535644531</v>
      </c>
      <c r="B1095" s="6">
        <v>481.78024291992188</v>
      </c>
      <c r="E1095" s="2">
        <v>78.952842712402344</v>
      </c>
      <c r="F1095" s="6">
        <v>480.7528076171875</v>
      </c>
      <c r="I1095" s="2">
        <v>78.952842712402344</v>
      </c>
      <c r="J1095" s="7">
        <v>2.453275203704834</v>
      </c>
    </row>
    <row r="1096">
      <c r="A1096" s="2">
        <v>79.251518249511719</v>
      </c>
      <c r="B1096" s="6">
        <v>480.65017700195313</v>
      </c>
      <c r="E1096" s="2">
        <v>79.0068359375</v>
      </c>
      <c r="F1096" s="6">
        <v>480.87850952148438</v>
      </c>
      <c r="I1096" s="2">
        <v>79.0068359375</v>
      </c>
      <c r="J1096" s="7">
        <v>2.4228034019470215</v>
      </c>
    </row>
    <row r="1097">
      <c r="A1097" s="2">
        <v>79.354080200195313</v>
      </c>
      <c r="B1097" s="6">
        <v>481.339599609375</v>
      </c>
      <c r="E1097" s="2">
        <v>79.060821533203125</v>
      </c>
      <c r="F1097" s="6">
        <v>480.999755859375</v>
      </c>
      <c r="I1097" s="2">
        <v>79.060821533203125</v>
      </c>
      <c r="J1097" s="7">
        <v>2.3932383060455322</v>
      </c>
    </row>
    <row r="1098">
      <c r="A1098" s="2">
        <v>79.3635482788086</v>
      </c>
      <c r="B1098" s="6">
        <v>481.18243408203125</v>
      </c>
      <c r="E1098" s="2">
        <v>79.11480712890625</v>
      </c>
      <c r="F1098" s="6">
        <v>481.11770629882813</v>
      </c>
      <c r="I1098" s="2">
        <v>79.11480712890625</v>
      </c>
      <c r="J1098" s="7">
        <v>2.3645994663238525</v>
      </c>
    </row>
    <row r="1099">
      <c r="A1099" s="2">
        <v>79.465621948242188</v>
      </c>
      <c r="B1099" s="6">
        <v>483.30239868164063</v>
      </c>
      <c r="E1099" s="2">
        <v>79.168792724609375</v>
      </c>
      <c r="F1099" s="6">
        <v>481.23348999023438</v>
      </c>
      <c r="I1099" s="2">
        <v>79.168792724609375</v>
      </c>
      <c r="J1099" s="7">
        <v>2.3368992805480957</v>
      </c>
    </row>
    <row r="1100">
      <c r="A1100" s="2">
        <v>79.4724349975586</v>
      </c>
      <c r="B1100" s="6">
        <v>481.12625122070313</v>
      </c>
      <c r="E1100" s="2">
        <v>79.2227783203125</v>
      </c>
      <c r="F1100" s="6">
        <v>481.3466796875</v>
      </c>
      <c r="I1100" s="2">
        <v>79.2227783203125</v>
      </c>
      <c r="J1100" s="7">
        <v>2.3101439476013184</v>
      </c>
    </row>
    <row r="1101">
      <c r="A1101" s="2">
        <v>79.57720947265625</v>
      </c>
      <c r="B1101" s="6">
        <v>483.34140014648438</v>
      </c>
      <c r="E1101" s="2">
        <v>79.276763916015625</v>
      </c>
      <c r="F1101" s="6">
        <v>481.45596313476563</v>
      </c>
      <c r="I1101" s="2">
        <v>79.276763916015625</v>
      </c>
      <c r="J1101" s="7">
        <v>2.2843315601348877</v>
      </c>
    </row>
    <row r="1102">
      <c r="A1102" s="2">
        <v>79.5862808227539</v>
      </c>
      <c r="B1102" s="6">
        <v>482.256591796875</v>
      </c>
      <c r="E1102" s="2">
        <v>79.33074951171875</v>
      </c>
      <c r="F1102" s="6">
        <v>481.5601806640625</v>
      </c>
      <c r="I1102" s="2">
        <v>79.33074951171875</v>
      </c>
      <c r="J1102" s="7">
        <v>2.2594573497772217</v>
      </c>
    </row>
    <row r="1103">
      <c r="A1103" s="2">
        <v>79.688911437988281</v>
      </c>
      <c r="B1103" s="6">
        <v>481.8341064453125</v>
      </c>
      <c r="E1103" s="2">
        <v>79.384735107421875</v>
      </c>
      <c r="F1103" s="6">
        <v>481.65936279296875</v>
      </c>
      <c r="I1103" s="2">
        <v>79.384735107421875</v>
      </c>
      <c r="J1103" s="7">
        <v>2.2355139255523682</v>
      </c>
    </row>
    <row r="1104">
      <c r="A1104" s="2">
        <v>79.6950912475586</v>
      </c>
      <c r="B1104" s="6">
        <v>482.958984375</v>
      </c>
      <c r="E1104" s="2">
        <v>79.438720703125</v>
      </c>
      <c r="F1104" s="6">
        <v>481.7547607421875</v>
      </c>
      <c r="I1104" s="2">
        <v>79.438720703125</v>
      </c>
      <c r="J1104" s="7">
        <v>2.2124874591827393</v>
      </c>
    </row>
    <row r="1105">
      <c r="A1105" s="2">
        <v>79.797698974609375</v>
      </c>
      <c r="B1105" s="6">
        <v>481.2218017578125</v>
      </c>
      <c r="E1105" s="2">
        <v>79.492706298828125</v>
      </c>
      <c r="F1105" s="6">
        <v>481.85079956054688</v>
      </c>
      <c r="I1105" s="2">
        <v>79.492706298828125</v>
      </c>
      <c r="J1105" s="7">
        <v>2.1903512477874756</v>
      </c>
    </row>
    <row r="1106">
      <c r="A1106" s="2">
        <v>79.809295654296875</v>
      </c>
      <c r="B1106" s="6">
        <v>481.81964111328125</v>
      </c>
      <c r="E1106" s="2">
        <v>79.54669189453125</v>
      </c>
      <c r="F1106" s="6">
        <v>481.95230102539063</v>
      </c>
      <c r="I1106" s="2">
        <v>79.54669189453125</v>
      </c>
      <c r="J1106" s="7">
        <v>2.1690678596496582</v>
      </c>
    </row>
    <row r="1107">
      <c r="A1107" s="2">
        <v>79.912673950195313</v>
      </c>
      <c r="B1107" s="6">
        <v>483.90176391601563</v>
      </c>
      <c r="E1107" s="2">
        <v>79.600677490234375</v>
      </c>
      <c r="F1107" s="6">
        <v>482.06234741210938</v>
      </c>
      <c r="I1107" s="2">
        <v>79.600677490234375</v>
      </c>
      <c r="J1107" s="7">
        <v>2.1485936641693115</v>
      </c>
    </row>
    <row r="1108">
      <c r="A1108" s="2">
        <v>79.918930053710938</v>
      </c>
      <c r="B1108" s="6">
        <v>482.18414306640625</v>
      </c>
      <c r="E1108" s="2">
        <v>79.6546630859375</v>
      </c>
      <c r="F1108" s="6">
        <v>482.18255615234375</v>
      </c>
      <c r="I1108" s="2">
        <v>79.6546630859375</v>
      </c>
      <c r="J1108" s="7">
        <v>2.1288845539093018</v>
      </c>
    </row>
    <row r="1109">
      <c r="A1109" s="2">
        <v>80.0223388671875</v>
      </c>
      <c r="B1109" s="6">
        <v>481.81439208984375</v>
      </c>
      <c r="E1109" s="2">
        <v>79.708648681640625</v>
      </c>
      <c r="F1109" s="6">
        <v>482.31198120117188</v>
      </c>
      <c r="I1109" s="2">
        <v>79.708648681640625</v>
      </c>
      <c r="J1109" s="7">
        <v>2.1099019050598145</v>
      </c>
    </row>
    <row r="1110">
      <c r="A1110" s="2">
        <v>80.0286865234375</v>
      </c>
      <c r="B1110" s="6">
        <v>482.64840698242188</v>
      </c>
      <c r="E1110" s="2">
        <v>79.76263427734375</v>
      </c>
      <c r="F1110" s="6">
        <v>482.447509765625</v>
      </c>
      <c r="I1110" s="2">
        <v>79.76263427734375</v>
      </c>
      <c r="J1110" s="7">
        <v>2.0916147232055664</v>
      </c>
    </row>
    <row r="1111">
      <c r="A1111" s="2">
        <v>80.13714599609375</v>
      </c>
      <c r="B1111" s="6">
        <v>484.23590087890625</v>
      </c>
      <c r="E1111" s="2">
        <v>79.816619873046875</v>
      </c>
      <c r="F1111" s="6">
        <v>482.5859375</v>
      </c>
      <c r="I1111" s="2">
        <v>79.816619873046875</v>
      </c>
      <c r="J1111" s="7">
        <v>2.0740041732788086</v>
      </c>
    </row>
    <row r="1112">
      <c r="A1112" s="2">
        <v>80.1434326171875</v>
      </c>
      <c r="B1112" s="6">
        <v>482.39166259765625</v>
      </c>
      <c r="E1112" s="2">
        <v>79.870613098144531</v>
      </c>
      <c r="F1112" s="6">
        <v>482.72454833984375</v>
      </c>
      <c r="I1112" s="2">
        <v>79.870613098144531</v>
      </c>
      <c r="J1112" s="7">
        <v>2.0570578575134277</v>
      </c>
    </row>
    <row r="1113">
      <c r="A1113" s="2">
        <v>80.2460708618164</v>
      </c>
      <c r="B1113" s="6">
        <v>485.04360961914063</v>
      </c>
      <c r="E1113" s="2">
        <v>79.924598693847656</v>
      </c>
      <c r="F1113" s="6">
        <v>482.86065673828125</v>
      </c>
      <c r="I1113" s="2">
        <v>79.924598693847656</v>
      </c>
      <c r="J1113" s="7">
        <v>2.0407843589782715</v>
      </c>
    </row>
    <row r="1114">
      <c r="A1114" s="2">
        <v>80.252578735351563</v>
      </c>
      <c r="B1114" s="6">
        <v>483.42166137695313</v>
      </c>
      <c r="E1114" s="2">
        <v>79.978584289550781</v>
      </c>
      <c r="F1114" s="6">
        <v>482.991455078125</v>
      </c>
      <c r="I1114" s="2">
        <v>79.978584289550781</v>
      </c>
      <c r="J1114" s="7">
        <v>2.0251996517181396</v>
      </c>
    </row>
    <row r="1115">
      <c r="A1115" s="2">
        <v>80.356857299804688</v>
      </c>
      <c r="B1115" s="6">
        <v>485.4735107421875</v>
      </c>
      <c r="E1115" s="2">
        <v>80.0325698852539</v>
      </c>
      <c r="F1115" s="6">
        <v>483.1143798828125</v>
      </c>
      <c r="I1115" s="2">
        <v>80.0325698852539</v>
      </c>
      <c r="J1115" s="7">
        <v>2.0103394985198975</v>
      </c>
    </row>
    <row r="1116">
      <c r="A1116" s="2">
        <v>80.366279602050781</v>
      </c>
      <c r="B1116" s="6">
        <v>483.4156494140625</v>
      </c>
      <c r="E1116" s="2">
        <v>80.086555480957031</v>
      </c>
      <c r="F1116" s="6">
        <v>483.22793579101563</v>
      </c>
      <c r="I1116" s="2">
        <v>80.086555480957031</v>
      </c>
      <c r="J1116" s="7">
        <v>1.9962488412857056</v>
      </c>
    </row>
    <row r="1117">
      <c r="A1117" s="2">
        <v>80.468589782714844</v>
      </c>
      <c r="B1117" s="6">
        <v>483.88137817382813</v>
      </c>
      <c r="E1117" s="2">
        <v>80.140541076660156</v>
      </c>
      <c r="F1117" s="6">
        <v>483.3338623046875</v>
      </c>
      <c r="I1117" s="2">
        <v>80.140541076660156</v>
      </c>
      <c r="J1117" s="7">
        <v>1.9829788208007813</v>
      </c>
    </row>
    <row r="1118">
      <c r="A1118" s="2">
        <v>80.474517822265625</v>
      </c>
      <c r="B1118" s="6">
        <v>483.61221313476563</v>
      </c>
      <c r="E1118" s="2">
        <v>80.194526672363281</v>
      </c>
      <c r="F1118" s="6">
        <v>483.435302734375</v>
      </c>
      <c r="I1118" s="2">
        <v>80.194526672363281</v>
      </c>
      <c r="J1118" s="7">
        <v>1.9705804586410522</v>
      </c>
    </row>
    <row r="1119">
      <c r="A1119" s="2">
        <v>80.577911376953125</v>
      </c>
      <c r="B1119" s="6">
        <v>484.75228881835938</v>
      </c>
      <c r="E1119" s="2">
        <v>80.2485122680664</v>
      </c>
      <c r="F1119" s="6">
        <v>483.53408813476563</v>
      </c>
      <c r="I1119" s="2">
        <v>80.2485122680664</v>
      </c>
      <c r="J1119" s="7">
        <v>1.9591034650802612</v>
      </c>
    </row>
    <row r="1120">
      <c r="A1120" s="2">
        <v>80.584358215332031</v>
      </c>
      <c r="B1120" s="6">
        <v>483.52157592773438</v>
      </c>
      <c r="E1120" s="2">
        <v>80.302497863769531</v>
      </c>
      <c r="F1120" s="6">
        <v>483.63107299804688</v>
      </c>
      <c r="I1120" s="2">
        <v>80.302497863769531</v>
      </c>
      <c r="J1120" s="7">
        <v>1.9485927820205688</v>
      </c>
    </row>
    <row r="1121">
      <c r="A1121" s="2">
        <v>80.693695068359375</v>
      </c>
      <c r="B1121" s="6">
        <v>484.53875732421875</v>
      </c>
      <c r="E1121" s="2">
        <v>80.356483459472656</v>
      </c>
      <c r="F1121" s="6">
        <v>483.725341796875</v>
      </c>
      <c r="I1121" s="2">
        <v>80.356483459472656</v>
      </c>
      <c r="J1121" s="7">
        <v>1.9390863180160522</v>
      </c>
    </row>
    <row r="1122">
      <c r="A1122" s="2">
        <v>80.7001953125</v>
      </c>
      <c r="B1122" s="6">
        <v>483.40499877929688</v>
      </c>
      <c r="E1122" s="2">
        <v>80.410469055175781</v>
      </c>
      <c r="F1122" s="6">
        <v>483.81405639648438</v>
      </c>
      <c r="I1122" s="2">
        <v>80.410469055175781</v>
      </c>
      <c r="J1122" s="7">
        <v>1.9306173324584961</v>
      </c>
    </row>
    <row r="1123">
      <c r="A1123" s="2">
        <v>80.8012924194336</v>
      </c>
      <c r="B1123" s="6">
        <v>483.07852172851563</v>
      </c>
      <c r="E1123" s="2">
        <v>80.4644546508789</v>
      </c>
      <c r="F1123" s="6">
        <v>483.89498901367188</v>
      </c>
      <c r="I1123" s="2">
        <v>80.4644546508789</v>
      </c>
      <c r="J1123" s="7">
        <v>1.9232194423675537</v>
      </c>
    </row>
    <row r="1124">
      <c r="A1124" s="2">
        <v>80.807601928710938</v>
      </c>
      <c r="B1124" s="6">
        <v>483.82891845703125</v>
      </c>
      <c r="E1124" s="2">
        <v>80.518440246582031</v>
      </c>
      <c r="F1124" s="6">
        <v>483.96826171875</v>
      </c>
      <c r="I1124" s="2">
        <v>80.518440246582031</v>
      </c>
      <c r="J1124" s="7">
        <v>1.916925311088562</v>
      </c>
    </row>
    <row r="1125">
      <c r="A1125" s="2">
        <v>80.908729553222656</v>
      </c>
      <c r="B1125" s="6">
        <v>484.99496459960938</v>
      </c>
      <c r="E1125" s="2">
        <v>80.572425842285156</v>
      </c>
      <c r="F1125" s="6">
        <v>484.03475952148438</v>
      </c>
      <c r="I1125" s="2">
        <v>80.572425842285156</v>
      </c>
      <c r="J1125" s="7">
        <v>1.9117549657821655</v>
      </c>
    </row>
    <row r="1126">
      <c r="A1126" s="2">
        <v>80.918342590332031</v>
      </c>
      <c r="B1126" s="6">
        <v>483.1370849609375</v>
      </c>
      <c r="E1126" s="2">
        <v>80.626411437988281</v>
      </c>
      <c r="F1126" s="6">
        <v>484.09771728515625</v>
      </c>
      <c r="I1126" s="2">
        <v>80.626411437988281</v>
      </c>
      <c r="J1126" s="7">
        <v>1.9077169895172119</v>
      </c>
    </row>
    <row r="1127">
      <c r="A1127" s="2">
        <v>81.021987915039063</v>
      </c>
      <c r="B1127" s="6">
        <v>485.55767822265625</v>
      </c>
      <c r="E1127" s="2">
        <v>80.680404663085938</v>
      </c>
      <c r="F1127" s="6">
        <v>484.15997314453125</v>
      </c>
      <c r="I1127" s="2">
        <v>80.680404663085938</v>
      </c>
      <c r="J1127" s="7">
        <v>1.9048013687133789</v>
      </c>
    </row>
    <row r="1128">
      <c r="A1128" s="2">
        <v>81.028739929199219</v>
      </c>
      <c r="B1128" s="6">
        <v>483.02487182617188</v>
      </c>
      <c r="E1128" s="2">
        <v>80.734390258789063</v>
      </c>
      <c r="F1128" s="6">
        <v>484.223388671875</v>
      </c>
      <c r="I1128" s="2">
        <v>80.734390258789063</v>
      </c>
      <c r="J1128" s="7">
        <v>1.9029802083969116</v>
      </c>
    </row>
    <row r="1129">
      <c r="A1129" s="2">
        <v>81.133949279785156</v>
      </c>
      <c r="B1129" s="6">
        <v>484.16427612304688</v>
      </c>
      <c r="E1129" s="2">
        <v>80.788375854492188</v>
      </c>
      <c r="F1129" s="6">
        <v>484.28936767578125</v>
      </c>
      <c r="I1129" s="2">
        <v>80.788375854492188</v>
      </c>
      <c r="J1129" s="7">
        <v>1.9022065401077271</v>
      </c>
    </row>
    <row r="1130">
      <c r="A1130" s="2">
        <v>81.140174865722656</v>
      </c>
      <c r="B1130" s="6">
        <v>483.63906860351563</v>
      </c>
      <c r="E1130" s="2">
        <v>80.842361450195313</v>
      </c>
      <c r="F1130" s="6">
        <v>484.35931396484375</v>
      </c>
      <c r="I1130" s="2">
        <v>80.842361450195313</v>
      </c>
      <c r="J1130" s="7">
        <v>1.9024217128753662</v>
      </c>
    </row>
    <row r="1131">
      <c r="A1131" s="2">
        <v>81.24676513671875</v>
      </c>
      <c r="B1131" s="6">
        <v>486.32369995117188</v>
      </c>
      <c r="E1131" s="2">
        <v>80.896347045898438</v>
      </c>
      <c r="F1131" s="6">
        <v>484.43527221679688</v>
      </c>
      <c r="I1131" s="2">
        <v>80.896347045898438</v>
      </c>
      <c r="J1131" s="7">
        <v>1.9035500288009644</v>
      </c>
    </row>
    <row r="1132">
      <c r="A1132" s="2">
        <v>81.253257751464844</v>
      </c>
      <c r="B1132" s="6">
        <v>484.59521484375</v>
      </c>
      <c r="E1132" s="2">
        <v>80.950332641601563</v>
      </c>
      <c r="F1132" s="6">
        <v>484.51968383789063</v>
      </c>
      <c r="I1132" s="2">
        <v>80.950332641601563</v>
      </c>
      <c r="J1132" s="7">
        <v>1.9055048227310181</v>
      </c>
    </row>
    <row r="1133">
      <c r="A1133" s="2">
        <v>81.355606079101563</v>
      </c>
      <c r="B1133" s="6">
        <v>487.29397583007813</v>
      </c>
      <c r="E1133" s="2">
        <v>81.004318237304688</v>
      </c>
      <c r="F1133" s="6">
        <v>484.61361694335938</v>
      </c>
      <c r="I1133" s="2">
        <v>81.004318237304688</v>
      </c>
      <c r="J1133" s="7">
        <v>1.9081897735595703</v>
      </c>
    </row>
    <row r="1134">
      <c r="A1134" s="2">
        <v>81.361587524414063</v>
      </c>
      <c r="B1134" s="6">
        <v>485.78598022460938</v>
      </c>
      <c r="E1134" s="2">
        <v>81.058303833007813</v>
      </c>
      <c r="F1134" s="6">
        <v>484.71588134765625</v>
      </c>
      <c r="I1134" s="2">
        <v>81.058303833007813</v>
      </c>
      <c r="J1134" s="7">
        <v>1.9115003347396851</v>
      </c>
    </row>
    <row r="1135">
      <c r="A1135" s="2">
        <v>81.464668273925781</v>
      </c>
      <c r="B1135" s="6">
        <v>486.76681518554688</v>
      </c>
      <c r="E1135" s="2">
        <v>81.112289428710938</v>
      </c>
      <c r="F1135" s="6">
        <v>484.82403564453125</v>
      </c>
      <c r="I1135" s="2">
        <v>81.112289428710938</v>
      </c>
      <c r="J1135" s="7">
        <v>1.9153251647949219</v>
      </c>
    </row>
    <row r="1136">
      <c r="A1136" s="2">
        <v>81.474777221679688</v>
      </c>
      <c r="B1136" s="6">
        <v>485.32192993164063</v>
      </c>
      <c r="E1136" s="2">
        <v>81.166275024414063</v>
      </c>
      <c r="F1136" s="6">
        <v>484.93612670898438</v>
      </c>
      <c r="I1136" s="2">
        <v>81.166275024414063</v>
      </c>
      <c r="J1136" s="7">
        <v>1.9195466041564941</v>
      </c>
    </row>
    <row r="1137">
      <c r="A1137" s="2">
        <v>81.5784683227539</v>
      </c>
      <c r="B1137" s="6">
        <v>485.28982543945313</v>
      </c>
      <c r="E1137" s="2">
        <v>81.220260620117188</v>
      </c>
      <c r="F1137" s="6">
        <v>485.04983520507813</v>
      </c>
      <c r="I1137" s="2">
        <v>81.220260620117188</v>
      </c>
      <c r="J1137" s="7">
        <v>1.9240446090698242</v>
      </c>
    </row>
    <row r="1138">
      <c r="A1138" s="2">
        <v>81.584724426269531</v>
      </c>
      <c r="B1138" s="6">
        <v>485.90017700195313</v>
      </c>
      <c r="E1138" s="2">
        <v>81.274246215820313</v>
      </c>
      <c r="F1138" s="6">
        <v>485.1644287109375</v>
      </c>
      <c r="I1138" s="2">
        <v>81.274246215820313</v>
      </c>
      <c r="J1138" s="7">
        <v>1.9287024736404419</v>
      </c>
    </row>
    <row r="1139">
      <c r="A1139" s="2">
        <v>81.689483642578125</v>
      </c>
      <c r="B1139" s="6">
        <v>487.482421875</v>
      </c>
      <c r="E1139" s="2">
        <v>81.328231811523438</v>
      </c>
      <c r="F1139" s="6">
        <v>485.2791748046875</v>
      </c>
      <c r="I1139" s="2">
        <v>81.328231811523438</v>
      </c>
      <c r="J1139" s="7">
        <v>1.9334094524383545</v>
      </c>
    </row>
    <row r="1140">
      <c r="A1140" s="2">
        <v>81.695785522460938</v>
      </c>
      <c r="B1140" s="6">
        <v>485.95578002929688</v>
      </c>
      <c r="E1140" s="2">
        <v>81.382217407226563</v>
      </c>
      <c r="F1140" s="6">
        <v>485.39321899414063</v>
      </c>
      <c r="I1140" s="2">
        <v>81.382217407226563</v>
      </c>
      <c r="J1140" s="7">
        <v>1.9380626678466797</v>
      </c>
    </row>
    <row r="1141">
      <c r="A1141" s="2">
        <v>81.796783447265625</v>
      </c>
      <c r="B1141" s="6">
        <v>485.15240478515625</v>
      </c>
      <c r="E1141" s="2">
        <v>81.436203002929688</v>
      </c>
      <c r="F1141" s="6">
        <v>485.50552368164063</v>
      </c>
      <c r="I1141" s="2">
        <v>81.436203002929688</v>
      </c>
      <c r="J1141" s="7">
        <v>1.9425657987594604</v>
      </c>
    </row>
    <row r="1142">
      <c r="A1142" s="2">
        <v>81.806137084960938</v>
      </c>
      <c r="B1142" s="6">
        <v>485.96823120117188</v>
      </c>
      <c r="E1142" s="2">
        <v>81.490196228027344</v>
      </c>
      <c r="F1142" s="6">
        <v>485.61529541015625</v>
      </c>
      <c r="I1142" s="2">
        <v>81.490196228027344</v>
      </c>
      <c r="J1142" s="7">
        <v>1.9468332529067993</v>
      </c>
    </row>
    <row r="1143">
      <c r="A1143" s="2">
        <v>81.909751892089844</v>
      </c>
      <c r="B1143" s="6">
        <v>487.102783203125</v>
      </c>
      <c r="E1143" s="2">
        <v>81.544181823730469</v>
      </c>
      <c r="F1143" s="6">
        <v>485.72103881835938</v>
      </c>
      <c r="I1143" s="2">
        <v>81.544181823730469</v>
      </c>
      <c r="J1143" s="7">
        <v>1.95078444480896</v>
      </c>
    </row>
    <row r="1144">
      <c r="A1144" s="2">
        <v>81.915977478027344</v>
      </c>
      <c r="B1144" s="6">
        <v>485.8621826171875</v>
      </c>
      <c r="E1144" s="2">
        <v>81.5981674194336</v>
      </c>
      <c r="F1144" s="6">
        <v>485.82266235351563</v>
      </c>
      <c r="I1144" s="2">
        <v>81.5981674194336</v>
      </c>
      <c r="J1144" s="7">
        <v>1.9543502330780029</v>
      </c>
    </row>
    <row r="1145">
      <c r="A1145" s="2">
        <v>82.0223617553711</v>
      </c>
      <c r="B1145" s="6">
        <v>485.859619140625</v>
      </c>
      <c r="E1145" s="2">
        <v>81.652153015136719</v>
      </c>
      <c r="F1145" s="6">
        <v>485.92034912109375</v>
      </c>
      <c r="I1145" s="2">
        <v>81.652153015136719</v>
      </c>
      <c r="J1145" s="7">
        <v>1.9574743509292603</v>
      </c>
    </row>
    <row r="1146">
      <c r="A1146" s="2">
        <v>82.028999328613281</v>
      </c>
      <c r="B1146" s="6">
        <v>486.01699829101563</v>
      </c>
      <c r="E1146" s="2">
        <v>81.706138610839844</v>
      </c>
      <c r="F1146" s="6">
        <v>486.01263427734375</v>
      </c>
      <c r="I1146" s="2">
        <v>81.706138610839844</v>
      </c>
      <c r="J1146" s="7">
        <v>1.9601172208786011</v>
      </c>
    </row>
    <row r="1147">
      <c r="A1147" s="2">
        <v>82.131271362304688</v>
      </c>
      <c r="B1147" s="6">
        <v>486.99533081054688</v>
      </c>
      <c r="E1147" s="2">
        <v>81.760124206542969</v>
      </c>
      <c r="F1147" s="6">
        <v>486.09738159179688</v>
      </c>
      <c r="I1147" s="2">
        <v>81.760124206542969</v>
      </c>
      <c r="J1147" s="7">
        <v>1.9622584581375122</v>
      </c>
    </row>
    <row r="1148">
      <c r="A1148" s="2">
        <v>82.141288757324219</v>
      </c>
      <c r="B1148" s="6">
        <v>487.2109375</v>
      </c>
      <c r="E1148" s="2">
        <v>81.8141098022461</v>
      </c>
      <c r="F1148" s="6">
        <v>486.17398071289063</v>
      </c>
      <c r="I1148" s="2">
        <v>81.8141098022461</v>
      </c>
      <c r="J1148" s="7">
        <v>1.9638948440551758</v>
      </c>
    </row>
    <row r="1149">
      <c r="A1149" s="2">
        <v>82.244087219238281</v>
      </c>
      <c r="B1149" s="6">
        <v>486.43408203125</v>
      </c>
      <c r="E1149" s="2">
        <v>81.868095397949219</v>
      </c>
      <c r="F1149" s="6">
        <v>486.24273681640625</v>
      </c>
      <c r="I1149" s="2">
        <v>81.868095397949219</v>
      </c>
      <c r="J1149" s="7">
        <v>1.9650324583053589</v>
      </c>
    </row>
    <row r="1150">
      <c r="A1150" s="2">
        <v>82.250701904296875</v>
      </c>
      <c r="B1150" s="6">
        <v>486.66940307617188</v>
      </c>
      <c r="E1150" s="2">
        <v>81.922080993652344</v>
      </c>
      <c r="F1150" s="6">
        <v>486.30752563476563</v>
      </c>
      <c r="I1150" s="2">
        <v>81.922080993652344</v>
      </c>
      <c r="J1150" s="7">
        <v>1.9656800031661987</v>
      </c>
    </row>
    <row r="1151">
      <c r="A1151" s="2">
        <v>82.353828430175781</v>
      </c>
      <c r="B1151" s="6">
        <v>486.94967651367188</v>
      </c>
      <c r="E1151" s="2">
        <v>81.976066589355469</v>
      </c>
      <c r="F1151" s="6">
        <v>486.37261962890625</v>
      </c>
      <c r="I1151" s="2">
        <v>81.976066589355469</v>
      </c>
      <c r="J1151" s="7">
        <v>1.965844988822937</v>
      </c>
    </row>
    <row r="1152">
      <c r="A1152" s="2">
        <v>82.360633850097656</v>
      </c>
      <c r="B1152" s="6">
        <v>487.20242309570313</v>
      </c>
      <c r="E1152" s="2">
        <v>82.0300521850586</v>
      </c>
      <c r="F1152" s="6">
        <v>486.44094848632813</v>
      </c>
      <c r="I1152" s="2">
        <v>82.0300521850586</v>
      </c>
      <c r="J1152" s="7">
        <v>1.9655320644378662</v>
      </c>
    </row>
    <row r="1153">
      <c r="A1153" s="2">
        <v>82.4664535522461</v>
      </c>
      <c r="B1153" s="6">
        <v>487.06625366210938</v>
      </c>
      <c r="E1153" s="2">
        <v>82.084037780761719</v>
      </c>
      <c r="F1153" s="6">
        <v>486.51376342773438</v>
      </c>
      <c r="I1153" s="2">
        <v>82.084037780761719</v>
      </c>
      <c r="J1153" s="7">
        <v>1.9647462368011475</v>
      </c>
    </row>
    <row r="1154">
      <c r="A1154" s="2">
        <v>82.47247314453125</v>
      </c>
      <c r="B1154" s="6">
        <v>487.71896362304688</v>
      </c>
      <c r="E1154" s="2">
        <v>82.138023376464844</v>
      </c>
      <c r="F1154" s="6">
        <v>486.5936279296875</v>
      </c>
      <c r="I1154" s="2">
        <v>82.138023376464844</v>
      </c>
      <c r="J1154" s="7">
        <v>1.9634997844696045</v>
      </c>
    </row>
    <row r="1155">
      <c r="A1155" s="2">
        <v>82.5790786743164</v>
      </c>
      <c r="B1155" s="6">
        <v>486.8272705078125</v>
      </c>
      <c r="E1155" s="2">
        <v>82.192008972167969</v>
      </c>
      <c r="F1155" s="6">
        <v>486.68316650390625</v>
      </c>
      <c r="I1155" s="2">
        <v>82.192008972167969</v>
      </c>
      <c r="J1155" s="7">
        <v>1.961809515953064</v>
      </c>
    </row>
    <row r="1156">
      <c r="A1156" s="2">
        <v>82.585464477539063</v>
      </c>
      <c r="B1156" s="6">
        <v>487.45672607421875</v>
      </c>
      <c r="E1156" s="2">
        <v>82.2459945678711</v>
      </c>
      <c r="F1156" s="6">
        <v>486.7838134765625</v>
      </c>
      <c r="I1156" s="2">
        <v>82.2459945678711</v>
      </c>
      <c r="J1156" s="7">
        <v>1.9596999883651733</v>
      </c>
    </row>
    <row r="1157">
      <c r="A1157" s="2">
        <v>82.683967590332031</v>
      </c>
      <c r="B1157" s="6">
        <v>487.79672241210938</v>
      </c>
      <c r="E1157" s="2">
        <v>82.29998779296875</v>
      </c>
      <c r="F1157" s="6">
        <v>486.897216796875</v>
      </c>
      <c r="I1157" s="2">
        <v>82.29998779296875</v>
      </c>
      <c r="J1157" s="7">
        <v>1.9571927785873413</v>
      </c>
    </row>
    <row r="1158">
      <c r="A1158" s="2">
        <v>82.693252563476563</v>
      </c>
      <c r="B1158" s="6">
        <v>487.50250244140625</v>
      </c>
      <c r="E1158" s="2">
        <v>82.353973388671875</v>
      </c>
      <c r="F1158" s="6">
        <v>487.02423095703125</v>
      </c>
      <c r="I1158" s="2">
        <v>82.353973388671875</v>
      </c>
      <c r="J1158" s="7">
        <v>1.9543112516403198</v>
      </c>
    </row>
    <row r="1159">
      <c r="A1159" s="2">
        <v>82.797821044921875</v>
      </c>
      <c r="B1159" s="6">
        <v>487.35311889648438</v>
      </c>
      <c r="E1159" s="2">
        <v>82.407958984375</v>
      </c>
      <c r="F1159" s="6">
        <v>487.16455078125</v>
      </c>
      <c r="I1159" s="2">
        <v>82.407958984375</v>
      </c>
      <c r="J1159" s="7">
        <v>1.9510749578475952</v>
      </c>
    </row>
    <row r="1160">
      <c r="A1160" s="2">
        <v>82.804237365722656</v>
      </c>
      <c r="B1160" s="6">
        <v>487.86624145507813</v>
      </c>
      <c r="E1160" s="2">
        <v>82.461944580078125</v>
      </c>
      <c r="F1160" s="6">
        <v>487.31515502929688</v>
      </c>
      <c r="I1160" s="2">
        <v>82.461944580078125</v>
      </c>
      <c r="J1160" s="7">
        <v>1.9475034475326538</v>
      </c>
    </row>
    <row r="1161">
      <c r="A1161" s="2">
        <v>82.908622741699219</v>
      </c>
      <c r="B1161" s="6">
        <v>490.38027954101563</v>
      </c>
      <c r="E1161" s="2">
        <v>82.51593017578125</v>
      </c>
      <c r="F1161" s="6">
        <v>487.47296142578125</v>
      </c>
      <c r="I1161" s="2">
        <v>82.51593017578125</v>
      </c>
      <c r="J1161" s="7">
        <v>1.9436101913452148</v>
      </c>
    </row>
    <row r="1162">
      <c r="A1162" s="2">
        <v>82.9150390625</v>
      </c>
      <c r="B1162" s="6">
        <v>487.62429809570313</v>
      </c>
      <c r="E1162" s="2">
        <v>82.569915771484375</v>
      </c>
      <c r="F1162" s="6">
        <v>487.63641357421875</v>
      </c>
      <c r="I1162" s="2">
        <v>82.569915771484375</v>
      </c>
      <c r="J1162" s="7">
        <v>1.9394093751907349</v>
      </c>
    </row>
    <row r="1163">
      <c r="A1163" s="2">
        <v>83.018150329589844</v>
      </c>
      <c r="B1163" s="6">
        <v>490.759765625</v>
      </c>
      <c r="E1163" s="2">
        <v>82.6239013671875</v>
      </c>
      <c r="F1163" s="6">
        <v>487.80465698242188</v>
      </c>
      <c r="I1163" s="2">
        <v>82.6239013671875</v>
      </c>
      <c r="J1163" s="7">
        <v>1.9349089860916138</v>
      </c>
    </row>
    <row r="1164">
      <c r="A1164" s="2">
        <v>83.027740478515625</v>
      </c>
      <c r="B1164" s="6">
        <v>488.36083984375</v>
      </c>
      <c r="E1164" s="2">
        <v>82.677886962890625</v>
      </c>
      <c r="F1164" s="6">
        <v>487.97592163085938</v>
      </c>
      <c r="I1164" s="2">
        <v>82.677886962890625</v>
      </c>
      <c r="J1164" s="7">
        <v>1.9301096200942993</v>
      </c>
    </row>
    <row r="1165">
      <c r="A1165" s="2">
        <v>83.130233764648438</v>
      </c>
      <c r="B1165" s="6">
        <v>490.17147827148438</v>
      </c>
      <c r="E1165" s="2">
        <v>82.73187255859375</v>
      </c>
      <c r="F1165" s="6">
        <v>488.14794921875</v>
      </c>
      <c r="I1165" s="2">
        <v>82.73187255859375</v>
      </c>
      <c r="J1165" s="7">
        <v>1.9250055551528931</v>
      </c>
    </row>
    <row r="1166">
      <c r="A1166" s="2">
        <v>83.136314392089844</v>
      </c>
      <c r="B1166" s="6">
        <v>488.441650390625</v>
      </c>
      <c r="E1166" s="2">
        <v>82.785858154296875</v>
      </c>
      <c r="F1166" s="6">
        <v>488.31878662109375</v>
      </c>
      <c r="I1166" s="2">
        <v>82.785858154296875</v>
      </c>
      <c r="J1166" s="7">
        <v>1.919590950012207</v>
      </c>
    </row>
    <row r="1167">
      <c r="A1167" s="2">
        <v>83.24017333984375</v>
      </c>
      <c r="B1167" s="6">
        <v>490.89434814453125</v>
      </c>
      <c r="E1167" s="2">
        <v>82.83984375</v>
      </c>
      <c r="F1167" s="6">
        <v>488.487060546875</v>
      </c>
      <c r="I1167" s="2">
        <v>82.83984375</v>
      </c>
      <c r="J1167" s="7">
        <v>1.9138624668121338</v>
      </c>
    </row>
    <row r="1168">
      <c r="A1168" s="2">
        <v>83.246932983398438</v>
      </c>
      <c r="B1168" s="6">
        <v>489.74658203125</v>
      </c>
      <c r="E1168" s="2">
        <v>82.893829345703125</v>
      </c>
      <c r="F1168" s="6">
        <v>488.65127563476563</v>
      </c>
      <c r="I1168" s="2">
        <v>82.893829345703125</v>
      </c>
      <c r="J1168" s="7">
        <v>1.9078217744827271</v>
      </c>
    </row>
    <row r="1169">
      <c r="A1169" s="2">
        <v>83.353439331054688</v>
      </c>
      <c r="B1169" s="6">
        <v>490.64865112304688</v>
      </c>
      <c r="E1169" s="2">
        <v>82.94781494140625</v>
      </c>
      <c r="F1169" s="6">
        <v>488.80935668945313</v>
      </c>
      <c r="I1169" s="2">
        <v>82.94781494140625</v>
      </c>
      <c r="J1169" s="7">
        <v>1.9014725685119629</v>
      </c>
    </row>
    <row r="1170">
      <c r="A1170" s="2">
        <v>83.3596420288086</v>
      </c>
      <c r="B1170" s="6">
        <v>489.87823486328125</v>
      </c>
      <c r="E1170" s="2">
        <v>83.001800537109375</v>
      </c>
      <c r="F1170" s="6">
        <v>488.9600830078125</v>
      </c>
      <c r="I1170" s="2">
        <v>83.001800537109375</v>
      </c>
      <c r="J1170" s="7">
        <v>1.894814133644104</v>
      </c>
    </row>
    <row r="1171">
      <c r="A1171" s="2">
        <v>83.465248107910156</v>
      </c>
      <c r="B1171" s="6">
        <v>490.31585693359375</v>
      </c>
      <c r="E1171" s="2">
        <v>83.0557861328125</v>
      </c>
      <c r="F1171" s="6">
        <v>489.10467529296875</v>
      </c>
      <c r="I1171" s="2">
        <v>83.0557861328125</v>
      </c>
      <c r="J1171" s="7">
        <v>1.8878390789031982</v>
      </c>
    </row>
    <row r="1172">
      <c r="A1172" s="2">
        <v>83.471565246582031</v>
      </c>
      <c r="B1172" s="6">
        <v>489.44891357421875</v>
      </c>
      <c r="E1172" s="2">
        <v>83.109779357910156</v>
      </c>
      <c r="F1172" s="6">
        <v>489.24331665039063</v>
      </c>
      <c r="I1172" s="2">
        <v>83.109779357910156</v>
      </c>
      <c r="J1172" s="7">
        <v>1.8805258274078369</v>
      </c>
    </row>
    <row r="1173">
      <c r="A1173" s="2">
        <v>83.5738296508789</v>
      </c>
      <c r="B1173" s="6">
        <v>489.59185791015625</v>
      </c>
      <c r="E1173" s="2">
        <v>83.163764953613281</v>
      </c>
      <c r="F1173" s="6">
        <v>489.37451171875</v>
      </c>
      <c r="I1173" s="2">
        <v>83.163764953613281</v>
      </c>
      <c r="J1173" s="7">
        <v>1.8728450536727905</v>
      </c>
    </row>
    <row r="1174">
      <c r="A1174" s="2">
        <v>83.580001831054688</v>
      </c>
      <c r="B1174" s="6">
        <v>489.6710205078125</v>
      </c>
      <c r="E1174" s="2">
        <v>83.2177505493164</v>
      </c>
      <c r="F1174" s="6">
        <v>489.49575805664063</v>
      </c>
      <c r="I1174" s="2">
        <v>83.2177505493164</v>
      </c>
      <c r="J1174" s="7">
        <v>1.8647538423538208</v>
      </c>
    </row>
    <row r="1175">
      <c r="A1175" s="2">
        <v>83.680381774902344</v>
      </c>
      <c r="B1175" s="6">
        <v>489.1912841796875</v>
      </c>
      <c r="E1175" s="2">
        <v>83.271736145019531</v>
      </c>
      <c r="F1175" s="6">
        <v>489.60589599609375</v>
      </c>
      <c r="I1175" s="2">
        <v>83.271736145019531</v>
      </c>
      <c r="J1175" s="7">
        <v>1.8562008142471313</v>
      </c>
    </row>
    <row r="1176">
      <c r="A1176" s="2">
        <v>83.687026977539063</v>
      </c>
      <c r="B1176" s="6">
        <v>489.923828125</v>
      </c>
      <c r="E1176" s="2">
        <v>83.325721740722656</v>
      </c>
      <c r="F1176" s="6">
        <v>489.70440673828125</v>
      </c>
      <c r="I1176" s="2">
        <v>83.325721740722656</v>
      </c>
      <c r="J1176" s="7">
        <v>1.8471239805221558</v>
      </c>
    </row>
    <row r="1177">
      <c r="A1177" s="2">
        <v>83.793251037597656</v>
      </c>
      <c r="B1177" s="6">
        <v>492.30291748046875</v>
      </c>
      <c r="E1177" s="2">
        <v>83.379707336425781</v>
      </c>
      <c r="F1177" s="6">
        <v>489.79159545898438</v>
      </c>
      <c r="I1177" s="2">
        <v>83.379707336425781</v>
      </c>
      <c r="J1177" s="7">
        <v>1.8374558687210083</v>
      </c>
    </row>
    <row r="1178">
      <c r="A1178" s="2">
        <v>83.799652099609375</v>
      </c>
      <c r="B1178" s="6">
        <v>490.08041381835938</v>
      </c>
      <c r="E1178" s="2">
        <v>83.4336929321289</v>
      </c>
      <c r="F1178" s="6">
        <v>489.86807250976563</v>
      </c>
      <c r="I1178" s="2">
        <v>83.4336929321289</v>
      </c>
      <c r="J1178" s="7">
        <v>1.8271236419677734</v>
      </c>
    </row>
    <row r="1179">
      <c r="A1179" s="2">
        <v>83.9017562866211</v>
      </c>
      <c r="B1179" s="6">
        <v>489.83578491210938</v>
      </c>
      <c r="E1179" s="2">
        <v>83.487678527832031</v>
      </c>
      <c r="F1179" s="6">
        <v>489.93508911132813</v>
      </c>
      <c r="I1179" s="2">
        <v>83.487678527832031</v>
      </c>
      <c r="J1179" s="7">
        <v>1.8160532712936401</v>
      </c>
    </row>
    <row r="1180">
      <c r="A1180" s="2">
        <v>83.911270141601563</v>
      </c>
      <c r="B1180" s="6">
        <v>489.42535400390625</v>
      </c>
      <c r="E1180" s="2">
        <v>83.541664123535156</v>
      </c>
      <c r="F1180" s="6">
        <v>489.99478149414063</v>
      </c>
      <c r="I1180" s="2">
        <v>83.541664123535156</v>
      </c>
      <c r="J1180" s="7">
        <v>1.8041716814041138</v>
      </c>
    </row>
    <row r="1181">
      <c r="A1181" s="2">
        <v>84.015434265136719</v>
      </c>
      <c r="B1181" s="6">
        <v>491.92184448242188</v>
      </c>
      <c r="E1181" s="2">
        <v>83.595649719238281</v>
      </c>
      <c r="F1181" s="6">
        <v>490.04953002929688</v>
      </c>
      <c r="I1181" s="2">
        <v>83.595649719238281</v>
      </c>
      <c r="J1181" s="7">
        <v>1.7914079427719116</v>
      </c>
    </row>
    <row r="1182">
      <c r="A1182" s="2">
        <v>84.021797180175781</v>
      </c>
      <c r="B1182" s="6">
        <v>490.29281616210938</v>
      </c>
      <c r="E1182" s="2">
        <v>83.6496353149414</v>
      </c>
      <c r="F1182" s="6">
        <v>490.10174560546875</v>
      </c>
      <c r="I1182" s="2">
        <v>83.6496353149414</v>
      </c>
      <c r="J1182" s="7">
        <v>1.7776929140090942</v>
      </c>
    </row>
    <row r="1183">
      <c r="A1183" s="2">
        <v>84.12420654296875</v>
      </c>
      <c r="B1183" s="6">
        <v>491.66024780273438</v>
      </c>
      <c r="E1183" s="2">
        <v>83.703620910644531</v>
      </c>
      <c r="F1183" s="6">
        <v>490.15390014648438</v>
      </c>
      <c r="I1183" s="2">
        <v>83.703620910644531</v>
      </c>
      <c r="J1183" s="7">
        <v>1.7629598379135132</v>
      </c>
    </row>
    <row r="1184">
      <c r="A1184" s="2">
        <v>84.130577087402344</v>
      </c>
      <c r="B1184" s="6">
        <v>490.17724609375</v>
      </c>
      <c r="E1184" s="2">
        <v>83.757606506347656</v>
      </c>
      <c r="F1184" s="6">
        <v>490.20895385742188</v>
      </c>
      <c r="I1184" s="2">
        <v>83.757606506347656</v>
      </c>
      <c r="J1184" s="7">
        <v>1.7471486330032349</v>
      </c>
    </row>
    <row r="1185">
      <c r="A1185" s="2">
        <v>84.2397232055664</v>
      </c>
      <c r="B1185" s="6">
        <v>491.7965087890625</v>
      </c>
      <c r="E1185" s="2">
        <v>83.811592102050781</v>
      </c>
      <c r="F1185" s="6">
        <v>490.2705078125</v>
      </c>
      <c r="I1185" s="2">
        <v>83.811592102050781</v>
      </c>
      <c r="J1185" s="7">
        <v>1.7302076816558838</v>
      </c>
    </row>
    <row r="1186">
      <c r="A1186" s="2">
        <v>84.247665405273438</v>
      </c>
      <c r="B1186" s="6">
        <v>490.32315063476563</v>
      </c>
      <c r="E1186" s="2">
        <v>83.8655776977539</v>
      </c>
      <c r="F1186" s="6">
        <v>490.3406982421875</v>
      </c>
      <c r="I1186" s="2">
        <v>83.8655776977539</v>
      </c>
      <c r="J1186" s="7">
        <v>1.7120977640151978</v>
      </c>
    </row>
    <row r="1187">
      <c r="A1187" s="2">
        <v>84.346649169921875</v>
      </c>
      <c r="B1187" s="6">
        <v>490.25479125976563</v>
      </c>
      <c r="E1187" s="2">
        <v>83.919563293457031</v>
      </c>
      <c r="F1187" s="6">
        <v>490.4197998046875</v>
      </c>
      <c r="I1187" s="2">
        <v>83.919563293457031</v>
      </c>
      <c r="J1187" s="7">
        <v>1.6927939653396606</v>
      </c>
    </row>
    <row r="1188">
      <c r="A1188" s="2">
        <v>84.352912902832031</v>
      </c>
      <c r="B1188" s="6">
        <v>490.5179443359375</v>
      </c>
      <c r="E1188" s="2">
        <v>83.973556518554688</v>
      </c>
      <c r="F1188" s="6">
        <v>490.505615234375</v>
      </c>
      <c r="I1188" s="2">
        <v>83.973556518554688</v>
      </c>
      <c r="J1188" s="7">
        <v>1.6722871065139771</v>
      </c>
    </row>
    <row r="1189">
      <c r="A1189" s="2">
        <v>84.456123352050781</v>
      </c>
      <c r="B1189" s="6">
        <v>492.92401123046875</v>
      </c>
      <c r="E1189" s="2">
        <v>84.027542114257813</v>
      </c>
      <c r="F1189" s="6">
        <v>490.59542846679688</v>
      </c>
      <c r="I1189" s="2">
        <v>84.027542114257813</v>
      </c>
      <c r="J1189" s="7">
        <v>1.6505962610244751</v>
      </c>
    </row>
    <row r="1190">
      <c r="A1190" s="2">
        <v>84.4659194946289</v>
      </c>
      <c r="B1190" s="6">
        <v>491.11175537109375</v>
      </c>
      <c r="E1190" s="2">
        <v>84.081527709960938</v>
      </c>
      <c r="F1190" s="6">
        <v>490.68505859375</v>
      </c>
      <c r="I1190" s="2">
        <v>84.081527709960938</v>
      </c>
      <c r="J1190" s="7">
        <v>1.6277533769607544</v>
      </c>
    </row>
    <row r="1191">
      <c r="A1191" s="2">
        <v>84.570343017578125</v>
      </c>
      <c r="B1191" s="6">
        <v>492.76101684570313</v>
      </c>
      <c r="E1191" s="2">
        <v>84.135513305664063</v>
      </c>
      <c r="F1191" s="6">
        <v>490.77023315429688</v>
      </c>
      <c r="I1191" s="2">
        <v>84.135513305664063</v>
      </c>
      <c r="J1191" s="7">
        <v>1.6038157939910889</v>
      </c>
    </row>
    <row r="1192">
      <c r="A1192" s="2">
        <v>84.576553344726563</v>
      </c>
      <c r="B1192" s="6">
        <v>491.70156860351563</v>
      </c>
      <c r="E1192" s="2">
        <v>84.189498901367188</v>
      </c>
      <c r="F1192" s="6">
        <v>490.84710693359375</v>
      </c>
      <c r="I1192" s="2">
        <v>84.189498901367188</v>
      </c>
      <c r="J1192" s="7">
        <v>1.5788648128509521</v>
      </c>
    </row>
    <row r="1193">
      <c r="A1193" s="2">
        <v>84.680908203125</v>
      </c>
      <c r="B1193" s="6">
        <v>490.50296020507813</v>
      </c>
      <c r="E1193" s="2">
        <v>84.243484497070313</v>
      </c>
      <c r="F1193" s="6">
        <v>490.91485595703125</v>
      </c>
      <c r="I1193" s="2">
        <v>84.243484497070313</v>
      </c>
      <c r="J1193" s="7">
        <v>1.5530033111572266</v>
      </c>
    </row>
    <row r="1194">
      <c r="A1194" s="2">
        <v>84.687187194824219</v>
      </c>
      <c r="B1194" s="6">
        <v>491.25198364257813</v>
      </c>
      <c r="E1194" s="2">
        <v>84.297470092773438</v>
      </c>
      <c r="F1194" s="6">
        <v>490.97576904296875</v>
      </c>
      <c r="I1194" s="2">
        <v>84.297470092773438</v>
      </c>
      <c r="J1194" s="7">
        <v>1.5263537168502808</v>
      </c>
    </row>
    <row r="1195">
      <c r="A1195" s="2">
        <v>84.793960571289063</v>
      </c>
      <c r="B1195" s="6">
        <v>490.958984375</v>
      </c>
      <c r="E1195" s="2">
        <v>84.351455688476563</v>
      </c>
      <c r="F1195" s="6">
        <v>491.03463745117188</v>
      </c>
      <c r="I1195" s="2">
        <v>84.351455688476563</v>
      </c>
      <c r="J1195" s="7">
        <v>1.4990545511245728</v>
      </c>
    </row>
    <row r="1196">
      <c r="A1196" s="2">
        <v>84.800575256347656</v>
      </c>
      <c r="B1196" s="6">
        <v>490.8592529296875</v>
      </c>
      <c r="E1196" s="2">
        <v>84.405441284179688</v>
      </c>
      <c r="F1196" s="6">
        <v>491.09725952148438</v>
      </c>
      <c r="I1196" s="2">
        <v>84.405441284179688</v>
      </c>
      <c r="J1196" s="7">
        <v>1.4712605476379395</v>
      </c>
    </row>
    <row r="1197">
      <c r="A1197" s="2">
        <v>84.903564453125</v>
      </c>
      <c r="B1197" s="6">
        <v>490.74945068359375</v>
      </c>
      <c r="E1197" s="2">
        <v>84.459426879882813</v>
      </c>
      <c r="F1197" s="6">
        <v>491.16671752929688</v>
      </c>
      <c r="I1197" s="2">
        <v>84.459426879882813</v>
      </c>
      <c r="J1197" s="7">
        <v>1.4431453943252563</v>
      </c>
    </row>
    <row r="1198">
      <c r="A1198" s="2">
        <v>84.909858703613281</v>
      </c>
      <c r="B1198" s="6">
        <v>490.86111450195313</v>
      </c>
      <c r="E1198" s="2">
        <v>84.513412475585938</v>
      </c>
      <c r="F1198" s="6">
        <v>491.24346923828125</v>
      </c>
      <c r="I1198" s="2">
        <v>84.513412475585938</v>
      </c>
      <c r="J1198" s="7">
        <v>1.4149012565612793</v>
      </c>
    </row>
    <row r="1199">
      <c r="A1199" s="2">
        <v>85.011947631835938</v>
      </c>
      <c r="B1199" s="6">
        <v>492.969970703125</v>
      </c>
      <c r="E1199" s="2">
        <v>84.567398071289063</v>
      </c>
      <c r="F1199" s="6">
        <v>491.32479858398438</v>
      </c>
      <c r="I1199" s="2">
        <v>84.567398071289063</v>
      </c>
      <c r="J1199" s="7">
        <v>1.3867392539978027</v>
      </c>
    </row>
    <row r="1200">
      <c r="A1200" s="2">
        <v>85.018310546875</v>
      </c>
      <c r="B1200" s="6">
        <v>491.75827026367188</v>
      </c>
      <c r="E1200" s="2">
        <v>84.621383666992188</v>
      </c>
      <c r="F1200" s="6">
        <v>491.40774536132813</v>
      </c>
      <c r="I1200" s="2">
        <v>84.621383666992188</v>
      </c>
      <c r="J1200" s="7">
        <v>1.3588788509368896</v>
      </c>
    </row>
    <row r="1201">
      <c r="A1201" s="2">
        <v>85.122344970703125</v>
      </c>
      <c r="B1201" s="6">
        <v>493.93203735351563</v>
      </c>
      <c r="E1201" s="2">
        <v>84.675369262695313</v>
      </c>
      <c r="F1201" s="6">
        <v>491.490966796875</v>
      </c>
      <c r="I1201" s="2">
        <v>84.675369262695313</v>
      </c>
      <c r="J1201" s="7">
        <v>1.3315364122390747</v>
      </c>
    </row>
    <row r="1202">
      <c r="A1202" s="2">
        <v>85.128913879394531</v>
      </c>
      <c r="B1202" s="6">
        <v>491.16580200195313</v>
      </c>
      <c r="E1202" s="2">
        <v>84.729354858398438</v>
      </c>
      <c r="F1202" s="6">
        <v>491.574951171875</v>
      </c>
      <c r="I1202" s="2">
        <v>84.729354858398438</v>
      </c>
      <c r="J1202" s="7">
        <v>1.3049163818359375</v>
      </c>
    </row>
    <row r="1203">
      <c r="A1203" s="2">
        <v>85.233879089355469</v>
      </c>
      <c r="B1203" s="6">
        <v>492.36004638671875</v>
      </c>
      <c r="E1203" s="2">
        <v>84.7833480834961</v>
      </c>
      <c r="F1203" s="6">
        <v>491.65963745117188</v>
      </c>
      <c r="I1203" s="2">
        <v>84.7833480834961</v>
      </c>
      <c r="J1203" s="7">
        <v>1.2792054414749146</v>
      </c>
    </row>
    <row r="1204">
      <c r="A1204" s="2">
        <v>85.240165710449219</v>
      </c>
      <c r="B1204" s="6">
        <v>491.05612182617188</v>
      </c>
      <c r="E1204" s="2">
        <v>84.837333679199219</v>
      </c>
      <c r="F1204" s="6">
        <v>491.74420166015625</v>
      </c>
      <c r="I1204" s="2">
        <v>84.837333679199219</v>
      </c>
      <c r="J1204" s="7">
        <v>1.2545816898345947</v>
      </c>
    </row>
    <row r="1205">
      <c r="A1205" s="2">
        <v>85.339996337890625</v>
      </c>
      <c r="B1205" s="6">
        <v>493.73785400390625</v>
      </c>
      <c r="E1205" s="2">
        <v>84.891319274902344</v>
      </c>
      <c r="F1205" s="6">
        <v>491.82760620117188</v>
      </c>
      <c r="I1205" s="2">
        <v>84.891319274902344</v>
      </c>
      <c r="J1205" s="7">
        <v>1.2311922311782837</v>
      </c>
    </row>
    <row r="1206">
      <c r="A1206" s="2">
        <v>85.346321105957031</v>
      </c>
      <c r="B1206" s="6">
        <v>491.85848999023438</v>
      </c>
      <c r="E1206" s="2">
        <v>84.945304870605469</v>
      </c>
      <c r="F1206" s="6">
        <v>491.90908813476563</v>
      </c>
      <c r="I1206" s="2">
        <v>84.945304870605469</v>
      </c>
      <c r="J1206" s="7">
        <v>1.2091668844223022</v>
      </c>
    </row>
    <row r="1207">
      <c r="A1207" s="2">
        <v>85.451095581054688</v>
      </c>
      <c r="B1207" s="6">
        <v>494.23684692382813</v>
      </c>
      <c r="E1207" s="2">
        <v>84.9992904663086</v>
      </c>
      <c r="F1207" s="6">
        <v>491.98843383789063</v>
      </c>
      <c r="I1207" s="2">
        <v>84.9992904663086</v>
      </c>
      <c r="J1207" s="7">
        <v>1.1886078119277954</v>
      </c>
    </row>
    <row r="1208">
      <c r="A1208" s="2">
        <v>85.457450866699219</v>
      </c>
      <c r="B1208" s="6">
        <v>491.72067260742188</v>
      </c>
      <c r="E1208" s="2">
        <v>85.053276062011719</v>
      </c>
      <c r="F1208" s="6">
        <v>492.06600952148438</v>
      </c>
      <c r="I1208" s="2">
        <v>85.053276062011719</v>
      </c>
      <c r="J1208" s="7">
        <v>1.1695876121520996</v>
      </c>
    </row>
    <row r="1209">
      <c r="A1209" s="2">
        <v>85.560317993164063</v>
      </c>
      <c r="B1209" s="6">
        <v>494.17788696289063</v>
      </c>
      <c r="E1209" s="2">
        <v>85.107261657714844</v>
      </c>
      <c r="F1209" s="6">
        <v>492.142822265625</v>
      </c>
      <c r="I1209" s="2">
        <v>85.107261657714844</v>
      </c>
      <c r="J1209" s="7">
        <v>1.1521470546722412</v>
      </c>
    </row>
    <row r="1210">
      <c r="A1210" s="2">
        <v>85.566619873046875</v>
      </c>
      <c r="B1210" s="6">
        <v>492.17758178710938</v>
      </c>
      <c r="E1210" s="2">
        <v>85.161247253417969</v>
      </c>
      <c r="F1210" s="6">
        <v>492.22064208984375</v>
      </c>
      <c r="I1210" s="2">
        <v>85.161247253417969</v>
      </c>
      <c r="J1210" s="7">
        <v>1.1362967491149902</v>
      </c>
    </row>
    <row r="1211">
      <c r="A1211" s="2">
        <v>85.671478271484375</v>
      </c>
      <c r="B1211" s="6">
        <v>493.50302124023438</v>
      </c>
      <c r="E1211" s="2">
        <v>85.2152328491211</v>
      </c>
      <c r="F1211" s="6">
        <v>492.3004150390625</v>
      </c>
      <c r="I1211" s="2">
        <v>85.2152328491211</v>
      </c>
      <c r="J1211" s="7">
        <v>1.1220226287841797</v>
      </c>
    </row>
    <row r="1212">
      <c r="A1212" s="2">
        <v>85.677665710449219</v>
      </c>
      <c r="B1212" s="6">
        <v>491.51559448242188</v>
      </c>
      <c r="E1212" s="2">
        <v>85.269218444824219</v>
      </c>
      <c r="F1212" s="6">
        <v>492.38107299804688</v>
      </c>
      <c r="I1212" s="2">
        <v>85.269218444824219</v>
      </c>
      <c r="J1212" s="7">
        <v>1.1092902421951294</v>
      </c>
    </row>
    <row r="1213">
      <c r="A1213" s="2">
        <v>85.779495239257813</v>
      </c>
      <c r="B1213" s="6">
        <v>493.37295532226563</v>
      </c>
      <c r="E1213" s="2">
        <v>85.323204040527344</v>
      </c>
      <c r="F1213" s="6">
        <v>492.46109008789063</v>
      </c>
      <c r="I1213" s="2">
        <v>85.323204040527344</v>
      </c>
      <c r="J1213" s="7">
        <v>1.0980483293533325</v>
      </c>
    </row>
    <row r="1214">
      <c r="A1214" s="2">
        <v>85.785896301269531</v>
      </c>
      <c r="B1214" s="6">
        <v>492.497802734375</v>
      </c>
      <c r="E1214" s="2">
        <v>85.377189636230469</v>
      </c>
      <c r="F1214" s="6">
        <v>492.54019165039063</v>
      </c>
      <c r="I1214" s="2">
        <v>85.377189636230469</v>
      </c>
      <c r="J1214" s="7">
        <v>1.0882282257080078</v>
      </c>
    </row>
    <row r="1215">
      <c r="A1215" s="2">
        <v>85.887969970703125</v>
      </c>
      <c r="B1215" s="6">
        <v>492.34799194335938</v>
      </c>
      <c r="E1215" s="2">
        <v>85.4311752319336</v>
      </c>
      <c r="F1215" s="6">
        <v>492.61721801757813</v>
      </c>
      <c r="I1215" s="2">
        <v>85.4311752319336</v>
      </c>
      <c r="J1215" s="7">
        <v>1.079748272895813</v>
      </c>
    </row>
    <row r="1216">
      <c r="A1216" s="2">
        <v>85.894660949707031</v>
      </c>
      <c r="B1216" s="6">
        <v>492.84884643554688</v>
      </c>
      <c r="E1216" s="2">
        <v>85.485160827636719</v>
      </c>
      <c r="F1216" s="6">
        <v>492.69253540039063</v>
      </c>
      <c r="I1216" s="2">
        <v>85.485160827636719</v>
      </c>
      <c r="J1216" s="7">
        <v>1.0725090503692627</v>
      </c>
    </row>
    <row r="1217">
      <c r="A1217" s="2">
        <v>85.998992919921875</v>
      </c>
      <c r="B1217" s="6">
        <v>493.13497924804688</v>
      </c>
      <c r="E1217" s="2">
        <v>85.539146423339844</v>
      </c>
      <c r="F1217" s="6">
        <v>492.764892578125</v>
      </c>
      <c r="I1217" s="2">
        <v>85.539146423339844</v>
      </c>
      <c r="J1217" s="7">
        <v>1.0663989782333374</v>
      </c>
    </row>
    <row r="1218">
      <c r="A1218" s="2">
        <v>86.005081176757813</v>
      </c>
      <c r="B1218" s="6">
        <v>492.76718139648438</v>
      </c>
      <c r="E1218" s="2">
        <v>85.5931396484375</v>
      </c>
      <c r="F1218" s="6">
        <v>492.83218383789063</v>
      </c>
      <c r="I1218" s="2">
        <v>85.5931396484375</v>
      </c>
      <c r="J1218" s="7">
        <v>1.0612913370132446</v>
      </c>
    </row>
    <row r="1219">
      <c r="A1219" s="2">
        <v>86.110969543457031</v>
      </c>
      <c r="B1219" s="6">
        <v>495.714599609375</v>
      </c>
      <c r="E1219" s="2">
        <v>85.647125244140625</v>
      </c>
      <c r="F1219" s="6">
        <v>492.89337158203125</v>
      </c>
      <c r="I1219" s="2">
        <v>85.647125244140625</v>
      </c>
      <c r="J1219" s="7">
        <v>1.0570518970489502</v>
      </c>
    </row>
    <row r="1220">
      <c r="A1220" s="2">
        <v>86.117225646972656</v>
      </c>
      <c r="B1220" s="6">
        <v>493.38946533203125</v>
      </c>
      <c r="E1220" s="2">
        <v>85.70111083984375</v>
      </c>
      <c r="F1220" s="6">
        <v>492.949462890625</v>
      </c>
      <c r="I1220" s="2">
        <v>85.70111083984375</v>
      </c>
      <c r="J1220" s="7">
        <v>1.0535389184951782</v>
      </c>
    </row>
    <row r="1221">
      <c r="A1221" s="2">
        <v>86.2179946899414</v>
      </c>
      <c r="B1221" s="6">
        <v>495.0313720703125</v>
      </c>
      <c r="E1221" s="2">
        <v>85.755096435546875</v>
      </c>
      <c r="F1221" s="6">
        <v>493.00137329101563</v>
      </c>
      <c r="I1221" s="2">
        <v>85.755096435546875</v>
      </c>
      <c r="J1221" s="7">
        <v>1.0506149530410767</v>
      </c>
    </row>
    <row r="1222">
      <c r="A1222" s="2">
        <v>86.2245864868164</v>
      </c>
      <c r="B1222" s="6">
        <v>492.65435791015625</v>
      </c>
      <c r="E1222" s="2">
        <v>85.80908203125</v>
      </c>
      <c r="F1222" s="6">
        <v>493.04901123046875</v>
      </c>
      <c r="I1222" s="2">
        <v>85.80908203125</v>
      </c>
      <c r="J1222" s="7">
        <v>1.0481431484222412</v>
      </c>
    </row>
    <row r="1223">
      <c r="A1223" s="2">
        <v>86.326667785644531</v>
      </c>
      <c r="B1223" s="6">
        <v>493.076171875</v>
      </c>
      <c r="E1223" s="2">
        <v>85.863067626953125</v>
      </c>
      <c r="F1223" s="6">
        <v>493.09048461914063</v>
      </c>
      <c r="I1223" s="2">
        <v>85.863067626953125</v>
      </c>
      <c r="J1223" s="7">
        <v>1.0459930896759033</v>
      </c>
    </row>
    <row r="1224">
      <c r="A1224" s="2">
        <v>86.3330307006836</v>
      </c>
      <c r="B1224" s="6">
        <v>492.99362182617188</v>
      </c>
      <c r="E1224" s="2">
        <v>85.91705322265625</v>
      </c>
      <c r="F1224" s="6">
        <v>493.12359619140625</v>
      </c>
      <c r="I1224" s="2">
        <v>85.91705322265625</v>
      </c>
      <c r="J1224" s="7">
        <v>1.044044017791748</v>
      </c>
    </row>
    <row r="1225">
      <c r="A1225" s="2">
        <v>86.4364242553711</v>
      </c>
      <c r="B1225" s="6">
        <v>494.13531494140625</v>
      </c>
      <c r="E1225" s="2">
        <v>85.971038818359375</v>
      </c>
      <c r="F1225" s="6">
        <v>493.14706420898438</v>
      </c>
      <c r="I1225" s="2">
        <v>85.971038818359375</v>
      </c>
      <c r="J1225" s="7">
        <v>1.042186975479126</v>
      </c>
    </row>
    <row r="1226">
      <c r="A1226" s="2">
        <v>86.442459106445313</v>
      </c>
      <c r="B1226" s="6">
        <v>493.02728271484375</v>
      </c>
      <c r="E1226" s="2">
        <v>86.0250244140625</v>
      </c>
      <c r="F1226" s="6">
        <v>493.16293334960938</v>
      </c>
      <c r="I1226" s="2">
        <v>86.0250244140625</v>
      </c>
      <c r="J1226" s="7">
        <v>1.0403257608413696</v>
      </c>
    </row>
    <row r="1227">
      <c r="A1227" s="2">
        <v>86.5474624633789</v>
      </c>
      <c r="B1227" s="6">
        <v>493.65234375</v>
      </c>
      <c r="E1227" s="2">
        <v>86.079010009765625</v>
      </c>
      <c r="F1227" s="6">
        <v>493.17440795898438</v>
      </c>
      <c r="I1227" s="2">
        <v>86.079010009765625</v>
      </c>
      <c r="J1227" s="7">
        <v>1.038378119468689</v>
      </c>
    </row>
    <row r="1228">
      <c r="A1228" s="2">
        <v>86.553802490234375</v>
      </c>
      <c r="B1228" s="6">
        <v>493.048828125</v>
      </c>
      <c r="E1228" s="2">
        <v>86.13299560546875</v>
      </c>
      <c r="F1228" s="6">
        <v>493.18557739257813</v>
      </c>
      <c r="I1228" s="2">
        <v>86.13299560546875</v>
      </c>
      <c r="J1228" s="7">
        <v>1.0362766981124878</v>
      </c>
    </row>
    <row r="1229">
      <c r="A1229" s="2">
        <v>86.657676696777344</v>
      </c>
      <c r="B1229" s="6">
        <v>492.50570678710938</v>
      </c>
      <c r="E1229" s="2">
        <v>86.186981201171875</v>
      </c>
      <c r="F1229" s="6">
        <v>493.19876098632813</v>
      </c>
      <c r="I1229" s="2">
        <v>86.186981201171875</v>
      </c>
      <c r="J1229" s="7">
        <v>1.0339679718017578</v>
      </c>
    </row>
    <row r="1230">
      <c r="A1230" s="2">
        <v>86.664009094238281</v>
      </c>
      <c r="B1230" s="6">
        <v>492.64767456054688</v>
      </c>
      <c r="E1230" s="2">
        <v>86.240966796875</v>
      </c>
      <c r="F1230" s="6">
        <v>493.21456909179688</v>
      </c>
      <c r="I1230" s="2">
        <v>86.240966796875</v>
      </c>
      <c r="J1230" s="7">
        <v>1.0314122438430786</v>
      </c>
    </row>
    <row r="1231">
      <c r="A1231" s="2">
        <v>86.766983032226563</v>
      </c>
      <c r="B1231" s="6">
        <v>492.77716064453125</v>
      </c>
      <c r="E1231" s="2">
        <v>86.294952392578125</v>
      </c>
      <c r="F1231" s="6">
        <v>493.230712890625</v>
      </c>
      <c r="I1231" s="2">
        <v>86.294952392578125</v>
      </c>
      <c r="J1231" s="7">
        <v>1.0285812616348267</v>
      </c>
    </row>
    <row r="1232">
      <c r="A1232" s="2">
        <v>86.77313232421875</v>
      </c>
      <c r="B1232" s="6">
        <v>492.44564819335938</v>
      </c>
      <c r="E1232" s="2">
        <v>86.34893798828125</v>
      </c>
      <c r="F1232" s="6">
        <v>493.24603271484375</v>
      </c>
      <c r="I1232" s="2">
        <v>86.34893798828125</v>
      </c>
      <c r="J1232" s="7">
        <v>1.0254553556442261</v>
      </c>
    </row>
    <row r="1233">
      <c r="A1233" s="2">
        <v>86.87689208984375</v>
      </c>
      <c r="B1233" s="6">
        <v>494.68304443359375</v>
      </c>
      <c r="E1233" s="2">
        <v>86.4029312133789</v>
      </c>
      <c r="F1233" s="6">
        <v>493.25845336914063</v>
      </c>
      <c r="I1233" s="2">
        <v>86.4029312133789</v>
      </c>
      <c r="J1233" s="7">
        <v>1.0220286846160889</v>
      </c>
    </row>
    <row r="1234">
      <c r="A1234" s="2">
        <v>86.883407592773438</v>
      </c>
      <c r="B1234" s="6">
        <v>493.70285034179688</v>
      </c>
      <c r="E1234" s="2">
        <v>86.456916809082031</v>
      </c>
      <c r="F1234" s="6">
        <v>493.26754760742188</v>
      </c>
      <c r="I1234" s="2">
        <v>86.456916809082031</v>
      </c>
      <c r="J1234" s="7">
        <v>1.0183112621307373</v>
      </c>
    </row>
    <row r="1235">
      <c r="A1235" s="2">
        <v>86.986503601074219</v>
      </c>
      <c r="B1235" s="6">
        <v>493.49429321289063</v>
      </c>
      <c r="E1235" s="2">
        <v>86.510902404785156</v>
      </c>
      <c r="F1235" s="6">
        <v>493.27325439453125</v>
      </c>
      <c r="I1235" s="2">
        <v>86.510902404785156</v>
      </c>
      <c r="J1235" s="7">
        <v>1.0143232345581055</v>
      </c>
    </row>
    <row r="1236">
      <c r="A1236" s="2">
        <v>86.994781494140625</v>
      </c>
      <c r="B1236" s="6">
        <v>492.56192016601563</v>
      </c>
      <c r="E1236" s="2">
        <v>86.564888000488281</v>
      </c>
      <c r="F1236" s="6">
        <v>493.27740478515625</v>
      </c>
      <c r="I1236" s="2">
        <v>86.564888000488281</v>
      </c>
      <c r="J1236" s="7">
        <v>1.0100951194763184</v>
      </c>
    </row>
    <row r="1237">
      <c r="A1237" s="2">
        <v>87.096725463867188</v>
      </c>
      <c r="B1237" s="6">
        <v>495.44839477539063</v>
      </c>
      <c r="E1237" s="2">
        <v>86.6188735961914</v>
      </c>
      <c r="F1237" s="6">
        <v>493.28140258789063</v>
      </c>
      <c r="I1237" s="2">
        <v>86.6188735961914</v>
      </c>
      <c r="J1237" s="7">
        <v>1.0056663751602173</v>
      </c>
    </row>
    <row r="1238">
      <c r="A1238" s="2">
        <v>87.103385925292969</v>
      </c>
      <c r="B1238" s="6">
        <v>493.10787963867188</v>
      </c>
      <c r="E1238" s="2">
        <v>86.672859191894531</v>
      </c>
      <c r="F1238" s="6">
        <v>493.28839111328125</v>
      </c>
      <c r="I1238" s="2">
        <v>86.672859191894531</v>
      </c>
      <c r="J1238" s="7">
        <v>1.0010796785354614</v>
      </c>
    </row>
    <row r="1239">
      <c r="A1239" s="2">
        <v>87.206306457519531</v>
      </c>
      <c r="B1239" s="6">
        <v>495.0684814453125</v>
      </c>
      <c r="E1239" s="2">
        <v>86.726844787597656</v>
      </c>
      <c r="F1239" s="6">
        <v>493.30239868164063</v>
      </c>
      <c r="I1239" s="2">
        <v>86.726844787597656</v>
      </c>
      <c r="J1239" s="7">
        <v>0.99637937545776367</v>
      </c>
    </row>
    <row r="1240">
      <c r="A1240" s="2">
        <v>87.212570190429688</v>
      </c>
      <c r="B1240" s="6">
        <v>493.66421508789063</v>
      </c>
      <c r="E1240" s="2">
        <v>86.780830383300781</v>
      </c>
      <c r="F1240" s="6">
        <v>493.32601928710938</v>
      </c>
      <c r="I1240" s="2">
        <v>86.780830383300781</v>
      </c>
      <c r="J1240" s="7">
        <v>0.99160808324813843</v>
      </c>
    </row>
    <row r="1241">
      <c r="A1241" s="2">
        <v>87.314659118652344</v>
      </c>
      <c r="B1241" s="6">
        <v>494.89987182617188</v>
      </c>
      <c r="E1241" s="2">
        <v>86.8348159790039</v>
      </c>
      <c r="F1241" s="6">
        <v>493.3607177734375</v>
      </c>
      <c r="I1241" s="2">
        <v>86.8348159790039</v>
      </c>
      <c r="J1241" s="7">
        <v>0.9868050217628479</v>
      </c>
    </row>
    <row r="1242">
      <c r="A1242" s="2">
        <v>87.321029663085938</v>
      </c>
      <c r="B1242" s="6">
        <v>493.53857421875</v>
      </c>
      <c r="E1242" s="2">
        <v>86.888801574707031</v>
      </c>
      <c r="F1242" s="6">
        <v>493.40655517578125</v>
      </c>
      <c r="I1242" s="2">
        <v>86.888801574707031</v>
      </c>
      <c r="J1242" s="7">
        <v>0.982005774974823</v>
      </c>
    </row>
    <row r="1243">
      <c r="A1243" s="2">
        <v>87.425308227539063</v>
      </c>
      <c r="B1243" s="6">
        <v>495.12823486328125</v>
      </c>
      <c r="E1243" s="2">
        <v>86.942787170410156</v>
      </c>
      <c r="F1243" s="6">
        <v>493.46145629882813</v>
      </c>
      <c r="I1243" s="2">
        <v>86.942787170410156</v>
      </c>
      <c r="J1243" s="7">
        <v>0.97724217176437378</v>
      </c>
    </row>
    <row r="1244">
      <c r="A1244" s="2">
        <v>87.431846618652344</v>
      </c>
      <c r="B1244" s="6">
        <v>494.24169921875</v>
      </c>
      <c r="E1244" s="2">
        <v>86.996772766113281</v>
      </c>
      <c r="F1244" s="6">
        <v>493.52459716796875</v>
      </c>
      <c r="I1244" s="2">
        <v>86.996772766113281</v>
      </c>
      <c r="J1244" s="7">
        <v>0.97254592180252075</v>
      </c>
    </row>
    <row r="1245">
      <c r="A1245" s="2">
        <v>87.5338134765625</v>
      </c>
      <c r="B1245" s="6">
        <v>493.48751831054688</v>
      </c>
      <c r="E1245" s="2">
        <v>87.0507583618164</v>
      </c>
      <c r="F1245" s="6">
        <v>493.595703125</v>
      </c>
      <c r="I1245" s="2">
        <v>87.0507583618164</v>
      </c>
      <c r="J1245" s="7">
        <v>0.96794712543487549</v>
      </c>
    </row>
    <row r="1246">
      <c r="A1246" s="2">
        <v>87.540496826171875</v>
      </c>
      <c r="B1246" s="6">
        <v>494.95184326171875</v>
      </c>
      <c r="E1246" s="2">
        <v>87.104743957519531</v>
      </c>
      <c r="F1246" s="6">
        <v>493.67611694335938</v>
      </c>
      <c r="I1246" s="2">
        <v>87.104743957519531</v>
      </c>
      <c r="J1246" s="7">
        <v>0.96347111463546753</v>
      </c>
    </row>
    <row r="1247">
      <c r="A1247" s="2">
        <v>87.644241333007813</v>
      </c>
      <c r="B1247" s="6">
        <v>494.17056274414063</v>
      </c>
      <c r="E1247" s="2">
        <v>87.158729553222656</v>
      </c>
      <c r="F1247" s="6">
        <v>493.76678466796875</v>
      </c>
      <c r="I1247" s="2">
        <v>87.158729553222656</v>
      </c>
      <c r="J1247" s="7">
        <v>0.95913577079772949</v>
      </c>
    </row>
    <row r="1248">
      <c r="A1248" s="2">
        <v>87.650474548339844</v>
      </c>
      <c r="B1248" s="6">
        <v>495.162353515625</v>
      </c>
      <c r="E1248" s="2">
        <v>87.212722778320313</v>
      </c>
      <c r="F1248" s="6">
        <v>493.86627197265625</v>
      </c>
      <c r="I1248" s="2">
        <v>87.212722778320313</v>
      </c>
      <c r="J1248" s="7">
        <v>0.95494818687438965</v>
      </c>
    </row>
    <row r="1249">
      <c r="A1249" s="2">
        <v>87.753005981445313</v>
      </c>
      <c r="B1249" s="6">
        <v>495.38528442382813</v>
      </c>
      <c r="E1249" s="2">
        <v>87.266708374023438</v>
      </c>
      <c r="F1249" s="6">
        <v>493.97183227539063</v>
      </c>
      <c r="I1249" s="2">
        <v>87.266708374023438</v>
      </c>
      <c r="J1249" s="7">
        <v>0.95090562105178833</v>
      </c>
    </row>
    <row r="1250">
      <c r="A1250" s="2">
        <v>87.759208679199219</v>
      </c>
      <c r="B1250" s="6">
        <v>494.14794921875</v>
      </c>
      <c r="E1250" s="2">
        <v>87.320693969726563</v>
      </c>
      <c r="F1250" s="6">
        <v>494.08023071289063</v>
      </c>
      <c r="I1250" s="2">
        <v>87.320693969726563</v>
      </c>
      <c r="J1250" s="7">
        <v>0.94699454307556152</v>
      </c>
    </row>
    <row r="1251">
      <c r="A1251" s="2">
        <v>87.861480712890625</v>
      </c>
      <c r="B1251" s="6">
        <v>495.9635009765625</v>
      </c>
      <c r="E1251" s="2">
        <v>87.374679565429688</v>
      </c>
      <c r="F1251" s="6">
        <v>494.18869018554688</v>
      </c>
      <c r="I1251" s="2">
        <v>87.374679565429688</v>
      </c>
      <c r="J1251" s="7">
        <v>0.94319474697113037</v>
      </c>
    </row>
    <row r="1252">
      <c r="A1252" s="2">
        <v>87.867912292480469</v>
      </c>
      <c r="B1252" s="6">
        <v>493.796142578125</v>
      </c>
      <c r="E1252" s="2">
        <v>87.428665161132813</v>
      </c>
      <c r="F1252" s="6">
        <v>494.295166015625</v>
      </c>
      <c r="I1252" s="2">
        <v>87.428665161132813</v>
      </c>
      <c r="J1252" s="7">
        <v>0.9394804835319519</v>
      </c>
    </row>
    <row r="1253">
      <c r="A1253" s="2">
        <v>87.973190307617188</v>
      </c>
      <c r="B1253" s="6">
        <v>495.92715454101563</v>
      </c>
      <c r="E1253" s="2">
        <v>87.482650756835938</v>
      </c>
      <c r="F1253" s="6">
        <v>494.39892578125</v>
      </c>
      <c r="I1253" s="2">
        <v>87.482650756835938</v>
      </c>
      <c r="J1253" s="7">
        <v>0.93582415580749512</v>
      </c>
    </row>
    <row r="1254">
      <c r="A1254" s="2">
        <v>87.97967529296875</v>
      </c>
      <c r="B1254" s="6">
        <v>494.10110473632813</v>
      </c>
      <c r="E1254" s="2">
        <v>87.536636352539063</v>
      </c>
      <c r="F1254" s="6">
        <v>494.4990234375</v>
      </c>
      <c r="I1254" s="2">
        <v>87.536636352539063</v>
      </c>
      <c r="J1254" s="7">
        <v>0.93219584226608276</v>
      </c>
    </row>
    <row r="1255">
      <c r="A1255" s="2">
        <v>88.081863403320313</v>
      </c>
      <c r="B1255" s="6">
        <v>495.895263671875</v>
      </c>
      <c r="E1255" s="2">
        <v>87.590621948242188</v>
      </c>
      <c r="F1255" s="6">
        <v>494.59408569335938</v>
      </c>
      <c r="I1255" s="2">
        <v>87.590621948242188</v>
      </c>
      <c r="J1255" s="7">
        <v>0.92856454849243164</v>
      </c>
    </row>
    <row r="1256">
      <c r="A1256" s="2">
        <v>88.088241577148438</v>
      </c>
      <c r="B1256" s="6">
        <v>494.34780883789063</v>
      </c>
      <c r="E1256" s="2">
        <v>87.644607543945313</v>
      </c>
      <c r="F1256" s="6">
        <v>494.68319702148438</v>
      </c>
      <c r="I1256" s="2">
        <v>87.644607543945313</v>
      </c>
      <c r="J1256" s="7">
        <v>0.92489874362945557</v>
      </c>
    </row>
    <row r="1257">
      <c r="A1257" s="2">
        <v>88.190765380859375</v>
      </c>
      <c r="B1257" s="6">
        <v>495.92367553710938</v>
      </c>
      <c r="E1257" s="2">
        <v>87.698593139648438</v>
      </c>
      <c r="F1257" s="6">
        <v>494.76531982421875</v>
      </c>
      <c r="I1257" s="2">
        <v>87.698593139648438</v>
      </c>
      <c r="J1257" s="7">
        <v>0.92116355895996094</v>
      </c>
    </row>
    <row r="1258">
      <c r="A1258" s="2">
        <v>88.197502136230469</v>
      </c>
      <c r="B1258" s="6">
        <v>495.304931640625</v>
      </c>
      <c r="E1258" s="2">
        <v>87.752578735351563</v>
      </c>
      <c r="F1258" s="6">
        <v>494.840576171875</v>
      </c>
      <c r="I1258" s="2">
        <v>87.752578735351563</v>
      </c>
      <c r="J1258" s="7">
        <v>0.91731691360473633</v>
      </c>
    </row>
    <row r="1259">
      <c r="A1259" s="2">
        <v>88.300224304199219</v>
      </c>
      <c r="B1259" s="6">
        <v>494.5208740234375</v>
      </c>
      <c r="E1259" s="2">
        <v>87.806564331054688</v>
      </c>
      <c r="F1259" s="6">
        <v>494.90957641601563</v>
      </c>
      <c r="I1259" s="2">
        <v>87.806564331054688</v>
      </c>
      <c r="J1259" s="7">
        <v>0.9133075475692749</v>
      </c>
    </row>
    <row r="1260">
      <c r="A1260" s="2">
        <v>88.306800842285156</v>
      </c>
      <c r="B1260" s="6">
        <v>495.12808227539063</v>
      </c>
      <c r="E1260" s="2">
        <v>87.860549926757813</v>
      </c>
      <c r="F1260" s="6">
        <v>494.97378540039063</v>
      </c>
      <c r="I1260" s="2">
        <v>87.860549926757813</v>
      </c>
      <c r="J1260" s="7">
        <v>0.90907347202301025</v>
      </c>
    </row>
    <row r="1261">
      <c r="A1261" s="2">
        <v>88.4102783203125</v>
      </c>
      <c r="B1261" s="6">
        <v>495.32110595703125</v>
      </c>
      <c r="E1261" s="2">
        <v>87.914535522460938</v>
      </c>
      <c r="F1261" s="6">
        <v>495.03466796875</v>
      </c>
      <c r="I1261" s="2">
        <v>87.914535522460938</v>
      </c>
      <c r="J1261" s="7">
        <v>0.904541015625</v>
      </c>
    </row>
    <row r="1262">
      <c r="A1262" s="2">
        <v>88.416297912597656</v>
      </c>
      <c r="B1262" s="6">
        <v>496.196533203125</v>
      </c>
      <c r="E1262" s="2">
        <v>87.968521118164063</v>
      </c>
      <c r="F1262" s="6">
        <v>495.09365844726563</v>
      </c>
      <c r="I1262" s="2">
        <v>87.968521118164063</v>
      </c>
      <c r="J1262" s="7">
        <v>0.8996351957321167</v>
      </c>
    </row>
    <row r="1263">
      <c r="A1263" s="2">
        <v>88.521064758300781</v>
      </c>
      <c r="B1263" s="6">
        <v>494.85211181640625</v>
      </c>
      <c r="E1263" s="2">
        <v>88.022514343261719</v>
      </c>
      <c r="F1263" s="6">
        <v>495.15164184570313</v>
      </c>
      <c r="I1263" s="2">
        <v>88.022514343261719</v>
      </c>
      <c r="J1263" s="7">
        <v>0.89427661895751953</v>
      </c>
    </row>
    <row r="1264">
      <c r="A1264" s="2">
        <v>88.5274887084961</v>
      </c>
      <c r="B1264" s="6">
        <v>494.7769775390625</v>
      </c>
      <c r="E1264" s="2">
        <v>88.076499938964844</v>
      </c>
      <c r="F1264" s="6">
        <v>495.20822143554688</v>
      </c>
      <c r="I1264" s="2">
        <v>88.076499938964844</v>
      </c>
      <c r="J1264" s="7">
        <v>0.88839852809906006</v>
      </c>
    </row>
    <row r="1265">
      <c r="A1265" s="2">
        <v>88.63043212890625</v>
      </c>
      <c r="B1265" s="6">
        <v>496.469482421875</v>
      </c>
      <c r="E1265" s="2">
        <v>88.130485534667969</v>
      </c>
      <c r="F1265" s="6">
        <v>495.26315307617188</v>
      </c>
      <c r="I1265" s="2">
        <v>88.130485534667969</v>
      </c>
      <c r="J1265" s="7">
        <v>0.88194566965103149</v>
      </c>
    </row>
    <row r="1266">
      <c r="A1266" s="2">
        <v>88.636848449707031</v>
      </c>
      <c r="B1266" s="6">
        <v>494.99636840820313</v>
      </c>
      <c r="E1266" s="2">
        <v>88.1844711303711</v>
      </c>
      <c r="F1266" s="6">
        <v>495.31475830078125</v>
      </c>
      <c r="I1266" s="2">
        <v>88.1844711303711</v>
      </c>
      <c r="J1266" s="7">
        <v>0.874882698059082</v>
      </c>
    </row>
    <row r="1267">
      <c r="A1267" s="2">
        <v>88.74005126953125</v>
      </c>
      <c r="B1267" s="6">
        <v>496.90423583984375</v>
      </c>
      <c r="E1267" s="2">
        <v>88.238456726074219</v>
      </c>
      <c r="F1267" s="6">
        <v>495.36038208007813</v>
      </c>
      <c r="I1267" s="2">
        <v>88.238456726074219</v>
      </c>
      <c r="J1267" s="7">
        <v>0.867186427116394</v>
      </c>
    </row>
    <row r="1268">
      <c r="A1268" s="2">
        <v>88.746253967285156</v>
      </c>
      <c r="B1268" s="6">
        <v>494.15945434570313</v>
      </c>
      <c r="E1268" s="2">
        <v>88.292442321777344</v>
      </c>
      <c r="F1268" s="6">
        <v>495.39874267578125</v>
      </c>
      <c r="I1268" s="2">
        <v>88.292442321777344</v>
      </c>
      <c r="J1268" s="7">
        <v>0.858853816986084</v>
      </c>
    </row>
    <row r="1269">
      <c r="A1269" s="2">
        <v>88.849052429199219</v>
      </c>
      <c r="B1269" s="6">
        <v>497.3316650390625</v>
      </c>
      <c r="E1269" s="2">
        <v>88.346427917480469</v>
      </c>
      <c r="F1269" s="6">
        <v>495.43231201171875</v>
      </c>
      <c r="I1269" s="2">
        <v>88.346427917480469</v>
      </c>
      <c r="J1269" s="7">
        <v>0.84989690780639648</v>
      </c>
    </row>
    <row r="1270">
      <c r="A1270" s="2">
        <v>88.855400085449219</v>
      </c>
      <c r="B1270" s="6">
        <v>494.84808349609375</v>
      </c>
      <c r="E1270" s="2">
        <v>88.4004135131836</v>
      </c>
      <c r="F1270" s="6">
        <v>495.46380615234375</v>
      </c>
      <c r="I1270" s="2">
        <v>88.4004135131836</v>
      </c>
      <c r="J1270" s="7">
        <v>0.84034353494644165</v>
      </c>
    </row>
    <row r="1271">
      <c r="A1271" s="2">
        <v>88.960494995117188</v>
      </c>
      <c r="B1271" s="6">
        <v>495.47604370117188</v>
      </c>
      <c r="E1271" s="2">
        <v>88.454399108886719</v>
      </c>
      <c r="F1271" s="6">
        <v>495.49569702148438</v>
      </c>
      <c r="I1271" s="2">
        <v>88.454399108886719</v>
      </c>
      <c r="J1271" s="7">
        <v>0.83023375272750854</v>
      </c>
    </row>
    <row r="1272">
      <c r="A1272" s="2">
        <v>88.9670181274414</v>
      </c>
      <c r="B1272" s="6">
        <v>494.79861450195313</v>
      </c>
      <c r="E1272" s="2">
        <v>88.508384704589844</v>
      </c>
      <c r="F1272" s="6">
        <v>495.53079223632813</v>
      </c>
      <c r="I1272" s="2">
        <v>88.508384704589844</v>
      </c>
      <c r="J1272" s="7">
        <v>0.81961548328399658</v>
      </c>
    </row>
    <row r="1273">
      <c r="A1273" s="2">
        <v>89.07086181640625</v>
      </c>
      <c r="B1273" s="6">
        <v>497.80685424804688</v>
      </c>
      <c r="E1273" s="2">
        <v>88.562370300292969</v>
      </c>
      <c r="F1273" s="6">
        <v>495.56997680664063</v>
      </c>
      <c r="I1273" s="2">
        <v>88.562370300292969</v>
      </c>
      <c r="J1273" s="7">
        <v>0.8085443377494812</v>
      </c>
    </row>
    <row r="1274">
      <c r="A1274" s="2">
        <v>89.0770492553711</v>
      </c>
      <c r="B1274" s="6">
        <v>495.64498901367188</v>
      </c>
      <c r="E1274" s="2">
        <v>88.6163558959961</v>
      </c>
      <c r="F1274" s="6">
        <v>495.61331176757813</v>
      </c>
      <c r="I1274" s="2">
        <v>88.6163558959961</v>
      </c>
      <c r="J1274" s="7">
        <v>0.79708319902420044</v>
      </c>
    </row>
    <row r="1275">
      <c r="A1275" s="2">
        <v>89.175018310546875</v>
      </c>
      <c r="B1275" s="6">
        <v>496.05731201171875</v>
      </c>
      <c r="E1275" s="2">
        <v>88.670341491699219</v>
      </c>
      <c r="F1275" s="6">
        <v>495.65975952148438</v>
      </c>
      <c r="I1275" s="2">
        <v>88.670341491699219</v>
      </c>
      <c r="J1275" s="7">
        <v>0.78530204296112061</v>
      </c>
    </row>
    <row r="1276">
      <c r="A1276" s="2">
        <v>89.1814956665039</v>
      </c>
      <c r="B1276" s="6">
        <v>497.0277099609375</v>
      </c>
      <c r="E1276" s="2">
        <v>88.724327087402344</v>
      </c>
      <c r="F1276" s="6">
        <v>495.70730590820313</v>
      </c>
      <c r="I1276" s="2">
        <v>88.724327087402344</v>
      </c>
      <c r="J1276" s="7">
        <v>0.77327698469161987</v>
      </c>
    </row>
    <row r="1277">
      <c r="A1277" s="2">
        <v>89.288162231445313</v>
      </c>
      <c r="B1277" s="6">
        <v>495.77191162109375</v>
      </c>
      <c r="E1277" s="2">
        <v>88.778312683105469</v>
      </c>
      <c r="F1277" s="6">
        <v>495.7552490234375</v>
      </c>
      <c r="I1277" s="2">
        <v>88.778312683105469</v>
      </c>
      <c r="J1277" s="7">
        <v>0.76108843088150024</v>
      </c>
    </row>
    <row r="1278">
      <c r="A1278" s="2">
        <v>89.2945327758789</v>
      </c>
      <c r="B1278" s="6">
        <v>496.49758911132813</v>
      </c>
      <c r="E1278" s="2">
        <v>88.8322982788086</v>
      </c>
      <c r="F1278" s="6">
        <v>495.8018798828125</v>
      </c>
      <c r="I1278" s="2">
        <v>88.8322982788086</v>
      </c>
      <c r="J1278" s="7">
        <v>0.7488219141960144</v>
      </c>
    </row>
    <row r="1279">
      <c r="A1279" s="2">
        <v>89.399078369140625</v>
      </c>
      <c r="B1279" s="6">
        <v>495.34823608398438</v>
      </c>
      <c r="E1279" s="2">
        <v>88.88629150390625</v>
      </c>
      <c r="F1279" s="6">
        <v>495.84576416015625</v>
      </c>
      <c r="I1279" s="2">
        <v>88.88629150390625</v>
      </c>
      <c r="J1279" s="7">
        <v>0.736562192440033</v>
      </c>
    </row>
    <row r="1280">
      <c r="A1280" s="2">
        <v>89.40557861328125</v>
      </c>
      <c r="B1280" s="6">
        <v>495.2899169921875</v>
      </c>
      <c r="E1280" s="2">
        <v>88.940277099609375</v>
      </c>
      <c r="F1280" s="6">
        <v>495.88528442382813</v>
      </c>
      <c r="I1280" s="2">
        <v>88.940277099609375</v>
      </c>
      <c r="J1280" s="7">
        <v>0.72439658641815186</v>
      </c>
    </row>
    <row r="1281">
      <c r="A1281" s="2">
        <v>89.507095336914063</v>
      </c>
      <c r="B1281" s="6">
        <v>496.92852783203125</v>
      </c>
      <c r="E1281" s="2">
        <v>88.9942626953125</v>
      </c>
      <c r="F1281" s="6">
        <v>495.92050170898438</v>
      </c>
      <c r="I1281" s="2">
        <v>88.9942626953125</v>
      </c>
      <c r="J1281" s="7">
        <v>0.71240192651748657</v>
      </c>
    </row>
    <row r="1282">
      <c r="A1282" s="2">
        <v>89.51312255859375</v>
      </c>
      <c r="B1282" s="6">
        <v>495.9703369140625</v>
      </c>
      <c r="E1282" s="2">
        <v>89.048248291015625</v>
      </c>
      <c r="F1282" s="6">
        <v>495.95025634765625</v>
      </c>
      <c r="I1282" s="2">
        <v>89.048248291015625</v>
      </c>
      <c r="J1282" s="7">
        <v>0.70065468549728394</v>
      </c>
    </row>
    <row r="1283">
      <c r="A1283" s="2">
        <v>89.617225646972656</v>
      </c>
      <c r="B1283" s="6">
        <v>495.7708740234375</v>
      </c>
      <c r="E1283" s="2">
        <v>89.10223388671875</v>
      </c>
      <c r="F1283" s="6">
        <v>495.97409057617188</v>
      </c>
      <c r="I1283" s="2">
        <v>89.10223388671875</v>
      </c>
      <c r="J1283" s="7">
        <v>0.68922632932662964</v>
      </c>
    </row>
    <row r="1284">
      <c r="A1284" s="2">
        <v>89.623344421386719</v>
      </c>
      <c r="B1284" s="6">
        <v>495.92218017578125</v>
      </c>
      <c r="E1284" s="2">
        <v>89.156219482421875</v>
      </c>
      <c r="F1284" s="6">
        <v>495.99221801757813</v>
      </c>
      <c r="I1284" s="2">
        <v>89.156219482421875</v>
      </c>
      <c r="J1284" s="7">
        <v>0.678188145160675</v>
      </c>
    </row>
    <row r="1285">
      <c r="A1285" s="2">
        <v>89.724555969238281</v>
      </c>
      <c r="B1285" s="6">
        <v>497.4884033203125</v>
      </c>
      <c r="E1285" s="2">
        <v>89.210205078125</v>
      </c>
      <c r="F1285" s="6">
        <v>496.00570678710938</v>
      </c>
      <c r="I1285" s="2">
        <v>89.210205078125</v>
      </c>
      <c r="J1285" s="7">
        <v>0.667610228061676</v>
      </c>
    </row>
    <row r="1286">
      <c r="A1286" s="2">
        <v>89.7306137084961</v>
      </c>
      <c r="B1286" s="6">
        <v>495.28265380859375</v>
      </c>
      <c r="E1286" s="2">
        <v>89.264190673828125</v>
      </c>
      <c r="F1286" s="6">
        <v>496.01699829101563</v>
      </c>
      <c r="I1286" s="2">
        <v>89.264190673828125</v>
      </c>
      <c r="J1286" s="7">
        <v>0.65756016969680786</v>
      </c>
    </row>
    <row r="1287">
      <c r="A1287" s="2">
        <v>89.835403442382813</v>
      </c>
      <c r="B1287" s="6">
        <v>495.80596923828125</v>
      </c>
      <c r="E1287" s="2">
        <v>89.31817626953125</v>
      </c>
      <c r="F1287" s="6">
        <v>496.02899169921875</v>
      </c>
      <c r="I1287" s="2">
        <v>89.31817626953125</v>
      </c>
      <c r="J1287" s="7">
        <v>0.64810246229171753</v>
      </c>
    </row>
    <row r="1288">
      <c r="A1288" s="2">
        <v>89.843452453613281</v>
      </c>
      <c r="B1288" s="6">
        <v>495.26193237304688</v>
      </c>
      <c r="E1288" s="2">
        <v>89.372161865234375</v>
      </c>
      <c r="F1288" s="6">
        <v>496.04412841796875</v>
      </c>
      <c r="I1288" s="2">
        <v>89.372161865234375</v>
      </c>
      <c r="J1288" s="7">
        <v>0.6392938494682312</v>
      </c>
    </row>
    <row r="1289">
      <c r="A1289" s="2">
        <v>89.94537353515625</v>
      </c>
      <c r="B1289" s="6">
        <v>496.92019653320313</v>
      </c>
      <c r="E1289" s="2">
        <v>89.4261474609375</v>
      </c>
      <c r="F1289" s="6">
        <v>496.06259155273438</v>
      </c>
      <c r="I1289" s="2">
        <v>89.4261474609375</v>
      </c>
      <c r="J1289" s="7">
        <v>0.63117748498916626</v>
      </c>
    </row>
    <row r="1290">
      <c r="A1290" s="2">
        <v>89.951362609863281</v>
      </c>
      <c r="B1290" s="6">
        <v>496.53439331054688</v>
      </c>
      <c r="E1290" s="2">
        <v>89.480133056640625</v>
      </c>
      <c r="F1290" s="6">
        <v>496.08258056640625</v>
      </c>
      <c r="I1290" s="2">
        <v>89.480133056640625</v>
      </c>
      <c r="J1290" s="7">
        <v>0.62377971410751343</v>
      </c>
    </row>
    <row r="1291">
      <c r="A1291" s="2">
        <v>90.053146362304688</v>
      </c>
      <c r="B1291" s="6">
        <v>497.50912475585938</v>
      </c>
      <c r="E1291" s="2">
        <v>89.53411865234375</v>
      </c>
      <c r="F1291" s="6">
        <v>496.1016845703125</v>
      </c>
      <c r="I1291" s="2">
        <v>89.53411865234375</v>
      </c>
      <c r="J1291" s="7">
        <v>0.61710840463638306</v>
      </c>
    </row>
    <row r="1292">
      <c r="A1292" s="2">
        <v>90.06005859375</v>
      </c>
      <c r="B1292" s="6">
        <v>496.470947265625</v>
      </c>
      <c r="E1292" s="2">
        <v>89.588104248046875</v>
      </c>
      <c r="F1292" s="6">
        <v>496.11734008789063</v>
      </c>
      <c r="I1292" s="2">
        <v>89.588104248046875</v>
      </c>
      <c r="J1292" s="7">
        <v>0.611149787902832</v>
      </c>
    </row>
    <row r="1293">
      <c r="A1293" s="2">
        <v>90.163520812988281</v>
      </c>
      <c r="B1293" s="6">
        <v>496.09417724609375</v>
      </c>
      <c r="E1293" s="2">
        <v>89.64208984375</v>
      </c>
      <c r="F1293" s="6">
        <v>496.12948608398438</v>
      </c>
      <c r="I1293" s="2">
        <v>89.64208984375</v>
      </c>
      <c r="J1293" s="7">
        <v>0.60588037967681885</v>
      </c>
    </row>
    <row r="1294">
      <c r="A1294" s="2">
        <v>90.169471740722656</v>
      </c>
      <c r="B1294" s="6">
        <v>496.13702392578125</v>
      </c>
      <c r="E1294" s="2">
        <v>89.696083068847656</v>
      </c>
      <c r="F1294" s="6">
        <v>496.13787841796875</v>
      </c>
      <c r="I1294" s="2">
        <v>89.696083068847656</v>
      </c>
      <c r="J1294" s="7">
        <v>0.60126197338104248</v>
      </c>
    </row>
    <row r="1295">
      <c r="A1295" s="2">
        <v>90.275093078613281</v>
      </c>
      <c r="B1295" s="6">
        <v>495.6944580078125</v>
      </c>
      <c r="E1295" s="2">
        <v>89.750068664550781</v>
      </c>
      <c r="F1295" s="6">
        <v>496.14511108398438</v>
      </c>
      <c r="I1295" s="2">
        <v>89.750068664550781</v>
      </c>
      <c r="J1295" s="7">
        <v>0.59724998474121094</v>
      </c>
    </row>
    <row r="1296">
      <c r="A1296" s="2">
        <v>90.281745910644531</v>
      </c>
      <c r="B1296" s="6">
        <v>495.56964111328125</v>
      </c>
      <c r="E1296" s="2">
        <v>89.8040542602539</v>
      </c>
      <c r="F1296" s="6">
        <v>496.15261840820313</v>
      </c>
      <c r="I1296" s="2">
        <v>89.8040542602539</v>
      </c>
      <c r="J1296" s="7">
        <v>0.59379065036773682</v>
      </c>
    </row>
    <row r="1297">
      <c r="A1297" s="2">
        <v>90.381942749023438</v>
      </c>
      <c r="B1297" s="6">
        <v>497.70306396484375</v>
      </c>
      <c r="E1297" s="2">
        <v>89.858039855957031</v>
      </c>
      <c r="F1297" s="6">
        <v>496.16061401367188</v>
      </c>
      <c r="I1297" s="2">
        <v>89.858039855957031</v>
      </c>
      <c r="J1297" s="7">
        <v>0.59083157777786255</v>
      </c>
    </row>
    <row r="1298">
      <c r="A1298" s="2">
        <v>90.3879165649414</v>
      </c>
      <c r="B1298" s="6">
        <v>495.40927124023438</v>
      </c>
      <c r="E1298" s="2">
        <v>89.912025451660156</v>
      </c>
      <c r="F1298" s="6">
        <v>496.16818237304688</v>
      </c>
      <c r="I1298" s="2">
        <v>89.912025451660156</v>
      </c>
      <c r="J1298" s="7">
        <v>0.5883147120475769</v>
      </c>
    </row>
    <row r="1299">
      <c r="A1299" s="2">
        <v>90.491668701171875</v>
      </c>
      <c r="B1299" s="6">
        <v>497.90716552734375</v>
      </c>
      <c r="E1299" s="2">
        <v>89.966011047363281</v>
      </c>
      <c r="F1299" s="6">
        <v>496.176513671875</v>
      </c>
      <c r="I1299" s="2">
        <v>89.966011047363281</v>
      </c>
      <c r="J1299" s="7">
        <v>0.58618146181106567</v>
      </c>
    </row>
    <row r="1300">
      <c r="A1300" s="2">
        <v>90.498489379882813</v>
      </c>
      <c r="B1300" s="6">
        <v>495.71768188476563</v>
      </c>
      <c r="E1300" s="2">
        <v>90.0199966430664</v>
      </c>
      <c r="F1300" s="6">
        <v>496.1868896484375</v>
      </c>
      <c r="I1300" s="2">
        <v>90.0199966430664</v>
      </c>
      <c r="J1300" s="7">
        <v>0.58437132835388184</v>
      </c>
    </row>
    <row r="1301">
      <c r="A1301" s="2">
        <v>90.602386474609375</v>
      </c>
      <c r="B1301" s="6">
        <v>496.44131469726563</v>
      </c>
      <c r="E1301" s="2">
        <v>90.073982238769531</v>
      </c>
      <c r="F1301" s="6">
        <v>496.20016479492188</v>
      </c>
      <c r="I1301" s="2">
        <v>90.073982238769531</v>
      </c>
      <c r="J1301" s="7">
        <v>0.58282458782196045</v>
      </c>
    </row>
    <row r="1302">
      <c r="A1302" s="2">
        <v>90.608734130859375</v>
      </c>
      <c r="B1302" s="6">
        <v>495.86215209960938</v>
      </c>
      <c r="E1302" s="2">
        <v>90.127967834472656</v>
      </c>
      <c r="F1302" s="6">
        <v>496.21673583984375</v>
      </c>
      <c r="I1302" s="2">
        <v>90.127967834472656</v>
      </c>
      <c r="J1302" s="7">
        <v>0.58148419857025146</v>
      </c>
    </row>
    <row r="1303">
      <c r="A1303" s="2">
        <v>90.711952209472656</v>
      </c>
      <c r="B1303" s="6">
        <v>497.1943359375</v>
      </c>
      <c r="E1303" s="2">
        <v>90.181953430175781</v>
      </c>
      <c r="F1303" s="6">
        <v>496.23687744140625</v>
      </c>
      <c r="I1303" s="2">
        <v>90.181953430175781</v>
      </c>
      <c r="J1303" s="7">
        <v>0.58029478788375854</v>
      </c>
    </row>
    <row r="1304">
      <c r="A1304" s="2">
        <v>90.718101501464844</v>
      </c>
      <c r="B1304" s="6">
        <v>496.46282958984375</v>
      </c>
      <c r="E1304" s="2">
        <v>90.2359390258789</v>
      </c>
      <c r="F1304" s="6">
        <v>496.2607421875</v>
      </c>
      <c r="I1304" s="2">
        <v>90.2359390258789</v>
      </c>
      <c r="J1304" s="7">
        <v>0.57920575141906738</v>
      </c>
    </row>
    <row r="1305">
      <c r="A1305" s="2">
        <v>90.820297241210938</v>
      </c>
      <c r="B1305" s="6">
        <v>497.87161254882813</v>
      </c>
      <c r="E1305" s="2">
        <v>90.289924621582031</v>
      </c>
      <c r="F1305" s="6">
        <v>496.28720092773438</v>
      </c>
      <c r="I1305" s="2">
        <v>90.289924621582031</v>
      </c>
      <c r="J1305" s="7">
        <v>0.57817268371582031</v>
      </c>
    </row>
    <row r="1306">
      <c r="A1306" s="2">
        <v>90.826934814453125</v>
      </c>
      <c r="B1306" s="6">
        <v>496.56790161132813</v>
      </c>
      <c r="E1306" s="2">
        <v>90.343910217285156</v>
      </c>
      <c r="F1306" s="6">
        <v>496.31390380859375</v>
      </c>
      <c r="I1306" s="2">
        <v>90.343910217285156</v>
      </c>
      <c r="J1306" s="7">
        <v>0.577157199382782</v>
      </c>
    </row>
    <row r="1307">
      <c r="A1307" s="2">
        <v>90.931358337402344</v>
      </c>
      <c r="B1307" s="6">
        <v>497.38916015625</v>
      </c>
      <c r="E1307" s="2">
        <v>90.397895812988281</v>
      </c>
      <c r="F1307" s="6">
        <v>496.3394775390625</v>
      </c>
      <c r="I1307" s="2">
        <v>90.397895812988281</v>
      </c>
      <c r="J1307" s="7">
        <v>0.5761265754699707</v>
      </c>
    </row>
    <row r="1308">
      <c r="A1308" s="2">
        <v>90.9375228881836</v>
      </c>
      <c r="B1308" s="6">
        <v>496.73818969726563</v>
      </c>
      <c r="E1308" s="2">
        <v>90.4518814086914</v>
      </c>
      <c r="F1308" s="6">
        <v>496.36346435546875</v>
      </c>
      <c r="I1308" s="2">
        <v>90.4518814086914</v>
      </c>
      <c r="J1308" s="7">
        <v>0.57505720853805542</v>
      </c>
    </row>
    <row r="1309">
      <c r="A1309" s="2">
        <v>91.042526245117188</v>
      </c>
      <c r="B1309" s="6">
        <v>496.12164306640625</v>
      </c>
      <c r="E1309" s="2">
        <v>90.505874633789063</v>
      </c>
      <c r="F1309" s="6">
        <v>496.38674926757813</v>
      </c>
      <c r="I1309" s="2">
        <v>90.505874633789063</v>
      </c>
      <c r="J1309" s="7">
        <v>0.57393747568130493</v>
      </c>
    </row>
    <row r="1310">
      <c r="A1310" s="2">
        <v>91.048660278320313</v>
      </c>
      <c r="B1310" s="6">
        <v>496.34716796875</v>
      </c>
      <c r="E1310" s="2">
        <v>90.559860229492188</v>
      </c>
      <c r="F1310" s="6">
        <v>496.41070556640625</v>
      </c>
      <c r="I1310" s="2">
        <v>90.559860229492188</v>
      </c>
      <c r="J1310" s="7">
        <v>0.57276636362075806</v>
      </c>
    </row>
    <row r="1311">
      <c r="A1311" s="2">
        <v>91.151229858398438</v>
      </c>
      <c r="B1311" s="6">
        <v>496.6956787109375</v>
      </c>
      <c r="E1311" s="2">
        <v>90.613845825195313</v>
      </c>
      <c r="F1311" s="6">
        <v>496.438232421875</v>
      </c>
      <c r="I1311" s="2">
        <v>90.613845825195313</v>
      </c>
      <c r="J1311" s="7">
        <v>0.571551501750946</v>
      </c>
    </row>
    <row r="1312">
      <c r="A1312" s="2">
        <v>91.157798767089844</v>
      </c>
      <c r="B1312" s="6">
        <v>496.85400390625</v>
      </c>
      <c r="E1312" s="2">
        <v>90.667831420898438</v>
      </c>
      <c r="F1312" s="6">
        <v>496.47250366210938</v>
      </c>
      <c r="I1312" s="2">
        <v>90.667831420898438</v>
      </c>
      <c r="J1312" s="7">
        <v>0.570305347442627</v>
      </c>
    </row>
    <row r="1313">
      <c r="A1313" s="2">
        <v>91.258834838867188</v>
      </c>
      <c r="B1313" s="6">
        <v>498.5849609375</v>
      </c>
      <c r="E1313" s="2">
        <v>90.721817016601563</v>
      </c>
      <c r="F1313" s="6">
        <v>496.51693725585938</v>
      </c>
      <c r="I1313" s="2">
        <v>90.721817016601563</v>
      </c>
      <c r="J1313" s="7">
        <v>0.56904822587966919</v>
      </c>
    </row>
    <row r="1314">
      <c r="A1314" s="2">
        <v>91.26519775390625</v>
      </c>
      <c r="B1314" s="6">
        <v>496.5523681640625</v>
      </c>
      <c r="E1314" s="2">
        <v>90.775802612304688</v>
      </c>
      <c r="F1314" s="6">
        <v>496.57403564453125</v>
      </c>
      <c r="I1314" s="2">
        <v>90.775802612304688</v>
      </c>
      <c r="J1314" s="7">
        <v>0.56780600547790527</v>
      </c>
    </row>
    <row r="1315">
      <c r="A1315" s="2">
        <v>91.368270874023438</v>
      </c>
      <c r="B1315" s="6">
        <v>497.435546875</v>
      </c>
      <c r="E1315" s="2">
        <v>90.829788208007813</v>
      </c>
      <c r="F1315" s="6">
        <v>496.64175415039063</v>
      </c>
      <c r="I1315" s="2">
        <v>90.829788208007813</v>
      </c>
      <c r="J1315" s="7">
        <v>0.56661003828048706</v>
      </c>
    </row>
    <row r="1316">
      <c r="A1316" s="2">
        <v>91.374519348144531</v>
      </c>
      <c r="B1316" s="6">
        <v>496.65591430664063</v>
      </c>
      <c r="E1316" s="2">
        <v>90.883773803710938</v>
      </c>
      <c r="F1316" s="6">
        <v>496.7152099609375</v>
      </c>
      <c r="I1316" s="2">
        <v>90.883773803710938</v>
      </c>
      <c r="J1316" s="7">
        <v>0.56549543142318726</v>
      </c>
    </row>
    <row r="1317">
      <c r="A1317" s="2">
        <v>91.4780502319336</v>
      </c>
      <c r="B1317" s="6">
        <v>499.28326416015625</v>
      </c>
      <c r="E1317" s="2">
        <v>90.937759399414063</v>
      </c>
      <c r="F1317" s="6">
        <v>496.78970336914063</v>
      </c>
      <c r="I1317" s="2">
        <v>90.937759399414063</v>
      </c>
      <c r="J1317" s="7">
        <v>0.56450146436691284</v>
      </c>
    </row>
    <row r="1318">
      <c r="A1318" s="2">
        <v>91.484664916992188</v>
      </c>
      <c r="B1318" s="6">
        <v>496.84963989257813</v>
      </c>
      <c r="E1318" s="2">
        <v>90.991744995117188</v>
      </c>
      <c r="F1318" s="6">
        <v>496.8612060546875</v>
      </c>
      <c r="I1318" s="2">
        <v>90.991744995117188</v>
      </c>
      <c r="J1318" s="7">
        <v>0.5636710524559021</v>
      </c>
    </row>
    <row r="1319">
      <c r="A1319" s="2">
        <v>91.587234497070313</v>
      </c>
      <c r="B1319" s="6">
        <v>497.0159912109375</v>
      </c>
      <c r="E1319" s="2">
        <v>91.045730590820313</v>
      </c>
      <c r="F1319" s="6">
        <v>496.92648315429688</v>
      </c>
      <c r="I1319" s="2">
        <v>91.045730590820313</v>
      </c>
      <c r="J1319" s="7">
        <v>0.56304711103439331</v>
      </c>
    </row>
    <row r="1320">
      <c r="A1320" s="2">
        <v>91.593460083007813</v>
      </c>
      <c r="B1320" s="6">
        <v>497.02810668945313</v>
      </c>
      <c r="E1320" s="2">
        <v>91.099716186523438</v>
      </c>
      <c r="F1320" s="6">
        <v>496.98385620117188</v>
      </c>
      <c r="I1320" s="2">
        <v>91.099716186523438</v>
      </c>
      <c r="J1320" s="7">
        <v>0.5626710057258606</v>
      </c>
    </row>
    <row r="1321">
      <c r="A1321" s="2">
        <v>91.6971435546875</v>
      </c>
      <c r="B1321" s="6">
        <v>496.978515625</v>
      </c>
      <c r="E1321" s="2">
        <v>91.153701782226563</v>
      </c>
      <c r="F1321" s="6">
        <v>497.03408813476563</v>
      </c>
      <c r="I1321" s="2">
        <v>91.153701782226563</v>
      </c>
      <c r="J1321" s="7">
        <v>0.56257981061935425</v>
      </c>
    </row>
    <row r="1322">
      <c r="A1322" s="2">
        <v>91.703529357910156</v>
      </c>
      <c r="B1322" s="6">
        <v>497.04977416992188</v>
      </c>
      <c r="E1322" s="2">
        <v>91.207687377929688</v>
      </c>
      <c r="F1322" s="6">
        <v>497.07919311523438</v>
      </c>
      <c r="I1322" s="2">
        <v>91.207687377929688</v>
      </c>
      <c r="J1322" s="7">
        <v>0.56280362606048584</v>
      </c>
    </row>
    <row r="1323">
      <c r="A1323" s="2">
        <v>91.810432434082031</v>
      </c>
      <c r="B1323" s="6">
        <v>496.62796020507813</v>
      </c>
      <c r="E1323" s="2">
        <v>91.261672973632813</v>
      </c>
      <c r="F1323" s="6">
        <v>497.12118530273438</v>
      </c>
      <c r="I1323" s="2">
        <v>91.261672973632813</v>
      </c>
      <c r="J1323" s="7">
        <v>0.563367486000061</v>
      </c>
    </row>
    <row r="1324">
      <c r="A1324" s="2">
        <v>91.816764831542969</v>
      </c>
      <c r="B1324" s="6">
        <v>497.59197998046875</v>
      </c>
      <c r="E1324" s="2">
        <v>91.315666198730469</v>
      </c>
      <c r="F1324" s="6">
        <v>497.16082763671875</v>
      </c>
      <c r="I1324" s="2">
        <v>91.315666198730469</v>
      </c>
      <c r="J1324" s="7">
        <v>0.56428730487823486</v>
      </c>
    </row>
    <row r="1325">
      <c r="A1325" s="2">
        <v>91.917243957519531</v>
      </c>
      <c r="B1325" s="6">
        <v>498.45407104492188</v>
      </c>
      <c r="E1325" s="2">
        <v>91.3696517944336</v>
      </c>
      <c r="F1325" s="6">
        <v>497.2005615234375</v>
      </c>
      <c r="I1325" s="2">
        <v>91.3696517944336</v>
      </c>
      <c r="J1325" s="7">
        <v>0.56557142734527588</v>
      </c>
    </row>
    <row r="1326">
      <c r="A1326" s="2">
        <v>91.923431396484375</v>
      </c>
      <c r="B1326" s="6">
        <v>497.50613403320313</v>
      </c>
      <c r="E1326" s="2">
        <v>91.423637390136719</v>
      </c>
      <c r="F1326" s="6">
        <v>497.2437744140625</v>
      </c>
      <c r="I1326" s="2">
        <v>91.423637390136719</v>
      </c>
      <c r="J1326" s="7">
        <v>0.56722074747085571</v>
      </c>
    </row>
    <row r="1327">
      <c r="A1327" s="2">
        <v>92.025848388671875</v>
      </c>
      <c r="B1327" s="6">
        <v>497.20590209960938</v>
      </c>
      <c r="E1327" s="2">
        <v>91.477622985839844</v>
      </c>
      <c r="F1327" s="6">
        <v>497.29196166992188</v>
      </c>
      <c r="I1327" s="2">
        <v>91.477622985839844</v>
      </c>
      <c r="J1327" s="7">
        <v>0.56922811269760132</v>
      </c>
    </row>
    <row r="1328">
      <c r="A1328" s="2">
        <v>92.032943725585938</v>
      </c>
      <c r="B1328" s="6">
        <v>497.5980224609375</v>
      </c>
      <c r="E1328" s="2">
        <v>91.531608581542969</v>
      </c>
      <c r="F1328" s="6">
        <v>497.34310913085938</v>
      </c>
      <c r="I1328" s="2">
        <v>91.531608581542969</v>
      </c>
      <c r="J1328" s="7">
        <v>0.5715787410736084</v>
      </c>
    </row>
    <row r="1329">
      <c r="A1329" s="2">
        <v>92.136711120605469</v>
      </c>
      <c r="B1329" s="6">
        <v>498.85296630859375</v>
      </c>
      <c r="E1329" s="2">
        <v>91.5855941772461</v>
      </c>
      <c r="F1329" s="6">
        <v>497.39352416992188</v>
      </c>
      <c r="I1329" s="2">
        <v>91.5855941772461</v>
      </c>
      <c r="J1329" s="7">
        <v>0.57425433397293091</v>
      </c>
    </row>
    <row r="1330">
      <c r="A1330" s="2">
        <v>92.143218994140625</v>
      </c>
      <c r="B1330" s="6">
        <v>498.32162475585938</v>
      </c>
      <c r="E1330" s="2">
        <v>91.639579772949219</v>
      </c>
      <c r="F1330" s="6">
        <v>497.43917846679688</v>
      </c>
      <c r="I1330" s="2">
        <v>91.639579772949219</v>
      </c>
      <c r="J1330" s="7">
        <v>0.57723140716552734</v>
      </c>
    </row>
    <row r="1331">
      <c r="A1331" s="2">
        <v>92.2468490600586</v>
      </c>
      <c r="B1331" s="6">
        <v>496.8404541015625</v>
      </c>
      <c r="E1331" s="2">
        <v>91.693565368652344</v>
      </c>
      <c r="F1331" s="6">
        <v>497.47738647460938</v>
      </c>
      <c r="I1331" s="2">
        <v>91.693565368652344</v>
      </c>
      <c r="J1331" s="7">
        <v>0.58047974109649658</v>
      </c>
    </row>
    <row r="1332">
      <c r="A1332" s="2">
        <v>92.252960205078125</v>
      </c>
      <c r="B1332" s="6">
        <v>497.58267211914063</v>
      </c>
      <c r="E1332" s="2">
        <v>91.747550964355469</v>
      </c>
      <c r="F1332" s="6">
        <v>497.50677490234375</v>
      </c>
      <c r="I1332" s="2">
        <v>91.747550964355469</v>
      </c>
      <c r="J1332" s="7">
        <v>0.58396339416503906</v>
      </c>
    </row>
    <row r="1333">
      <c r="A1333" s="2">
        <v>92.355339050292969</v>
      </c>
      <c r="B1333" s="6">
        <v>497.65008544921875</v>
      </c>
      <c r="E1333" s="2">
        <v>91.8015365600586</v>
      </c>
      <c r="F1333" s="6">
        <v>497.5277099609375</v>
      </c>
      <c r="I1333" s="2">
        <v>91.8015365600586</v>
      </c>
      <c r="J1333" s="7">
        <v>0.587642252445221</v>
      </c>
    </row>
    <row r="1334">
      <c r="A1334" s="2">
        <v>92.362075805664063</v>
      </c>
      <c r="B1334" s="6">
        <v>497.64718627929688</v>
      </c>
      <c r="E1334" s="2">
        <v>91.855522155761719</v>
      </c>
      <c r="F1334" s="6">
        <v>497.54275512695313</v>
      </c>
      <c r="I1334" s="2">
        <v>91.855522155761719</v>
      </c>
      <c r="J1334" s="7">
        <v>0.59147357940673828</v>
      </c>
    </row>
    <row r="1335">
      <c r="A1335" s="2">
        <v>92.465072631835938</v>
      </c>
      <c r="B1335" s="6">
        <v>497.91226196289063</v>
      </c>
      <c r="E1335" s="2">
        <v>91.909507751464844</v>
      </c>
      <c r="F1335" s="6">
        <v>497.55596923828125</v>
      </c>
      <c r="I1335" s="2">
        <v>91.909507751464844</v>
      </c>
      <c r="J1335" s="7">
        <v>0.595414936542511</v>
      </c>
    </row>
    <row r="1336">
      <c r="A1336" s="2">
        <v>92.4722671508789</v>
      </c>
      <c r="B1336" s="6">
        <v>497.73162841796875</v>
      </c>
      <c r="E1336" s="2">
        <v>91.963493347167969</v>
      </c>
      <c r="F1336" s="6">
        <v>497.57095336914063</v>
      </c>
      <c r="I1336" s="2">
        <v>91.963493347167969</v>
      </c>
      <c r="J1336" s="7">
        <v>0.5994267463684082</v>
      </c>
    </row>
    <row r="1337">
      <c r="A1337" s="2">
        <v>92.575820922851563</v>
      </c>
      <c r="B1337" s="6">
        <v>497.88983154296875</v>
      </c>
      <c r="E1337" s="2">
        <v>92.0174789428711</v>
      </c>
      <c r="F1337" s="6">
        <v>497.58987426757813</v>
      </c>
      <c r="I1337" s="2">
        <v>92.0174789428711</v>
      </c>
      <c r="J1337" s="7">
        <v>0.60347509384155273</v>
      </c>
    </row>
    <row r="1338">
      <c r="A1338" s="2">
        <v>92.581954956054688</v>
      </c>
      <c r="B1338" s="6">
        <v>498.12631225585938</v>
      </c>
      <c r="E1338" s="2">
        <v>92.071464538574219</v>
      </c>
      <c r="F1338" s="6">
        <v>497.61361694335938</v>
      </c>
      <c r="I1338" s="2">
        <v>92.071464538574219</v>
      </c>
      <c r="J1338" s="7">
        <v>0.60752975940704346</v>
      </c>
    </row>
    <row r="1339">
      <c r="A1339" s="2">
        <v>92.684158325195313</v>
      </c>
      <c r="B1339" s="6">
        <v>497.90338134765625</v>
      </c>
      <c r="E1339" s="2">
        <v>92.125457763671875</v>
      </c>
      <c r="F1339" s="6">
        <v>497.64291381835938</v>
      </c>
      <c r="I1339" s="2">
        <v>92.125457763671875</v>
      </c>
      <c r="J1339" s="7">
        <v>0.61156654357910156</v>
      </c>
    </row>
    <row r="1340">
      <c r="A1340" s="2">
        <v>92.690658569335938</v>
      </c>
      <c r="B1340" s="6">
        <v>497.85317993164063</v>
      </c>
      <c r="E1340" s="2">
        <v>92.179443359375</v>
      </c>
      <c r="F1340" s="6">
        <v>497.67861938476563</v>
      </c>
      <c r="I1340" s="2">
        <v>92.179443359375</v>
      </c>
      <c r="J1340" s="7">
        <v>0.615563154220581</v>
      </c>
    </row>
    <row r="1341">
      <c r="A1341" s="2">
        <v>92.793830871582031</v>
      </c>
      <c r="B1341" s="6">
        <v>498.1617431640625</v>
      </c>
      <c r="E1341" s="2">
        <v>92.233428955078125</v>
      </c>
      <c r="F1341" s="6">
        <v>497.71890258789063</v>
      </c>
      <c r="I1341" s="2">
        <v>92.233428955078125</v>
      </c>
      <c r="J1341" s="7">
        <v>0.61950463056564331</v>
      </c>
    </row>
    <row r="1342">
      <c r="A1342" s="2">
        <v>92.800010681152344</v>
      </c>
      <c r="B1342" s="6">
        <v>497.72262573242188</v>
      </c>
      <c r="E1342" s="2">
        <v>92.28741455078125</v>
      </c>
      <c r="F1342" s="6">
        <v>497.75881958007813</v>
      </c>
      <c r="I1342" s="2">
        <v>92.28741455078125</v>
      </c>
      <c r="J1342" s="7">
        <v>0.623381495475769</v>
      </c>
    </row>
    <row r="1343">
      <c r="A1343" s="2">
        <v>92.902862548828125</v>
      </c>
      <c r="B1343" s="6">
        <v>498.57809448242188</v>
      </c>
      <c r="E1343" s="2">
        <v>92.341400146484375</v>
      </c>
      <c r="F1343" s="6">
        <v>497.79296875</v>
      </c>
      <c r="I1343" s="2">
        <v>92.341400146484375</v>
      </c>
      <c r="J1343" s="7">
        <v>0.6271941065788269</v>
      </c>
    </row>
    <row r="1344">
      <c r="A1344" s="2">
        <v>92.9091796875</v>
      </c>
      <c r="B1344" s="6">
        <v>498.25186157226563</v>
      </c>
      <c r="E1344" s="2">
        <v>92.3953857421875</v>
      </c>
      <c r="F1344" s="6">
        <v>497.81890869140625</v>
      </c>
      <c r="I1344" s="2">
        <v>92.3953857421875</v>
      </c>
      <c r="J1344" s="7">
        <v>0.63094919919967651</v>
      </c>
    </row>
    <row r="1345">
      <c r="A1345" s="2">
        <v>93.012397766113281</v>
      </c>
      <c r="B1345" s="6">
        <v>497.29119873046875</v>
      </c>
      <c r="E1345" s="2">
        <v>92.449371337890625</v>
      </c>
      <c r="F1345" s="6">
        <v>497.83572387695313</v>
      </c>
      <c r="I1345" s="2">
        <v>92.449371337890625</v>
      </c>
      <c r="J1345" s="7">
        <v>0.639735758304596</v>
      </c>
    </row>
    <row r="1346">
      <c r="A1346" s="2">
        <v>93.019424438476563</v>
      </c>
      <c r="B1346" s="6">
        <v>497.93594360351563</v>
      </c>
      <c r="E1346" s="2">
        <v>92.50335693359375</v>
      </c>
      <c r="F1346" s="6">
        <v>497.84292602539063</v>
      </c>
      <c r="I1346" s="2">
        <v>92.50335693359375</v>
      </c>
      <c r="J1346" s="7">
        <v>0.64833420515060425</v>
      </c>
    </row>
    <row r="1347">
      <c r="A1347" s="2">
        <v>93.123077392578125</v>
      </c>
      <c r="B1347" s="6">
        <v>497.40628051757813</v>
      </c>
      <c r="E1347" s="2">
        <v>92.557342529296875</v>
      </c>
      <c r="F1347" s="6">
        <v>497.8414306640625</v>
      </c>
      <c r="I1347" s="2">
        <v>92.557342529296875</v>
      </c>
      <c r="J1347" s="7">
        <v>0.65666544437408447</v>
      </c>
    </row>
    <row r="1348">
      <c r="A1348" s="2">
        <v>93.129356384277344</v>
      </c>
      <c r="B1348" s="6">
        <v>497.76528930664063</v>
      </c>
      <c r="E1348" s="2">
        <v>92.611328125</v>
      </c>
      <c r="F1348" s="6">
        <v>497.83331298828125</v>
      </c>
      <c r="I1348" s="2">
        <v>92.611328125</v>
      </c>
      <c r="J1348" s="7">
        <v>0.66469842195510864</v>
      </c>
    </row>
    <row r="1349">
      <c r="A1349" s="2">
        <v>93.232231140136719</v>
      </c>
      <c r="B1349" s="6">
        <v>496.69598388671875</v>
      </c>
      <c r="E1349" s="2">
        <v>92.665313720703125</v>
      </c>
      <c r="F1349" s="6">
        <v>497.8214111328125</v>
      </c>
      <c r="I1349" s="2">
        <v>92.665313720703125</v>
      </c>
      <c r="J1349" s="7">
        <v>0.672444224357605</v>
      </c>
    </row>
    <row r="1350">
      <c r="A1350" s="2">
        <v>93.238296508789063</v>
      </c>
      <c r="B1350" s="6">
        <v>497.38153076171875</v>
      </c>
      <c r="E1350" s="2">
        <v>92.71929931640625</v>
      </c>
      <c r="F1350" s="6">
        <v>497.808349609375</v>
      </c>
      <c r="I1350" s="2">
        <v>92.71929931640625</v>
      </c>
      <c r="J1350" s="7">
        <v>0.67993921041488647</v>
      </c>
    </row>
    <row r="1351">
      <c r="A1351" s="2">
        <v>93.342437744140625</v>
      </c>
      <c r="B1351" s="6">
        <v>497.16830444335938</v>
      </c>
      <c r="E1351" s="2">
        <v>92.773284912109375</v>
      </c>
      <c r="F1351" s="6">
        <v>497.79660034179688</v>
      </c>
      <c r="I1351" s="2">
        <v>92.773284912109375</v>
      </c>
      <c r="J1351" s="7">
        <v>0.68723142147064209</v>
      </c>
    </row>
    <row r="1352">
      <c r="A1352" s="2">
        <v>93.349014282226563</v>
      </c>
      <c r="B1352" s="6">
        <v>497.20321655273438</v>
      </c>
      <c r="E1352" s="2">
        <v>92.8272705078125</v>
      </c>
      <c r="F1352" s="6">
        <v>497.79019165039063</v>
      </c>
      <c r="I1352" s="2">
        <v>92.8272705078125</v>
      </c>
      <c r="J1352" s="7">
        <v>0.69437146186828613</v>
      </c>
    </row>
    <row r="1353">
      <c r="A1353" s="2">
        <v>93.451499938964844</v>
      </c>
      <c r="B1353" s="6">
        <v>499.07595825195313</v>
      </c>
      <c r="E1353" s="2">
        <v>92.881256103515625</v>
      </c>
      <c r="F1353" s="6">
        <v>497.79132080078125</v>
      </c>
      <c r="I1353" s="2">
        <v>92.881256103515625</v>
      </c>
      <c r="J1353" s="7">
        <v>0.70140743255615234</v>
      </c>
    </row>
    <row r="1354">
      <c r="A1354" s="2">
        <v>93.457969665527344</v>
      </c>
      <c r="B1354" s="6">
        <v>497.562255859375</v>
      </c>
      <c r="E1354" s="2">
        <v>92.93524169921875</v>
      </c>
      <c r="F1354" s="6">
        <v>497.79888916015625</v>
      </c>
      <c r="I1354" s="2">
        <v>92.93524169921875</v>
      </c>
      <c r="J1354" s="7">
        <v>0.70838314294815063</v>
      </c>
    </row>
    <row r="1355">
      <c r="A1355" s="2">
        <v>93.560653686523438</v>
      </c>
      <c r="B1355" s="6">
        <v>499.91937255859375</v>
      </c>
      <c r="E1355" s="2">
        <v>92.9892349243164</v>
      </c>
      <c r="F1355" s="6">
        <v>497.81072998046875</v>
      </c>
      <c r="I1355" s="2">
        <v>92.9892349243164</v>
      </c>
      <c r="J1355" s="7">
        <v>0.715338408946991</v>
      </c>
    </row>
    <row r="1356">
      <c r="A1356" s="2">
        <v>93.567718505859375</v>
      </c>
      <c r="B1356" s="6">
        <v>498.200927734375</v>
      </c>
      <c r="E1356" s="2">
        <v>93.043220520019531</v>
      </c>
      <c r="F1356" s="6">
        <v>497.82684326171875</v>
      </c>
      <c r="I1356" s="2">
        <v>93.043220520019531</v>
      </c>
      <c r="J1356" s="7">
        <v>0.72230494022369385</v>
      </c>
    </row>
    <row r="1357">
      <c r="A1357" s="2">
        <v>93.670822143554688</v>
      </c>
      <c r="B1357" s="6">
        <v>498.12643432617188</v>
      </c>
      <c r="E1357" s="2">
        <v>93.097206115722656</v>
      </c>
      <c r="F1357" s="6">
        <v>497.847900390625</v>
      </c>
      <c r="I1357" s="2">
        <v>93.097206115722656</v>
      </c>
      <c r="J1357" s="7">
        <v>0.72931265830993652</v>
      </c>
    </row>
    <row r="1358">
      <c r="A1358" s="2">
        <v>93.677108764648438</v>
      </c>
      <c r="B1358" s="6">
        <v>498.0068359375</v>
      </c>
      <c r="E1358" s="2">
        <v>93.151191711425781</v>
      </c>
      <c r="F1358" s="6">
        <v>497.87344360351563</v>
      </c>
      <c r="I1358" s="2">
        <v>93.151191711425781</v>
      </c>
      <c r="J1358" s="7">
        <v>0.736385703086853</v>
      </c>
    </row>
    <row r="1359">
      <c r="A1359" s="2">
        <v>93.781135559082031</v>
      </c>
      <c r="B1359" s="6">
        <v>500.05227661132813</v>
      </c>
      <c r="E1359" s="2">
        <v>93.2051773071289</v>
      </c>
      <c r="F1359" s="6">
        <v>497.90240478515625</v>
      </c>
      <c r="I1359" s="2">
        <v>93.2051773071289</v>
      </c>
      <c r="J1359" s="7">
        <v>0.74354493618011475</v>
      </c>
    </row>
    <row r="1360">
      <c r="A1360" s="2">
        <v>93.787956237792969</v>
      </c>
      <c r="B1360" s="6">
        <v>498.59048461914063</v>
      </c>
      <c r="E1360" s="2">
        <v>93.259162902832031</v>
      </c>
      <c r="F1360" s="6">
        <v>497.93389892578125</v>
      </c>
      <c r="I1360" s="2">
        <v>93.259162902832031</v>
      </c>
      <c r="J1360" s="7">
        <v>0.75080782175064087</v>
      </c>
    </row>
    <row r="1361">
      <c r="A1361" s="2">
        <v>93.8882827758789</v>
      </c>
      <c r="B1361" s="6">
        <v>498.52767944335938</v>
      </c>
      <c r="E1361" s="2">
        <v>93.313148498535156</v>
      </c>
      <c r="F1361" s="6">
        <v>497.96853637695313</v>
      </c>
      <c r="I1361" s="2">
        <v>93.313148498535156</v>
      </c>
      <c r="J1361" s="7">
        <v>0.75818926095962524</v>
      </c>
    </row>
    <row r="1362">
      <c r="A1362" s="2">
        <v>93.894950866699219</v>
      </c>
      <c r="B1362" s="6">
        <v>498.39993286132813</v>
      </c>
      <c r="E1362" s="2">
        <v>93.367134094238281</v>
      </c>
      <c r="F1362" s="6">
        <v>498.00851440429688</v>
      </c>
      <c r="I1362" s="2">
        <v>93.367134094238281</v>
      </c>
      <c r="J1362" s="7">
        <v>0.76570147275924683</v>
      </c>
    </row>
    <row r="1363">
      <c r="A1363" s="2">
        <v>93.997123718261719</v>
      </c>
      <c r="B1363" s="6">
        <v>498.4404296875</v>
      </c>
      <c r="E1363" s="2">
        <v>93.4211196899414</v>
      </c>
      <c r="F1363" s="6">
        <v>498.05661010742188</v>
      </c>
      <c r="I1363" s="2">
        <v>93.4211196899414</v>
      </c>
      <c r="J1363" s="7">
        <v>0.77335441112518311</v>
      </c>
    </row>
    <row r="1364">
      <c r="A1364" s="2">
        <v>94.0031967163086</v>
      </c>
      <c r="B1364" s="6">
        <v>498.80056762695313</v>
      </c>
      <c r="E1364" s="2">
        <v>93.475105285644531</v>
      </c>
      <c r="F1364" s="6">
        <v>498.1151123046875</v>
      </c>
      <c r="I1364" s="2">
        <v>93.475105285644531</v>
      </c>
      <c r="J1364" s="7">
        <v>0.78115576505661011</v>
      </c>
    </row>
    <row r="1365">
      <c r="A1365" s="2">
        <v>94.103080749511719</v>
      </c>
      <c r="B1365" s="6">
        <v>500.01382446289063</v>
      </c>
      <c r="E1365" s="2">
        <v>93.529090881347656</v>
      </c>
      <c r="F1365" s="6">
        <v>498.18438720703125</v>
      </c>
      <c r="I1365" s="2">
        <v>93.529090881347656</v>
      </c>
      <c r="J1365" s="7">
        <v>0.7891114354133606</v>
      </c>
    </row>
    <row r="1366">
      <c r="A1366" s="2">
        <v>94.108970642089844</v>
      </c>
      <c r="B1366" s="6">
        <v>499.27410888671875</v>
      </c>
      <c r="E1366" s="2">
        <v>93.583076477050781</v>
      </c>
      <c r="F1366" s="6">
        <v>498.26351928710938</v>
      </c>
      <c r="I1366" s="2">
        <v>93.583076477050781</v>
      </c>
      <c r="J1366" s="7">
        <v>0.79722541570663452</v>
      </c>
    </row>
    <row r="1367">
      <c r="A1367" s="2">
        <v>94.20416259765625</v>
      </c>
      <c r="B1367" s="6">
        <v>500.02496337890625</v>
      </c>
      <c r="E1367" s="2">
        <v>93.6370620727539</v>
      </c>
      <c r="F1367" s="6">
        <v>498.34942626953125</v>
      </c>
      <c r="I1367" s="2">
        <v>93.6370620727539</v>
      </c>
      <c r="J1367" s="7">
        <v>0.80550026893615723</v>
      </c>
    </row>
    <row r="1368">
      <c r="A1368" s="2">
        <v>94.210205078125</v>
      </c>
      <c r="B1368" s="6">
        <v>498.48666381835938</v>
      </c>
      <c r="E1368" s="2">
        <v>93.691047668457031</v>
      </c>
      <c r="F1368" s="6">
        <v>498.437744140625</v>
      </c>
      <c r="I1368" s="2">
        <v>93.691047668457031</v>
      </c>
      <c r="J1368" s="7">
        <v>0.81393712759017944</v>
      </c>
    </row>
    <row r="1369">
      <c r="A1369" s="2">
        <v>94.305023193359375</v>
      </c>
      <c r="B1369" s="6">
        <v>499.56048583984375</v>
      </c>
      <c r="E1369" s="2">
        <v>93.745033264160156</v>
      </c>
      <c r="F1369" s="6">
        <v>498.523681640625</v>
      </c>
      <c r="I1369" s="2">
        <v>93.745033264160156</v>
      </c>
      <c r="J1369" s="7">
        <v>0.82253623008728027</v>
      </c>
    </row>
    <row r="1370">
      <c r="A1370" s="2">
        <v>94.310577392578125</v>
      </c>
      <c r="B1370" s="6">
        <v>498.829345703125</v>
      </c>
      <c r="E1370" s="2">
        <v>93.799026489257813</v>
      </c>
      <c r="F1370" s="6">
        <v>498.60357666015625</v>
      </c>
      <c r="I1370" s="2">
        <v>93.799026489257813</v>
      </c>
      <c r="J1370" s="7">
        <v>0.83129793405532837</v>
      </c>
    </row>
    <row r="1371">
      <c r="A1371" s="2">
        <v>94.3983383178711</v>
      </c>
      <c r="B1371" s="6">
        <v>498.53033447265625</v>
      </c>
      <c r="E1371" s="2">
        <v>93.853012084960938</v>
      </c>
      <c r="F1371" s="6">
        <v>498.67523193359375</v>
      </c>
      <c r="I1371" s="2">
        <v>93.853012084960938</v>
      </c>
      <c r="J1371" s="7">
        <v>0.84021788835525513</v>
      </c>
    </row>
    <row r="1372">
      <c r="A1372" s="2">
        <v>94.403678894042969</v>
      </c>
      <c r="B1372" s="6">
        <v>498.7041015625</v>
      </c>
      <c r="E1372" s="2">
        <v>93.906997680664063</v>
      </c>
      <c r="F1372" s="6">
        <v>498.73696899414063</v>
      </c>
      <c r="I1372" s="2">
        <v>93.906997680664063</v>
      </c>
      <c r="J1372" s="7">
        <v>0.84929460287094116</v>
      </c>
    </row>
    <row r="1373">
      <c r="A1373" s="2">
        <v>94.487297058105469</v>
      </c>
      <c r="B1373" s="6">
        <v>498.97280883789063</v>
      </c>
      <c r="E1373" s="2">
        <v>93.960983276367188</v>
      </c>
      <c r="F1373" s="6">
        <v>498.78900146484375</v>
      </c>
      <c r="I1373" s="2">
        <v>93.960983276367188</v>
      </c>
      <c r="J1373" s="7">
        <v>0.8585245013237</v>
      </c>
    </row>
    <row r="1374">
      <c r="A1374" s="2">
        <v>94.492988586425781</v>
      </c>
      <c r="B1374" s="6">
        <v>498.45614624023438</v>
      </c>
      <c r="E1374" s="2">
        <v>94.014968872070313</v>
      </c>
      <c r="F1374" s="6">
        <v>498.8330078125</v>
      </c>
      <c r="I1374" s="2">
        <v>94.014968872070313</v>
      </c>
      <c r="J1374" s="7">
        <v>0.86790329217910767</v>
      </c>
    </row>
    <row r="1375">
      <c r="A1375" s="2">
        <v>94.5724868774414</v>
      </c>
      <c r="B1375" s="6">
        <v>499.79672241210938</v>
      </c>
      <c r="E1375" s="2">
        <v>94.068954467773438</v>
      </c>
      <c r="F1375" s="6">
        <v>498.87228393554688</v>
      </c>
      <c r="I1375" s="2">
        <v>94.068954467773438</v>
      </c>
      <c r="J1375" s="7">
        <v>0.87742596864700317</v>
      </c>
    </row>
    <row r="1376">
      <c r="A1376" s="2">
        <v>94.576950073242188</v>
      </c>
      <c r="B1376" s="6">
        <v>498.31991577148438</v>
      </c>
      <c r="E1376" s="2">
        <v>94.122940063476563</v>
      </c>
      <c r="F1376" s="6">
        <v>498.91049194335938</v>
      </c>
      <c r="I1376" s="2">
        <v>94.122940063476563</v>
      </c>
      <c r="J1376" s="7">
        <v>0.88708716630935669</v>
      </c>
    </row>
    <row r="1377">
      <c r="A1377" s="2">
        <v>94.650558471679688</v>
      </c>
      <c r="B1377" s="6">
        <v>499.39532470703125</v>
      </c>
      <c r="E1377" s="2">
        <v>94.176925659179688</v>
      </c>
      <c r="F1377" s="6">
        <v>498.95156860351563</v>
      </c>
      <c r="I1377" s="2">
        <v>94.176925659179688</v>
      </c>
      <c r="J1377" s="7">
        <v>0.89688098430633545</v>
      </c>
    </row>
    <row r="1378">
      <c r="A1378" s="2">
        <v>94.654708862304688</v>
      </c>
      <c r="B1378" s="6">
        <v>499.6424560546875</v>
      </c>
      <c r="E1378" s="2">
        <v>94.230911254882813</v>
      </c>
      <c r="F1378" s="6">
        <v>499.00100708007813</v>
      </c>
      <c r="I1378" s="2">
        <v>94.230911254882813</v>
      </c>
      <c r="J1378" s="7">
        <v>0.906801164150238</v>
      </c>
    </row>
    <row r="1379">
      <c r="A1379" s="2">
        <v>94.720779418945313</v>
      </c>
      <c r="B1379" s="6">
        <v>499.3734130859375</v>
      </c>
      <c r="E1379" s="2">
        <v>94.284896850585938</v>
      </c>
      <c r="F1379" s="6">
        <v>499.05532836914063</v>
      </c>
      <c r="I1379" s="2">
        <v>94.284896850585938</v>
      </c>
      <c r="J1379" s="7">
        <v>0.91684156656265259</v>
      </c>
    </row>
    <row r="1380">
      <c r="A1380" s="2">
        <v>94.724761962890625</v>
      </c>
      <c r="B1380" s="6">
        <v>499.47442626953125</v>
      </c>
      <c r="E1380" s="2">
        <v>94.338882446289063</v>
      </c>
      <c r="F1380" s="6">
        <v>499.1099853515625</v>
      </c>
      <c r="I1380" s="2">
        <v>94.338882446289063</v>
      </c>
      <c r="J1380" s="7">
        <v>0.92699593305587769</v>
      </c>
    </row>
    <row r="1381">
      <c r="A1381" s="2">
        <v>94.7857437133789</v>
      </c>
      <c r="B1381" s="6">
        <v>499.60140991210938</v>
      </c>
      <c r="E1381" s="2">
        <v>94.392868041992188</v>
      </c>
      <c r="F1381" s="6">
        <v>499.1636962890625</v>
      </c>
      <c r="I1381" s="2">
        <v>94.392868041992188</v>
      </c>
      <c r="J1381" s="7">
        <v>0.93725812435150146</v>
      </c>
    </row>
    <row r="1382">
      <c r="A1382" s="2">
        <v>94.789352416992188</v>
      </c>
      <c r="B1382" s="6">
        <v>500.12994384765625</v>
      </c>
      <c r="E1382" s="2">
        <v>94.446853637695313</v>
      </c>
      <c r="F1382" s="6">
        <v>499.21633911132813</v>
      </c>
      <c r="I1382" s="2">
        <v>94.446853637695313</v>
      </c>
      <c r="J1382" s="7">
        <v>0.94762188196182251</v>
      </c>
    </row>
    <row r="1383">
      <c r="A1383" s="2">
        <v>94.841865539550781</v>
      </c>
      <c r="B1383" s="6">
        <v>499.2823486328125</v>
      </c>
      <c r="E1383" s="2">
        <v>94.500839233398438</v>
      </c>
      <c r="F1383" s="6">
        <v>499.26806640625</v>
      </c>
      <c r="I1383" s="2">
        <v>94.500839233398438</v>
      </c>
      <c r="J1383" s="7">
        <v>0.95808130502700806</v>
      </c>
    </row>
    <row r="1384">
      <c r="A1384" s="2">
        <v>94.844772338867188</v>
      </c>
      <c r="B1384" s="6">
        <v>499.55245971679688</v>
      </c>
      <c r="E1384" s="2">
        <v>94.554824829101563</v>
      </c>
      <c r="F1384" s="6">
        <v>499.31918334960938</v>
      </c>
      <c r="I1384" s="2">
        <v>94.554824829101563</v>
      </c>
      <c r="J1384" s="7">
        <v>0.96863037347793579</v>
      </c>
    </row>
    <row r="1385">
      <c r="A1385" s="2">
        <v>94.889732360839844</v>
      </c>
      <c r="B1385" s="6">
        <v>500.85330200195313</v>
      </c>
      <c r="E1385" s="2">
        <v>94.608818054199219</v>
      </c>
      <c r="F1385" s="6">
        <v>499.37002563476563</v>
      </c>
      <c r="I1385" s="2">
        <v>94.608818054199219</v>
      </c>
      <c r="J1385" s="7">
        <v>0.97926479578018188</v>
      </c>
    </row>
    <row r="1386">
      <c r="A1386" s="2">
        <v>94.892288208007813</v>
      </c>
      <c r="B1386" s="6">
        <v>499.75955200195313</v>
      </c>
      <c r="E1386" s="2">
        <v>94.662803649902344</v>
      </c>
      <c r="F1386" s="6">
        <v>499.42086791992188</v>
      </c>
      <c r="I1386" s="2">
        <v>94.662803649902344</v>
      </c>
      <c r="J1386" s="7">
        <v>0.98997604846954346</v>
      </c>
    </row>
    <row r="1387">
      <c r="A1387" s="2">
        <v>94.931205749511719</v>
      </c>
      <c r="B1387" s="6">
        <v>498.92730712890625</v>
      </c>
      <c r="E1387" s="2">
        <v>94.716789245605469</v>
      </c>
      <c r="F1387" s="6">
        <v>499.47201538085938</v>
      </c>
      <c r="I1387" s="2">
        <v>94.716789245605469</v>
      </c>
      <c r="J1387" s="7">
        <v>1.0007601976394653</v>
      </c>
    </row>
    <row r="1388">
      <c r="A1388" s="2">
        <v>94.933280944824219</v>
      </c>
      <c r="B1388" s="6">
        <v>499.74200439453125</v>
      </c>
      <c r="E1388" s="2">
        <v>94.7707748413086</v>
      </c>
      <c r="F1388" s="6">
        <v>499.52371215820313</v>
      </c>
      <c r="I1388" s="2">
        <v>94.7707748413086</v>
      </c>
      <c r="J1388" s="7">
        <v>1.0116120576858521</v>
      </c>
    </row>
    <row r="1389">
      <c r="A1389" s="2">
        <v>94.961166381835938</v>
      </c>
      <c r="B1389" s="6">
        <v>500.39935302734375</v>
      </c>
      <c r="E1389" s="2">
        <v>94.824760437011719</v>
      </c>
      <c r="F1389" s="6">
        <v>499.576171875</v>
      </c>
      <c r="I1389" s="2">
        <v>94.824760437011719</v>
      </c>
      <c r="J1389" s="7">
        <v>1.0225268602371216</v>
      </c>
    </row>
    <row r="1390">
      <c r="A1390" s="2">
        <v>94.9625473022461</v>
      </c>
      <c r="B1390" s="6">
        <v>500.04132080078125</v>
      </c>
      <c r="E1390" s="2">
        <v>94.878746032714844</v>
      </c>
      <c r="F1390" s="6">
        <v>499.62954711914063</v>
      </c>
      <c r="I1390" s="2">
        <v>94.878746032714844</v>
      </c>
      <c r="J1390" s="7">
        <v>1.0334999561309814</v>
      </c>
    </row>
    <row r="1391">
      <c r="A1391" s="2">
        <v>94.985641479492188</v>
      </c>
      <c r="B1391" s="6">
        <v>499.16653442382813</v>
      </c>
      <c r="E1391" s="2">
        <v>94.932731628417969</v>
      </c>
      <c r="F1391" s="6">
        <v>499.68392944335938</v>
      </c>
      <c r="I1391" s="2">
        <v>94.932731628417969</v>
      </c>
      <c r="J1391" s="7">
        <v>1.0445271730422974</v>
      </c>
    </row>
    <row r="1392">
      <c r="A1392" s="2">
        <v>94.9867172241211</v>
      </c>
      <c r="B1392" s="6">
        <v>499.87933349609375</v>
      </c>
      <c r="E1392" s="2">
        <v>94.9867172241211</v>
      </c>
      <c r="F1392" s="6">
        <v>499.73934936523438</v>
      </c>
      <c r="I1392" s="2">
        <v>94.9867172241211</v>
      </c>
      <c r="J1392" s="7">
        <v>1.0556044578552246</v>
      </c>
    </row>
  </sheetData>
  <headerFooter/>
</worksheet>
</file>